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ElectronicsArticle\electronicsarticle\masuratori\Iteration_2_Sierra_SRT\"/>
    </mc:Choice>
  </mc:AlternateContent>
  <xr:revisionPtr revIDLastSave="0" documentId="13_ncr:1_{6FA15E60-BA83-45AE-BC25-CAF1818E2DAD}" xr6:coauthVersionLast="47" xr6:coauthVersionMax="47" xr10:uidLastSave="{00000000-0000-0000-0000-000000000000}"/>
  <bookViews>
    <workbookView xWindow="28680" yWindow="-120" windowWidth="29040" windowHeight="15720" activeTab="2" xr2:uid="{33939BB8-A0FE-4C0F-8FBF-CB94875DDF67}"/>
  </bookViews>
  <sheets>
    <sheet name="pizero2w_idle" sheetId="4" r:id="rId1"/>
    <sheet name="pi4b_idle" sheetId="3" r:id="rId2"/>
    <sheet name="pi5_id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2" l="1"/>
  <c r="E2" i="2"/>
  <c r="F2" i="3"/>
  <c r="E2" i="3"/>
  <c r="F2" i="4"/>
  <c r="E2" i="4"/>
</calcChain>
</file>

<file path=xl/sharedStrings.xml><?xml version="1.0" encoding="utf-8"?>
<sst xmlns="http://schemas.openxmlformats.org/spreadsheetml/2006/main" count="18" uniqueCount="9">
  <si>
    <t>timestamp</t>
  </si>
  <si>
    <t>pizero2w</t>
  </si>
  <si>
    <t>capture</t>
  </si>
  <si>
    <t>sierra</t>
  </si>
  <si>
    <t>pi4b</t>
  </si>
  <si>
    <t>pi5</t>
  </si>
  <si>
    <t>modem</t>
  </si>
  <si>
    <t>min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</si>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</sst>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pizero2w_idle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pizero2w_idle!$B$1</c:f>
              <c:strCache>
                <c:ptCount val="1"/>
                <c:pt idx="0">
                  <c:v>pizero2w</c:v>
                </c:pt>
              </c:strCache>
            </c:strRef>
          </c:tx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pizero2w_idle!$A$2:$A$2258</c:f>
              <c:numCache>
                <c:formatCode>hh:mm:ss.000</c:formatCode>
                <c:ptCount val="2257"/>
                <c:pt idx="0">
                  <c:v>1.3417824074074074E-3</c:v>
                </c:pt>
                <c:pt idx="1">
                  <c:v>1.3426851851851853E-3</c:v>
                </c:pt>
                <c:pt idx="2">
                  <c:v>1.3435879629629629E-3</c:v>
                </c:pt>
                <c:pt idx="3">
                  <c:v>1.3444907407407407E-3</c:v>
                </c:pt>
                <c:pt idx="4">
                  <c:v>1.3453935185185183E-3</c:v>
                </c:pt>
                <c:pt idx="5">
                  <c:v>1.3462962962962962E-3</c:v>
                </c:pt>
                <c:pt idx="6">
                  <c:v>1.347199074074074E-3</c:v>
                </c:pt>
                <c:pt idx="7">
                  <c:v>1.3481018518518518E-3</c:v>
                </c:pt>
                <c:pt idx="8">
                  <c:v>1.3490046296296297E-3</c:v>
                </c:pt>
                <c:pt idx="9">
                  <c:v>1.3499074074074075E-3</c:v>
                </c:pt>
                <c:pt idx="10">
                  <c:v>1.3508101851851854E-3</c:v>
                </c:pt>
                <c:pt idx="11">
                  <c:v>1.351712962962963E-3</c:v>
                </c:pt>
                <c:pt idx="12">
                  <c:v>1.3526273148148148E-3</c:v>
                </c:pt>
                <c:pt idx="13">
                  <c:v>1.3535300925925926E-3</c:v>
                </c:pt>
                <c:pt idx="14">
                  <c:v>1.3544328703703704E-3</c:v>
                </c:pt>
                <c:pt idx="15">
                  <c:v>1.355335648148148E-3</c:v>
                </c:pt>
                <c:pt idx="16">
                  <c:v>1.3562384259259259E-3</c:v>
                </c:pt>
                <c:pt idx="17">
                  <c:v>1.3571412037037037E-3</c:v>
                </c:pt>
                <c:pt idx="18">
                  <c:v>1.3580439814814816E-3</c:v>
                </c:pt>
                <c:pt idx="19">
                  <c:v>1.3589467592592592E-3</c:v>
                </c:pt>
                <c:pt idx="20">
                  <c:v>1.359849537037037E-3</c:v>
                </c:pt>
                <c:pt idx="21">
                  <c:v>1.3607523148148149E-3</c:v>
                </c:pt>
                <c:pt idx="22">
                  <c:v>1.3616550925925925E-3</c:v>
                </c:pt>
                <c:pt idx="23">
                  <c:v>1.3625578703703703E-3</c:v>
                </c:pt>
                <c:pt idx="24">
                  <c:v>1.3634606481481481E-3</c:v>
                </c:pt>
                <c:pt idx="25">
                  <c:v>1.364363425925926E-3</c:v>
                </c:pt>
                <c:pt idx="26">
                  <c:v>1.3652662037037038E-3</c:v>
                </c:pt>
                <c:pt idx="27">
                  <c:v>1.3661689814814814E-3</c:v>
                </c:pt>
                <c:pt idx="28">
                  <c:v>1.3670717592592593E-3</c:v>
                </c:pt>
                <c:pt idx="29">
                  <c:v>1.3679745370370371E-3</c:v>
                </c:pt>
                <c:pt idx="30">
                  <c:v>1.3688888888888889E-3</c:v>
                </c:pt>
                <c:pt idx="31">
                  <c:v>1.3697916666666665E-3</c:v>
                </c:pt>
                <c:pt idx="32">
                  <c:v>1.3706944444444443E-3</c:v>
                </c:pt>
                <c:pt idx="33">
                  <c:v>1.3715972222222222E-3</c:v>
                </c:pt>
                <c:pt idx="34">
                  <c:v>1.3725E-3</c:v>
                </c:pt>
                <c:pt idx="35">
                  <c:v>1.3734027777777779E-3</c:v>
                </c:pt>
                <c:pt idx="36">
                  <c:v>1.3743055555555557E-3</c:v>
                </c:pt>
                <c:pt idx="37">
                  <c:v>1.3752083333333333E-3</c:v>
                </c:pt>
                <c:pt idx="38">
                  <c:v>1.3761111111111112E-3</c:v>
                </c:pt>
                <c:pt idx="39">
                  <c:v>1.3770138888888888E-3</c:v>
                </c:pt>
                <c:pt idx="40">
                  <c:v>1.3779166666666666E-3</c:v>
                </c:pt>
                <c:pt idx="41">
                  <c:v>1.3788194444444444E-3</c:v>
                </c:pt>
                <c:pt idx="42">
                  <c:v>1.3797222222222223E-3</c:v>
                </c:pt>
                <c:pt idx="43">
                  <c:v>1.3806249999999999E-3</c:v>
                </c:pt>
                <c:pt idx="44">
                  <c:v>1.3815277777777777E-3</c:v>
                </c:pt>
                <c:pt idx="45">
                  <c:v>1.3824305555555556E-3</c:v>
                </c:pt>
                <c:pt idx="46">
                  <c:v>1.3833333333333334E-3</c:v>
                </c:pt>
                <c:pt idx="47">
                  <c:v>1.384236111111111E-3</c:v>
                </c:pt>
                <c:pt idx="48">
                  <c:v>1.3851504629629628E-3</c:v>
                </c:pt>
                <c:pt idx="49">
                  <c:v>1.3860532407407406E-3</c:v>
                </c:pt>
                <c:pt idx="50">
                  <c:v>1.3869560185185185E-3</c:v>
                </c:pt>
                <c:pt idx="51">
                  <c:v>1.3878587962962963E-3</c:v>
                </c:pt>
                <c:pt idx="52">
                  <c:v>1.3887615740740742E-3</c:v>
                </c:pt>
                <c:pt idx="53">
                  <c:v>1.3896643518518518E-3</c:v>
                </c:pt>
                <c:pt idx="54">
                  <c:v>1.3905671296296296E-3</c:v>
                </c:pt>
                <c:pt idx="55">
                  <c:v>1.3914699074074075E-3</c:v>
                </c:pt>
                <c:pt idx="56">
                  <c:v>1.3923726851851853E-3</c:v>
                </c:pt>
                <c:pt idx="57">
                  <c:v>1.3932754629629629E-3</c:v>
                </c:pt>
                <c:pt idx="58">
                  <c:v>1.3941782407407408E-3</c:v>
                </c:pt>
                <c:pt idx="59">
                  <c:v>1.3950810185185184E-3</c:v>
                </c:pt>
                <c:pt idx="60">
                  <c:v>1.3959837962962962E-3</c:v>
                </c:pt>
                <c:pt idx="61">
                  <c:v>1.396886574074074E-3</c:v>
                </c:pt>
                <c:pt idx="62">
                  <c:v>1.3977893518518519E-3</c:v>
                </c:pt>
                <c:pt idx="63">
                  <c:v>1.3986921296296295E-3</c:v>
                </c:pt>
                <c:pt idx="64">
                  <c:v>1.3995949074074073E-3</c:v>
                </c:pt>
                <c:pt idx="65">
                  <c:v>1.4004976851851852E-3</c:v>
                </c:pt>
                <c:pt idx="66">
                  <c:v>1.4014120370370369E-3</c:v>
                </c:pt>
                <c:pt idx="67">
                  <c:v>1.4023148148148148E-3</c:v>
                </c:pt>
                <c:pt idx="68">
                  <c:v>1.4032175925925926E-3</c:v>
                </c:pt>
                <c:pt idx="69">
                  <c:v>1.4041203703703705E-3</c:v>
                </c:pt>
                <c:pt idx="70">
                  <c:v>1.4050231481481483E-3</c:v>
                </c:pt>
                <c:pt idx="71">
                  <c:v>1.4059259259259259E-3</c:v>
                </c:pt>
                <c:pt idx="72">
                  <c:v>1.4068287037037038E-3</c:v>
                </c:pt>
                <c:pt idx="73">
                  <c:v>1.4077314814814814E-3</c:v>
                </c:pt>
                <c:pt idx="74">
                  <c:v>1.4086342592592592E-3</c:v>
                </c:pt>
                <c:pt idx="75">
                  <c:v>1.4095370370370371E-3</c:v>
                </c:pt>
                <c:pt idx="76">
                  <c:v>1.4104398148148147E-3</c:v>
                </c:pt>
                <c:pt idx="77">
                  <c:v>1.4113425925925925E-3</c:v>
                </c:pt>
                <c:pt idx="78">
                  <c:v>1.4122453703703703E-3</c:v>
                </c:pt>
                <c:pt idx="79">
                  <c:v>1.4131481481481482E-3</c:v>
                </c:pt>
                <c:pt idx="80">
                  <c:v>1.414050925925926E-3</c:v>
                </c:pt>
                <c:pt idx="81">
                  <c:v>1.4149537037037036E-3</c:v>
                </c:pt>
                <c:pt idx="82">
                  <c:v>1.4158564814814815E-3</c:v>
                </c:pt>
                <c:pt idx="83">
                  <c:v>1.4167592592592593E-3</c:v>
                </c:pt>
                <c:pt idx="84">
                  <c:v>1.4176620370370372E-3</c:v>
                </c:pt>
                <c:pt idx="85">
                  <c:v>1.4185763888888889E-3</c:v>
                </c:pt>
                <c:pt idx="86">
                  <c:v>1.4194791666666668E-3</c:v>
                </c:pt>
                <c:pt idx="87">
                  <c:v>1.4203819444444444E-3</c:v>
                </c:pt>
                <c:pt idx="88">
                  <c:v>1.4212847222222222E-3</c:v>
                </c:pt>
                <c:pt idx="89">
                  <c:v>1.4221874999999998E-3</c:v>
                </c:pt>
                <c:pt idx="90">
                  <c:v>1.4230902777777777E-3</c:v>
                </c:pt>
                <c:pt idx="91">
                  <c:v>1.4239930555555555E-3</c:v>
                </c:pt>
                <c:pt idx="92">
                  <c:v>1.4248958333333334E-3</c:v>
                </c:pt>
                <c:pt idx="93">
                  <c:v>1.425798611111111E-3</c:v>
                </c:pt>
                <c:pt idx="94">
                  <c:v>1.4267013888888888E-3</c:v>
                </c:pt>
                <c:pt idx="95">
                  <c:v>1.4276041666666666E-3</c:v>
                </c:pt>
                <c:pt idx="96">
                  <c:v>1.4285069444444445E-3</c:v>
                </c:pt>
                <c:pt idx="97">
                  <c:v>1.4294097222222223E-3</c:v>
                </c:pt>
                <c:pt idx="98">
                  <c:v>1.4303124999999999E-3</c:v>
                </c:pt>
                <c:pt idx="99">
                  <c:v>1.4312152777777778E-3</c:v>
                </c:pt>
                <c:pt idx="100">
                  <c:v>1.4321180555555556E-3</c:v>
                </c:pt>
                <c:pt idx="101">
                  <c:v>1.4330208333333335E-3</c:v>
                </c:pt>
                <c:pt idx="102">
                  <c:v>1.4339236111111111E-3</c:v>
                </c:pt>
                <c:pt idx="103">
                  <c:v>1.4348263888888889E-3</c:v>
                </c:pt>
                <c:pt idx="104">
                  <c:v>1.4357407407407407E-3</c:v>
                </c:pt>
                <c:pt idx="105">
                  <c:v>1.4366435185185185E-3</c:v>
                </c:pt>
                <c:pt idx="106">
                  <c:v>1.4375462962962961E-3</c:v>
                </c:pt>
                <c:pt idx="107">
                  <c:v>1.438449074074074E-3</c:v>
                </c:pt>
                <c:pt idx="108">
                  <c:v>1.4393518518518518E-3</c:v>
                </c:pt>
                <c:pt idx="109">
                  <c:v>1.4402546296296297E-3</c:v>
                </c:pt>
                <c:pt idx="110">
                  <c:v>1.4411574074074075E-3</c:v>
                </c:pt>
                <c:pt idx="111">
                  <c:v>1.4420601851851851E-3</c:v>
                </c:pt>
                <c:pt idx="112">
                  <c:v>1.4429629629629629E-3</c:v>
                </c:pt>
                <c:pt idx="113">
                  <c:v>1.4438657407407408E-3</c:v>
                </c:pt>
                <c:pt idx="114">
                  <c:v>1.4447685185185186E-3</c:v>
                </c:pt>
                <c:pt idx="115">
                  <c:v>1.4456712962962965E-3</c:v>
                </c:pt>
                <c:pt idx="116">
                  <c:v>1.4465740740740741E-3</c:v>
                </c:pt>
                <c:pt idx="117">
                  <c:v>1.4474768518518519E-3</c:v>
                </c:pt>
                <c:pt idx="118">
                  <c:v>1.4483796296296295E-3</c:v>
                </c:pt>
                <c:pt idx="119">
                  <c:v>1.4492824074074074E-3</c:v>
                </c:pt>
                <c:pt idx="120">
                  <c:v>1.4501851851851852E-3</c:v>
                </c:pt>
                <c:pt idx="121">
                  <c:v>1.4510879629629628E-3</c:v>
                </c:pt>
                <c:pt idx="122">
                  <c:v>1.4519907407407407E-3</c:v>
                </c:pt>
                <c:pt idx="123">
                  <c:v>1.4529050925925927E-3</c:v>
                </c:pt>
                <c:pt idx="124">
                  <c:v>1.4538078703703703E-3</c:v>
                </c:pt>
                <c:pt idx="125">
                  <c:v>1.4547106481481481E-3</c:v>
                </c:pt>
                <c:pt idx="126">
                  <c:v>1.455613425925926E-3</c:v>
                </c:pt>
                <c:pt idx="127">
                  <c:v>1.4565162037037038E-3</c:v>
                </c:pt>
                <c:pt idx="128">
                  <c:v>1.4574189814814816E-3</c:v>
                </c:pt>
                <c:pt idx="129">
                  <c:v>1.4583217592592592E-3</c:v>
                </c:pt>
                <c:pt idx="130">
                  <c:v>1.4592245370370371E-3</c:v>
                </c:pt>
                <c:pt idx="131">
                  <c:v>1.4601273148148149E-3</c:v>
                </c:pt>
                <c:pt idx="132">
                  <c:v>1.4610300925925925E-3</c:v>
                </c:pt>
                <c:pt idx="133">
                  <c:v>1.4619328703703704E-3</c:v>
                </c:pt>
                <c:pt idx="134">
                  <c:v>1.462835648148148E-3</c:v>
                </c:pt>
                <c:pt idx="135">
                  <c:v>1.4637384259259258E-3</c:v>
                </c:pt>
                <c:pt idx="136">
                  <c:v>1.4646412037037037E-3</c:v>
                </c:pt>
                <c:pt idx="137">
                  <c:v>1.4655439814814815E-3</c:v>
                </c:pt>
                <c:pt idx="138">
                  <c:v>1.4664467592592591E-3</c:v>
                </c:pt>
                <c:pt idx="139">
                  <c:v>1.467349537037037E-3</c:v>
                </c:pt>
                <c:pt idx="140">
                  <c:v>1.4682523148148148E-3</c:v>
                </c:pt>
                <c:pt idx="141">
                  <c:v>1.4691666666666668E-3</c:v>
                </c:pt>
                <c:pt idx="142">
                  <c:v>1.4700694444444444E-3</c:v>
                </c:pt>
                <c:pt idx="143">
                  <c:v>1.4709722222222223E-3</c:v>
                </c:pt>
                <c:pt idx="144">
                  <c:v>1.4718750000000001E-3</c:v>
                </c:pt>
                <c:pt idx="145">
                  <c:v>1.4727777777777779E-3</c:v>
                </c:pt>
                <c:pt idx="146">
                  <c:v>1.4736805555555556E-3</c:v>
                </c:pt>
                <c:pt idx="147">
                  <c:v>1.4745833333333334E-3</c:v>
                </c:pt>
                <c:pt idx="148">
                  <c:v>1.475486111111111E-3</c:v>
                </c:pt>
                <c:pt idx="149">
                  <c:v>1.4763888888888888E-3</c:v>
                </c:pt>
                <c:pt idx="150">
                  <c:v>1.4772916666666667E-3</c:v>
                </c:pt>
                <c:pt idx="151">
                  <c:v>1.4781944444444443E-3</c:v>
                </c:pt>
                <c:pt idx="152">
                  <c:v>1.4790972222222221E-3</c:v>
                </c:pt>
                <c:pt idx="153">
                  <c:v>1.48E-3</c:v>
                </c:pt>
                <c:pt idx="154">
                  <c:v>1.4809027777777778E-3</c:v>
                </c:pt>
                <c:pt idx="155">
                  <c:v>1.4818055555555554E-3</c:v>
                </c:pt>
                <c:pt idx="156">
                  <c:v>1.4827083333333333E-3</c:v>
                </c:pt>
                <c:pt idx="157">
                  <c:v>1.4836111111111111E-3</c:v>
                </c:pt>
                <c:pt idx="158">
                  <c:v>1.4845138888888889E-3</c:v>
                </c:pt>
                <c:pt idx="159">
                  <c:v>1.4854166666666668E-3</c:v>
                </c:pt>
                <c:pt idx="160">
                  <c:v>1.4863310185185186E-3</c:v>
                </c:pt>
                <c:pt idx="161">
                  <c:v>1.4872337962962964E-3</c:v>
                </c:pt>
                <c:pt idx="162">
                  <c:v>1.488136574074074E-3</c:v>
                </c:pt>
                <c:pt idx="163">
                  <c:v>1.4890393518518519E-3</c:v>
                </c:pt>
                <c:pt idx="164">
                  <c:v>1.4899421296296295E-3</c:v>
                </c:pt>
                <c:pt idx="165">
                  <c:v>1.4908449074074073E-3</c:v>
                </c:pt>
                <c:pt idx="166">
                  <c:v>1.4917476851851851E-3</c:v>
                </c:pt>
                <c:pt idx="167">
                  <c:v>1.492650462962963E-3</c:v>
                </c:pt>
                <c:pt idx="168">
                  <c:v>1.4935532407407408E-3</c:v>
                </c:pt>
                <c:pt idx="169">
                  <c:v>1.4944560185185187E-3</c:v>
                </c:pt>
                <c:pt idx="170">
                  <c:v>1.4953587962962965E-3</c:v>
                </c:pt>
                <c:pt idx="171">
                  <c:v>1.4962615740740739E-3</c:v>
                </c:pt>
                <c:pt idx="172">
                  <c:v>1.4971643518518517E-3</c:v>
                </c:pt>
                <c:pt idx="173">
                  <c:v>1.4980671296296296E-3</c:v>
                </c:pt>
                <c:pt idx="174">
                  <c:v>1.4989699074074074E-3</c:v>
                </c:pt>
                <c:pt idx="175">
                  <c:v>1.4998726851851852E-3</c:v>
                </c:pt>
                <c:pt idx="176">
                  <c:v>1.5007754629629631E-3</c:v>
                </c:pt>
                <c:pt idx="177">
                  <c:v>1.5016782407407407E-3</c:v>
                </c:pt>
                <c:pt idx="178">
                  <c:v>1.5025810185185185E-3</c:v>
                </c:pt>
                <c:pt idx="179">
                  <c:v>1.5034953703703703E-3</c:v>
                </c:pt>
                <c:pt idx="180">
                  <c:v>1.5043981481481479E-3</c:v>
                </c:pt>
                <c:pt idx="181">
                  <c:v>1.5053009259259258E-3</c:v>
                </c:pt>
                <c:pt idx="182">
                  <c:v>1.5062037037037036E-3</c:v>
                </c:pt>
                <c:pt idx="183">
                  <c:v>1.5071064814814814E-3</c:v>
                </c:pt>
                <c:pt idx="184">
                  <c:v>1.5080092592592593E-3</c:v>
                </c:pt>
                <c:pt idx="185">
                  <c:v>1.5089120370370371E-3</c:v>
                </c:pt>
                <c:pt idx="186">
                  <c:v>1.509814814814815E-3</c:v>
                </c:pt>
                <c:pt idx="187">
                  <c:v>1.5107175925925928E-3</c:v>
                </c:pt>
                <c:pt idx="188">
                  <c:v>1.5116203703703702E-3</c:v>
                </c:pt>
                <c:pt idx="189">
                  <c:v>1.512523148148148E-3</c:v>
                </c:pt>
                <c:pt idx="190">
                  <c:v>1.5134259259259259E-3</c:v>
                </c:pt>
                <c:pt idx="191">
                  <c:v>1.5143287037037037E-3</c:v>
                </c:pt>
                <c:pt idx="192">
                  <c:v>1.5152314814814816E-3</c:v>
                </c:pt>
                <c:pt idx="193">
                  <c:v>1.5161342592592592E-3</c:v>
                </c:pt>
                <c:pt idx="194">
                  <c:v>1.517037037037037E-3</c:v>
                </c:pt>
                <c:pt idx="195">
                  <c:v>1.5179398148148148E-3</c:v>
                </c:pt>
                <c:pt idx="196">
                  <c:v>1.5188425925925927E-3</c:v>
                </c:pt>
                <c:pt idx="197">
                  <c:v>1.5197569444444442E-3</c:v>
                </c:pt>
                <c:pt idx="198">
                  <c:v>1.5206597222222221E-3</c:v>
                </c:pt>
                <c:pt idx="199">
                  <c:v>1.5215624999999999E-3</c:v>
                </c:pt>
                <c:pt idx="200">
                  <c:v>1.5224652777777777E-3</c:v>
                </c:pt>
                <c:pt idx="201">
                  <c:v>1.5233680555555556E-3</c:v>
                </c:pt>
                <c:pt idx="202">
                  <c:v>1.5242708333333334E-3</c:v>
                </c:pt>
                <c:pt idx="203">
                  <c:v>1.5251736111111113E-3</c:v>
                </c:pt>
                <c:pt idx="204">
                  <c:v>1.5260763888888889E-3</c:v>
                </c:pt>
                <c:pt idx="205">
                  <c:v>1.5269791666666667E-3</c:v>
                </c:pt>
                <c:pt idx="206">
                  <c:v>1.5278819444444446E-3</c:v>
                </c:pt>
                <c:pt idx="207">
                  <c:v>1.5287847222222222E-3</c:v>
                </c:pt>
                <c:pt idx="208">
                  <c:v>1.5296875E-3</c:v>
                </c:pt>
                <c:pt idx="209">
                  <c:v>1.5305902777777776E-3</c:v>
                </c:pt>
                <c:pt idx="210">
                  <c:v>1.5314930555555555E-3</c:v>
                </c:pt>
                <c:pt idx="211">
                  <c:v>1.5323958333333333E-3</c:v>
                </c:pt>
                <c:pt idx="212">
                  <c:v>1.5332986111111111E-3</c:v>
                </c:pt>
                <c:pt idx="213">
                  <c:v>1.534201388888889E-3</c:v>
                </c:pt>
                <c:pt idx="214">
                  <c:v>1.5351041666666668E-3</c:v>
                </c:pt>
                <c:pt idx="215">
                  <c:v>1.5360069444444447E-3</c:v>
                </c:pt>
                <c:pt idx="216">
                  <c:v>1.5369212962962962E-3</c:v>
                </c:pt>
                <c:pt idx="217">
                  <c:v>1.537824074074074E-3</c:v>
                </c:pt>
                <c:pt idx="218">
                  <c:v>1.5387268518518519E-3</c:v>
                </c:pt>
                <c:pt idx="219">
                  <c:v>1.5396296296296297E-3</c:v>
                </c:pt>
                <c:pt idx="220">
                  <c:v>1.5405324074074073E-3</c:v>
                </c:pt>
                <c:pt idx="221">
                  <c:v>1.5414351851851852E-3</c:v>
                </c:pt>
                <c:pt idx="222">
                  <c:v>1.542337962962963E-3</c:v>
                </c:pt>
                <c:pt idx="223">
                  <c:v>1.5432407407407409E-3</c:v>
                </c:pt>
                <c:pt idx="224">
                  <c:v>1.5441435185185185E-3</c:v>
                </c:pt>
                <c:pt idx="225">
                  <c:v>1.5450462962962961E-3</c:v>
                </c:pt>
                <c:pt idx="226">
                  <c:v>1.5459490740740739E-3</c:v>
                </c:pt>
                <c:pt idx="227">
                  <c:v>1.5468518518518518E-3</c:v>
                </c:pt>
                <c:pt idx="228">
                  <c:v>1.5477546296296296E-3</c:v>
                </c:pt>
                <c:pt idx="229">
                  <c:v>1.5486574074074074E-3</c:v>
                </c:pt>
                <c:pt idx="230">
                  <c:v>1.5495601851851853E-3</c:v>
                </c:pt>
                <c:pt idx="231">
                  <c:v>1.5504629629629631E-3</c:v>
                </c:pt>
                <c:pt idx="232">
                  <c:v>1.551365740740741E-3</c:v>
                </c:pt>
                <c:pt idx="233">
                  <c:v>1.5522685185185184E-3</c:v>
                </c:pt>
                <c:pt idx="234">
                  <c:v>1.5531828703703704E-3</c:v>
                </c:pt>
                <c:pt idx="235">
                  <c:v>1.5540856481481482E-3</c:v>
                </c:pt>
                <c:pt idx="236">
                  <c:v>1.5549884259259258E-3</c:v>
                </c:pt>
                <c:pt idx="237">
                  <c:v>1.5558912037037036E-3</c:v>
                </c:pt>
                <c:pt idx="238">
                  <c:v>1.5567939814814815E-3</c:v>
                </c:pt>
                <c:pt idx="239">
                  <c:v>1.5576967592592593E-3</c:v>
                </c:pt>
                <c:pt idx="240">
                  <c:v>1.5585995370370372E-3</c:v>
                </c:pt>
                <c:pt idx="241">
                  <c:v>1.5595023148148146E-3</c:v>
                </c:pt>
                <c:pt idx="242">
                  <c:v>1.5604050925925924E-3</c:v>
                </c:pt>
                <c:pt idx="243">
                  <c:v>1.5613078703703702E-3</c:v>
                </c:pt>
                <c:pt idx="244">
                  <c:v>1.5622106481481481E-3</c:v>
                </c:pt>
                <c:pt idx="245">
                  <c:v>1.5631134259259259E-3</c:v>
                </c:pt>
                <c:pt idx="246">
                  <c:v>1.5640162037037037E-3</c:v>
                </c:pt>
                <c:pt idx="247">
                  <c:v>1.5649189814814816E-3</c:v>
                </c:pt>
                <c:pt idx="248">
                  <c:v>1.5658217592592594E-3</c:v>
                </c:pt>
                <c:pt idx="249">
                  <c:v>1.566724537037037E-3</c:v>
                </c:pt>
                <c:pt idx="250">
                  <c:v>1.5676273148148149E-3</c:v>
                </c:pt>
                <c:pt idx="251">
                  <c:v>1.5685300925925927E-3</c:v>
                </c:pt>
                <c:pt idx="252">
                  <c:v>1.5694444444444443E-3</c:v>
                </c:pt>
                <c:pt idx="253">
                  <c:v>1.5703472222222221E-3</c:v>
                </c:pt>
                <c:pt idx="254">
                  <c:v>1.5712499999999999E-3</c:v>
                </c:pt>
                <c:pt idx="255">
                  <c:v>1.5721527777777778E-3</c:v>
                </c:pt>
                <c:pt idx="256">
                  <c:v>1.5730555555555556E-3</c:v>
                </c:pt>
                <c:pt idx="257">
                  <c:v>1.5739583333333335E-3</c:v>
                </c:pt>
                <c:pt idx="258">
                  <c:v>1.5748611111111113E-3</c:v>
                </c:pt>
                <c:pt idx="259">
                  <c:v>1.5757638888888891E-3</c:v>
                </c:pt>
                <c:pt idx="260">
                  <c:v>1.5766666666666665E-3</c:v>
                </c:pt>
                <c:pt idx="261">
                  <c:v>1.5775694444444444E-3</c:v>
                </c:pt>
                <c:pt idx="262">
                  <c:v>1.5784722222222222E-3</c:v>
                </c:pt>
                <c:pt idx="263">
                  <c:v>1.579375E-3</c:v>
                </c:pt>
                <c:pt idx="264">
                  <c:v>1.5802777777777779E-3</c:v>
                </c:pt>
                <c:pt idx="265">
                  <c:v>1.5811805555555555E-3</c:v>
                </c:pt>
                <c:pt idx="266">
                  <c:v>1.5820833333333333E-3</c:v>
                </c:pt>
                <c:pt idx="267">
                  <c:v>1.5829861111111112E-3</c:v>
                </c:pt>
                <c:pt idx="268">
                  <c:v>1.583888888888889E-3</c:v>
                </c:pt>
                <c:pt idx="269">
                  <c:v>1.5847916666666664E-3</c:v>
                </c:pt>
                <c:pt idx="270">
                  <c:v>1.5857060185185184E-3</c:v>
                </c:pt>
                <c:pt idx="271">
                  <c:v>1.5866087962962962E-3</c:v>
                </c:pt>
                <c:pt idx="272">
                  <c:v>1.5875115740740741E-3</c:v>
                </c:pt>
                <c:pt idx="273">
                  <c:v>1.5884143518518519E-3</c:v>
                </c:pt>
                <c:pt idx="274">
                  <c:v>1.5893171296296298E-3</c:v>
                </c:pt>
                <c:pt idx="275">
                  <c:v>1.5902199074074076E-3</c:v>
                </c:pt>
                <c:pt idx="276">
                  <c:v>1.5911226851851854E-3</c:v>
                </c:pt>
                <c:pt idx="277">
                  <c:v>1.5920254629629628E-3</c:v>
                </c:pt>
                <c:pt idx="278">
                  <c:v>1.5929282407407407E-3</c:v>
                </c:pt>
                <c:pt idx="279">
                  <c:v>1.5938310185185185E-3</c:v>
                </c:pt>
                <c:pt idx="280">
                  <c:v>1.5947337962962964E-3</c:v>
                </c:pt>
                <c:pt idx="281">
                  <c:v>1.595636574074074E-3</c:v>
                </c:pt>
                <c:pt idx="282">
                  <c:v>1.5965393518518518E-3</c:v>
                </c:pt>
                <c:pt idx="283">
                  <c:v>1.5974421296296296E-3</c:v>
                </c:pt>
                <c:pt idx="284">
                  <c:v>1.5983449074074075E-3</c:v>
                </c:pt>
                <c:pt idx="285">
                  <c:v>1.5992476851851853E-3</c:v>
                </c:pt>
                <c:pt idx="286">
                  <c:v>1.6001504629629627E-3</c:v>
                </c:pt>
                <c:pt idx="287">
                  <c:v>1.6010532407407406E-3</c:v>
                </c:pt>
                <c:pt idx="288">
                  <c:v>1.6019560185185184E-3</c:v>
                </c:pt>
                <c:pt idx="289">
                  <c:v>1.6028703703703704E-3</c:v>
                </c:pt>
                <c:pt idx="290">
                  <c:v>1.6037731481481482E-3</c:v>
                </c:pt>
                <c:pt idx="291">
                  <c:v>1.6046759259259261E-3</c:v>
                </c:pt>
                <c:pt idx="292">
                  <c:v>1.6055787037037039E-3</c:v>
                </c:pt>
                <c:pt idx="293">
                  <c:v>1.6064814814814815E-3</c:v>
                </c:pt>
                <c:pt idx="294">
                  <c:v>1.6073842592592591E-3</c:v>
                </c:pt>
                <c:pt idx="295">
                  <c:v>1.608287037037037E-3</c:v>
                </c:pt>
                <c:pt idx="296">
                  <c:v>1.6091898148148148E-3</c:v>
                </c:pt>
                <c:pt idx="297">
                  <c:v>1.6100925925925924E-3</c:v>
                </c:pt>
                <c:pt idx="298">
                  <c:v>1.6109953703703703E-3</c:v>
                </c:pt>
                <c:pt idx="299">
                  <c:v>1.6118981481481481E-3</c:v>
                </c:pt>
                <c:pt idx="300">
                  <c:v>1.6128009259259259E-3</c:v>
                </c:pt>
                <c:pt idx="301">
                  <c:v>1.6137037037037038E-3</c:v>
                </c:pt>
                <c:pt idx="302">
                  <c:v>1.6146064814814816E-3</c:v>
                </c:pt>
                <c:pt idx="303">
                  <c:v>1.615509259259259E-3</c:v>
                </c:pt>
                <c:pt idx="304">
                  <c:v>1.6164120370370373E-3</c:v>
                </c:pt>
                <c:pt idx="305">
                  <c:v>1.6173148148148147E-3</c:v>
                </c:pt>
                <c:pt idx="306">
                  <c:v>1.6182175925925925E-3</c:v>
                </c:pt>
                <c:pt idx="307">
                  <c:v>1.6191319444444445E-3</c:v>
                </c:pt>
                <c:pt idx="308">
                  <c:v>1.6200347222222224E-3</c:v>
                </c:pt>
                <c:pt idx="309">
                  <c:v>1.6209375E-3</c:v>
                </c:pt>
                <c:pt idx="310">
                  <c:v>1.6218402777777778E-3</c:v>
                </c:pt>
                <c:pt idx="311">
                  <c:v>1.6227430555555554E-3</c:v>
                </c:pt>
                <c:pt idx="312">
                  <c:v>1.6236458333333335E-3</c:v>
                </c:pt>
                <c:pt idx="313">
                  <c:v>1.6245486111111109E-3</c:v>
                </c:pt>
                <c:pt idx="314">
                  <c:v>1.6254513888888887E-3</c:v>
                </c:pt>
                <c:pt idx="315">
                  <c:v>1.6263541666666666E-3</c:v>
                </c:pt>
                <c:pt idx="316">
                  <c:v>1.6272569444444444E-3</c:v>
                </c:pt>
                <c:pt idx="317">
                  <c:v>1.6281597222222222E-3</c:v>
                </c:pt>
                <c:pt idx="318">
                  <c:v>1.6290625000000001E-3</c:v>
                </c:pt>
                <c:pt idx="319">
                  <c:v>1.6299652777777779E-3</c:v>
                </c:pt>
                <c:pt idx="320">
                  <c:v>1.6308680555555558E-3</c:v>
                </c:pt>
                <c:pt idx="321">
                  <c:v>1.6317708333333336E-3</c:v>
                </c:pt>
                <c:pt idx="322">
                  <c:v>1.632673611111111E-3</c:v>
                </c:pt>
                <c:pt idx="323">
                  <c:v>1.6335763888888888E-3</c:v>
                </c:pt>
                <c:pt idx="324">
                  <c:v>1.6344791666666667E-3</c:v>
                </c:pt>
                <c:pt idx="325">
                  <c:v>1.6353935185185184E-3</c:v>
                </c:pt>
                <c:pt idx="326">
                  <c:v>1.6362962962962963E-3</c:v>
                </c:pt>
                <c:pt idx="327">
                  <c:v>1.6371990740740741E-3</c:v>
                </c:pt>
                <c:pt idx="328">
                  <c:v>1.638101851851852E-3</c:v>
                </c:pt>
                <c:pt idx="329">
                  <c:v>1.6390046296296298E-3</c:v>
                </c:pt>
                <c:pt idx="330">
                  <c:v>1.6399074074074072E-3</c:v>
                </c:pt>
                <c:pt idx="331">
                  <c:v>1.640810185185185E-3</c:v>
                </c:pt>
                <c:pt idx="332">
                  <c:v>1.6417129629629629E-3</c:v>
                </c:pt>
                <c:pt idx="333">
                  <c:v>1.6426157407407407E-3</c:v>
                </c:pt>
                <c:pt idx="334">
                  <c:v>1.6435185185185185E-3</c:v>
                </c:pt>
                <c:pt idx="335">
                  <c:v>1.6444212962962964E-3</c:v>
                </c:pt>
                <c:pt idx="336">
                  <c:v>1.6453240740740742E-3</c:v>
                </c:pt>
                <c:pt idx="337">
                  <c:v>1.6462268518518521E-3</c:v>
                </c:pt>
                <c:pt idx="338">
                  <c:v>1.6471296296296297E-3</c:v>
                </c:pt>
                <c:pt idx="339">
                  <c:v>1.6480324074074073E-3</c:v>
                </c:pt>
                <c:pt idx="340">
                  <c:v>1.6489351851851851E-3</c:v>
                </c:pt>
                <c:pt idx="341">
                  <c:v>1.649837962962963E-3</c:v>
                </c:pt>
                <c:pt idx="342">
                  <c:v>1.6507407407407406E-3</c:v>
                </c:pt>
                <c:pt idx="343">
                  <c:v>1.6516550925925926E-3</c:v>
                </c:pt>
                <c:pt idx="344">
                  <c:v>1.6525578703703704E-3</c:v>
                </c:pt>
                <c:pt idx="345">
                  <c:v>1.6534606481481483E-3</c:v>
                </c:pt>
                <c:pt idx="346">
                  <c:v>1.6543634259259261E-3</c:v>
                </c:pt>
                <c:pt idx="347">
                  <c:v>1.6552662037037035E-3</c:v>
                </c:pt>
                <c:pt idx="348">
                  <c:v>1.6561689814814813E-3</c:v>
                </c:pt>
                <c:pt idx="349">
                  <c:v>1.6570717592592592E-3</c:v>
                </c:pt>
                <c:pt idx="350">
                  <c:v>1.657974537037037E-3</c:v>
                </c:pt>
                <c:pt idx="351">
                  <c:v>1.6588773148148148E-3</c:v>
                </c:pt>
                <c:pt idx="352">
                  <c:v>1.6597800925925927E-3</c:v>
                </c:pt>
                <c:pt idx="353">
                  <c:v>1.6606828703703705E-3</c:v>
                </c:pt>
                <c:pt idx="354">
                  <c:v>1.6615856481481481E-3</c:v>
                </c:pt>
                <c:pt idx="355">
                  <c:v>1.662488425925926E-3</c:v>
                </c:pt>
                <c:pt idx="356">
                  <c:v>1.6633912037037036E-3</c:v>
                </c:pt>
                <c:pt idx="357">
                  <c:v>1.6642939814814817E-3</c:v>
                </c:pt>
                <c:pt idx="358">
                  <c:v>1.6651967592592591E-3</c:v>
                </c:pt>
                <c:pt idx="359">
                  <c:v>1.6660995370370369E-3</c:v>
                </c:pt>
                <c:pt idx="360">
                  <c:v>1.6670023148148147E-3</c:v>
                </c:pt>
                <c:pt idx="361">
                  <c:v>1.6679166666666667E-3</c:v>
                </c:pt>
                <c:pt idx="362">
                  <c:v>1.6688194444444446E-3</c:v>
                </c:pt>
                <c:pt idx="363">
                  <c:v>1.6697222222222224E-3</c:v>
                </c:pt>
                <c:pt idx="364">
                  <c:v>1.6706249999999998E-3</c:v>
                </c:pt>
                <c:pt idx="365">
                  <c:v>1.6715277777777779E-3</c:v>
                </c:pt>
                <c:pt idx="366">
                  <c:v>1.6724305555555555E-3</c:v>
                </c:pt>
                <c:pt idx="367">
                  <c:v>1.6733333333333333E-3</c:v>
                </c:pt>
                <c:pt idx="368">
                  <c:v>1.6742361111111112E-3</c:v>
                </c:pt>
                <c:pt idx="369">
                  <c:v>1.675138888888889E-3</c:v>
                </c:pt>
                <c:pt idx="370">
                  <c:v>1.6760416666666666E-3</c:v>
                </c:pt>
                <c:pt idx="371">
                  <c:v>1.6769444444444444E-3</c:v>
                </c:pt>
                <c:pt idx="372">
                  <c:v>1.6778472222222223E-3</c:v>
                </c:pt>
                <c:pt idx="373">
                  <c:v>1.6787500000000001E-3</c:v>
                </c:pt>
                <c:pt idx="374">
                  <c:v>1.679652777777778E-3</c:v>
                </c:pt>
                <c:pt idx="375">
                  <c:v>1.6805555555555554E-3</c:v>
                </c:pt>
                <c:pt idx="376">
                  <c:v>1.6814583333333332E-3</c:v>
                </c:pt>
                <c:pt idx="377">
                  <c:v>1.682361111111111E-3</c:v>
                </c:pt>
                <c:pt idx="378">
                  <c:v>1.6832638888888889E-3</c:v>
                </c:pt>
                <c:pt idx="379">
                  <c:v>1.6841782407407409E-3</c:v>
                </c:pt>
                <c:pt idx="380">
                  <c:v>1.6850810185185187E-3</c:v>
                </c:pt>
                <c:pt idx="381">
                  <c:v>1.6859837962962963E-3</c:v>
                </c:pt>
                <c:pt idx="382">
                  <c:v>1.6868865740740742E-3</c:v>
                </c:pt>
                <c:pt idx="383">
                  <c:v>1.6877893518518518E-3</c:v>
                </c:pt>
                <c:pt idx="384">
                  <c:v>1.6886921296296296E-3</c:v>
                </c:pt>
                <c:pt idx="385">
                  <c:v>1.6895949074074075E-3</c:v>
                </c:pt>
                <c:pt idx="386">
                  <c:v>1.6904976851851851E-3</c:v>
                </c:pt>
                <c:pt idx="387">
                  <c:v>1.6914004629629629E-3</c:v>
                </c:pt>
                <c:pt idx="388">
                  <c:v>1.6923032407407407E-3</c:v>
                </c:pt>
                <c:pt idx="389">
                  <c:v>1.6932060185185186E-3</c:v>
                </c:pt>
                <c:pt idx="390">
                  <c:v>1.6941087962962964E-3</c:v>
                </c:pt>
                <c:pt idx="391">
                  <c:v>1.6950115740740743E-3</c:v>
                </c:pt>
                <c:pt idx="392">
                  <c:v>1.6959143518518517E-3</c:v>
                </c:pt>
                <c:pt idx="393">
                  <c:v>1.6968171296296295E-3</c:v>
                </c:pt>
                <c:pt idx="394">
                  <c:v>1.6977199074074073E-3</c:v>
                </c:pt>
                <c:pt idx="395">
                  <c:v>1.6986226851851852E-3</c:v>
                </c:pt>
                <c:pt idx="396">
                  <c:v>1.699525462962963E-3</c:v>
                </c:pt>
                <c:pt idx="397">
                  <c:v>1.7004398148148148E-3</c:v>
                </c:pt>
                <c:pt idx="398">
                  <c:v>1.7013425925925926E-3</c:v>
                </c:pt>
                <c:pt idx="399">
                  <c:v>1.7022453703703705E-3</c:v>
                </c:pt>
                <c:pt idx="400">
                  <c:v>1.7031481481481481E-3</c:v>
                </c:pt>
                <c:pt idx="401">
                  <c:v>1.7040509259259259E-3</c:v>
                </c:pt>
                <c:pt idx="402">
                  <c:v>1.7049537037037035E-3</c:v>
                </c:pt>
                <c:pt idx="403">
                  <c:v>1.7058564814814814E-3</c:v>
                </c:pt>
                <c:pt idx="404">
                  <c:v>1.7067592592592592E-3</c:v>
                </c:pt>
                <c:pt idx="405">
                  <c:v>1.707662037037037E-3</c:v>
                </c:pt>
                <c:pt idx="406">
                  <c:v>1.7085648148148149E-3</c:v>
                </c:pt>
                <c:pt idx="407">
                  <c:v>1.7094675925925927E-3</c:v>
                </c:pt>
                <c:pt idx="408">
                  <c:v>1.7103703703703706E-3</c:v>
                </c:pt>
                <c:pt idx="409">
                  <c:v>1.711273148148148E-3</c:v>
                </c:pt>
                <c:pt idx="410">
                  <c:v>1.7121759259259258E-3</c:v>
                </c:pt>
                <c:pt idx="411">
                  <c:v>1.7130787037037036E-3</c:v>
                </c:pt>
                <c:pt idx="412">
                  <c:v>1.7139814814814815E-3</c:v>
                </c:pt>
                <c:pt idx="413">
                  <c:v>1.7148842592592593E-3</c:v>
                </c:pt>
                <c:pt idx="414">
                  <c:v>1.7157870370370369E-3</c:v>
                </c:pt>
                <c:pt idx="415">
                  <c:v>1.7167013888888889E-3</c:v>
                </c:pt>
                <c:pt idx="416">
                  <c:v>1.7176041666666668E-3</c:v>
                </c:pt>
                <c:pt idx="417">
                  <c:v>1.7185069444444444E-3</c:v>
                </c:pt>
                <c:pt idx="418">
                  <c:v>1.719409722222222E-3</c:v>
                </c:pt>
                <c:pt idx="419">
                  <c:v>1.7203124999999998E-3</c:v>
                </c:pt>
                <c:pt idx="420">
                  <c:v>1.7212152777777777E-3</c:v>
                </c:pt>
                <c:pt idx="421">
                  <c:v>1.7221180555555555E-3</c:v>
                </c:pt>
                <c:pt idx="422">
                  <c:v>1.7230208333333333E-3</c:v>
                </c:pt>
                <c:pt idx="423">
                  <c:v>1.7239236111111112E-3</c:v>
                </c:pt>
                <c:pt idx="424">
                  <c:v>1.724826388888889E-3</c:v>
                </c:pt>
                <c:pt idx="425">
                  <c:v>1.7257291666666669E-3</c:v>
                </c:pt>
                <c:pt idx="426">
                  <c:v>1.7266319444444445E-3</c:v>
                </c:pt>
                <c:pt idx="427">
                  <c:v>1.7275347222222223E-3</c:v>
                </c:pt>
                <c:pt idx="428">
                  <c:v>1.7284374999999999E-3</c:v>
                </c:pt>
                <c:pt idx="429">
                  <c:v>1.7293402777777778E-3</c:v>
                </c:pt>
                <c:pt idx="430">
                  <c:v>1.7302430555555554E-3</c:v>
                </c:pt>
                <c:pt idx="431">
                  <c:v>1.7311458333333332E-3</c:v>
                </c:pt>
                <c:pt idx="432">
                  <c:v>1.7320486111111111E-3</c:v>
                </c:pt>
                <c:pt idx="433">
                  <c:v>1.7329513888888889E-3</c:v>
                </c:pt>
                <c:pt idx="434">
                  <c:v>1.7338657407407409E-3</c:v>
                </c:pt>
                <c:pt idx="435">
                  <c:v>1.7347685185185187E-3</c:v>
                </c:pt>
                <c:pt idx="436">
                  <c:v>1.7356712962962961E-3</c:v>
                </c:pt>
                <c:pt idx="437">
                  <c:v>1.736574074074074E-3</c:v>
                </c:pt>
                <c:pt idx="438">
                  <c:v>1.7374768518518518E-3</c:v>
                </c:pt>
                <c:pt idx="439">
                  <c:v>1.7383796296296296E-3</c:v>
                </c:pt>
                <c:pt idx="440">
                  <c:v>1.7392824074074075E-3</c:v>
                </c:pt>
                <c:pt idx="441">
                  <c:v>1.7401851851851853E-3</c:v>
                </c:pt>
                <c:pt idx="442">
                  <c:v>1.7410879629629629E-3</c:v>
                </c:pt>
                <c:pt idx="443">
                  <c:v>1.7419907407407408E-3</c:v>
                </c:pt>
                <c:pt idx="444">
                  <c:v>1.7428935185185186E-3</c:v>
                </c:pt>
                <c:pt idx="445">
                  <c:v>1.7437962962962962E-3</c:v>
                </c:pt>
                <c:pt idx="446">
                  <c:v>1.7446990740740739E-3</c:v>
                </c:pt>
                <c:pt idx="447">
                  <c:v>1.7456018518518517E-3</c:v>
                </c:pt>
                <c:pt idx="448">
                  <c:v>1.7465046296296295E-3</c:v>
                </c:pt>
                <c:pt idx="449">
                  <c:v>1.7474074074074074E-3</c:v>
                </c:pt>
                <c:pt idx="450">
                  <c:v>1.7483101851851852E-3</c:v>
                </c:pt>
                <c:pt idx="451">
                  <c:v>1.749212962962963E-3</c:v>
                </c:pt>
                <c:pt idx="452">
                  <c:v>1.750127314814815E-3</c:v>
                </c:pt>
                <c:pt idx="453">
                  <c:v>1.7510300925925924E-3</c:v>
                </c:pt>
                <c:pt idx="454">
                  <c:v>1.7519328703703703E-3</c:v>
                </c:pt>
                <c:pt idx="455">
                  <c:v>1.7528356481481481E-3</c:v>
                </c:pt>
                <c:pt idx="456">
                  <c:v>1.753738425925926E-3</c:v>
                </c:pt>
                <c:pt idx="457">
                  <c:v>1.7546412037037038E-3</c:v>
                </c:pt>
                <c:pt idx="458">
                  <c:v>1.7555439814814814E-3</c:v>
                </c:pt>
                <c:pt idx="459">
                  <c:v>1.7564467592592592E-3</c:v>
                </c:pt>
                <c:pt idx="460">
                  <c:v>1.7573495370370371E-3</c:v>
                </c:pt>
                <c:pt idx="461">
                  <c:v>1.7582523148148149E-3</c:v>
                </c:pt>
                <c:pt idx="462">
                  <c:v>1.7591550925925923E-3</c:v>
                </c:pt>
                <c:pt idx="463">
                  <c:v>1.7600578703703706E-3</c:v>
                </c:pt>
                <c:pt idx="464">
                  <c:v>1.760960648148148E-3</c:v>
                </c:pt>
                <c:pt idx="465">
                  <c:v>1.7618634259259258E-3</c:v>
                </c:pt>
                <c:pt idx="466">
                  <c:v>1.7627662037037037E-3</c:v>
                </c:pt>
                <c:pt idx="467">
                  <c:v>1.7636689814814815E-3</c:v>
                </c:pt>
                <c:pt idx="468">
                  <c:v>1.7645717592592593E-3</c:v>
                </c:pt>
                <c:pt idx="469">
                  <c:v>1.7654861111111113E-3</c:v>
                </c:pt>
                <c:pt idx="470">
                  <c:v>1.7663888888888887E-3</c:v>
                </c:pt>
                <c:pt idx="471">
                  <c:v>1.7672916666666668E-3</c:v>
                </c:pt>
                <c:pt idx="472">
                  <c:v>1.7681944444444444E-3</c:v>
                </c:pt>
                <c:pt idx="473">
                  <c:v>1.7690972222222223E-3</c:v>
                </c:pt>
                <c:pt idx="474">
                  <c:v>1.7699999999999999E-3</c:v>
                </c:pt>
                <c:pt idx="475">
                  <c:v>1.7709027777777777E-3</c:v>
                </c:pt>
                <c:pt idx="476">
                  <c:v>1.7718055555555555E-3</c:v>
                </c:pt>
                <c:pt idx="477">
                  <c:v>1.7727083333333334E-3</c:v>
                </c:pt>
                <c:pt idx="478">
                  <c:v>1.7736111111111112E-3</c:v>
                </c:pt>
                <c:pt idx="479">
                  <c:v>1.7745138888888886E-3</c:v>
                </c:pt>
                <c:pt idx="480">
                  <c:v>1.7754166666666669E-3</c:v>
                </c:pt>
                <c:pt idx="481">
                  <c:v>1.7763194444444443E-3</c:v>
                </c:pt>
                <c:pt idx="482">
                  <c:v>1.7772222222222221E-3</c:v>
                </c:pt>
                <c:pt idx="483">
                  <c:v>1.778125E-3</c:v>
                </c:pt>
                <c:pt idx="484">
                  <c:v>1.7790277777777778E-3</c:v>
                </c:pt>
                <c:pt idx="485">
                  <c:v>1.7799305555555556E-3</c:v>
                </c:pt>
                <c:pt idx="486">
                  <c:v>1.7808333333333335E-3</c:v>
                </c:pt>
                <c:pt idx="487">
                  <c:v>1.781747685185185E-3</c:v>
                </c:pt>
                <c:pt idx="488">
                  <c:v>1.7826504629629631E-3</c:v>
                </c:pt>
                <c:pt idx="489">
                  <c:v>1.7835532407407407E-3</c:v>
                </c:pt>
                <c:pt idx="490">
                  <c:v>1.7844560185185183E-3</c:v>
                </c:pt>
                <c:pt idx="491">
                  <c:v>1.7853587962962962E-3</c:v>
                </c:pt>
                <c:pt idx="492">
                  <c:v>1.786261574074074E-3</c:v>
                </c:pt>
                <c:pt idx="493">
                  <c:v>1.7871643518518518E-3</c:v>
                </c:pt>
                <c:pt idx="494">
                  <c:v>1.7880671296296297E-3</c:v>
                </c:pt>
                <c:pt idx="495">
                  <c:v>1.7889699074074075E-3</c:v>
                </c:pt>
                <c:pt idx="496">
                  <c:v>1.7898726851851854E-3</c:v>
                </c:pt>
                <c:pt idx="497">
                  <c:v>1.7907754629629632E-3</c:v>
                </c:pt>
                <c:pt idx="498">
                  <c:v>1.7916782407407406E-3</c:v>
                </c:pt>
                <c:pt idx="499">
                  <c:v>1.7925810185185184E-3</c:v>
                </c:pt>
                <c:pt idx="500">
                  <c:v>1.7934837962962963E-3</c:v>
                </c:pt>
                <c:pt idx="501">
                  <c:v>1.7943865740740741E-3</c:v>
                </c:pt>
                <c:pt idx="502">
                  <c:v>1.795289351851852E-3</c:v>
                </c:pt>
                <c:pt idx="503">
                  <c:v>1.7961921296296296E-3</c:v>
                </c:pt>
                <c:pt idx="504">
                  <c:v>1.7970949074074074E-3</c:v>
                </c:pt>
                <c:pt idx="505">
                  <c:v>1.7980092592592594E-3</c:v>
                </c:pt>
                <c:pt idx="506">
                  <c:v>1.7989120370370368E-3</c:v>
                </c:pt>
                <c:pt idx="507">
                  <c:v>1.7998148148148146E-3</c:v>
                </c:pt>
                <c:pt idx="508">
                  <c:v>1.8007175925925925E-3</c:v>
                </c:pt>
                <c:pt idx="509">
                  <c:v>1.8016203703703703E-3</c:v>
                </c:pt>
                <c:pt idx="510">
                  <c:v>1.8025231481481481E-3</c:v>
                </c:pt>
                <c:pt idx="511">
                  <c:v>1.803425925925926E-3</c:v>
                </c:pt>
                <c:pt idx="512">
                  <c:v>1.8043287037037038E-3</c:v>
                </c:pt>
                <c:pt idx="513">
                  <c:v>1.8052314814814817E-3</c:v>
                </c:pt>
                <c:pt idx="514">
                  <c:v>1.8061342592592595E-3</c:v>
                </c:pt>
                <c:pt idx="515">
                  <c:v>1.8070370370370369E-3</c:v>
                </c:pt>
                <c:pt idx="516">
                  <c:v>1.807939814814815E-3</c:v>
                </c:pt>
                <c:pt idx="517">
                  <c:v>1.8088425925925926E-3</c:v>
                </c:pt>
                <c:pt idx="518">
                  <c:v>1.8097453703703704E-3</c:v>
                </c:pt>
                <c:pt idx="519">
                  <c:v>1.810648148148148E-3</c:v>
                </c:pt>
                <c:pt idx="520">
                  <c:v>1.8115509259259259E-3</c:v>
                </c:pt>
                <c:pt idx="521">
                  <c:v>1.8124537037037037E-3</c:v>
                </c:pt>
                <c:pt idx="522">
                  <c:v>1.8133564814814815E-3</c:v>
                </c:pt>
                <c:pt idx="523">
                  <c:v>1.8142592592592594E-3</c:v>
                </c:pt>
                <c:pt idx="524">
                  <c:v>1.8151736111111114E-3</c:v>
                </c:pt>
                <c:pt idx="525">
                  <c:v>1.8160763888888888E-3</c:v>
                </c:pt>
                <c:pt idx="526">
                  <c:v>1.8169791666666666E-3</c:v>
                </c:pt>
                <c:pt idx="527">
                  <c:v>1.8178819444444444E-3</c:v>
                </c:pt>
                <c:pt idx="528">
                  <c:v>1.8187847222222223E-3</c:v>
                </c:pt>
                <c:pt idx="529">
                  <c:v>1.8196875000000001E-3</c:v>
                </c:pt>
                <c:pt idx="530">
                  <c:v>1.820590277777778E-3</c:v>
                </c:pt>
                <c:pt idx="531">
                  <c:v>1.8214930555555556E-3</c:v>
                </c:pt>
                <c:pt idx="532">
                  <c:v>1.8223958333333332E-3</c:v>
                </c:pt>
                <c:pt idx="533">
                  <c:v>1.8232986111111113E-3</c:v>
                </c:pt>
                <c:pt idx="534">
                  <c:v>1.8242013888888889E-3</c:v>
                </c:pt>
                <c:pt idx="535">
                  <c:v>1.8251041666666665E-3</c:v>
                </c:pt>
                <c:pt idx="536">
                  <c:v>1.8260069444444443E-3</c:v>
                </c:pt>
                <c:pt idx="537">
                  <c:v>1.8269097222222222E-3</c:v>
                </c:pt>
                <c:pt idx="538">
                  <c:v>1.8278125E-3</c:v>
                </c:pt>
                <c:pt idx="539">
                  <c:v>1.8287152777777778E-3</c:v>
                </c:pt>
                <c:pt idx="540">
                  <c:v>1.8296180555555557E-3</c:v>
                </c:pt>
                <c:pt idx="541">
                  <c:v>1.8305208333333331E-3</c:v>
                </c:pt>
                <c:pt idx="542">
                  <c:v>1.8314351851851851E-3</c:v>
                </c:pt>
                <c:pt idx="543">
                  <c:v>1.8323379629629629E-3</c:v>
                </c:pt>
                <c:pt idx="544">
                  <c:v>1.8332407407407408E-3</c:v>
                </c:pt>
                <c:pt idx="545">
                  <c:v>1.8341435185185186E-3</c:v>
                </c:pt>
                <c:pt idx="546">
                  <c:v>1.8350462962962964E-3</c:v>
                </c:pt>
                <c:pt idx="547">
                  <c:v>1.835949074074074E-3</c:v>
                </c:pt>
                <c:pt idx="548">
                  <c:v>1.8368518518518519E-3</c:v>
                </c:pt>
                <c:pt idx="549">
                  <c:v>1.8377546296296295E-3</c:v>
                </c:pt>
                <c:pt idx="550">
                  <c:v>1.8386574074074076E-3</c:v>
                </c:pt>
                <c:pt idx="551">
                  <c:v>1.839560185185185E-3</c:v>
                </c:pt>
                <c:pt idx="552">
                  <c:v>1.8404629629629628E-3</c:v>
                </c:pt>
                <c:pt idx="553">
                  <c:v>1.8413657407407406E-3</c:v>
                </c:pt>
                <c:pt idx="554">
                  <c:v>1.8422685185185185E-3</c:v>
                </c:pt>
                <c:pt idx="555">
                  <c:v>1.8431712962962963E-3</c:v>
                </c:pt>
                <c:pt idx="556">
                  <c:v>1.8440740740740741E-3</c:v>
                </c:pt>
                <c:pt idx="557">
                  <c:v>1.844976851851852E-3</c:v>
                </c:pt>
                <c:pt idx="558">
                  <c:v>1.8458796296296298E-3</c:v>
                </c:pt>
                <c:pt idx="559">
                  <c:v>1.8467824074074074E-3</c:v>
                </c:pt>
                <c:pt idx="560">
                  <c:v>1.8476967592592592E-3</c:v>
                </c:pt>
                <c:pt idx="561">
                  <c:v>1.8485995370370371E-3</c:v>
                </c:pt>
                <c:pt idx="562">
                  <c:v>1.8495023148148149E-3</c:v>
                </c:pt>
                <c:pt idx="563">
                  <c:v>1.8504050925925925E-3</c:v>
                </c:pt>
                <c:pt idx="564">
                  <c:v>1.8513078703703703E-3</c:v>
                </c:pt>
                <c:pt idx="565">
                  <c:v>1.8522106481481482E-3</c:v>
                </c:pt>
                <c:pt idx="566">
                  <c:v>1.853113425925926E-3</c:v>
                </c:pt>
                <c:pt idx="567">
                  <c:v>1.8540162037037039E-3</c:v>
                </c:pt>
                <c:pt idx="568">
                  <c:v>1.8549189814814813E-3</c:v>
                </c:pt>
                <c:pt idx="569">
                  <c:v>1.8558217592592595E-3</c:v>
                </c:pt>
                <c:pt idx="570">
                  <c:v>1.8567245370370369E-3</c:v>
                </c:pt>
                <c:pt idx="571">
                  <c:v>1.8576273148148148E-3</c:v>
                </c:pt>
                <c:pt idx="572">
                  <c:v>1.8585300925925926E-3</c:v>
                </c:pt>
                <c:pt idx="573">
                  <c:v>1.8594328703703704E-3</c:v>
                </c:pt>
                <c:pt idx="574">
                  <c:v>1.8603356481481483E-3</c:v>
                </c:pt>
                <c:pt idx="575">
                  <c:v>1.8612384259259259E-3</c:v>
                </c:pt>
                <c:pt idx="576">
                  <c:v>1.8621412037037037E-3</c:v>
                </c:pt>
                <c:pt idx="577">
                  <c:v>1.8630555555555557E-3</c:v>
                </c:pt>
                <c:pt idx="578">
                  <c:v>1.8639583333333331E-3</c:v>
                </c:pt>
                <c:pt idx="579">
                  <c:v>1.864861111111111E-3</c:v>
                </c:pt>
                <c:pt idx="580">
                  <c:v>1.8657638888888888E-3</c:v>
                </c:pt>
                <c:pt idx="581">
                  <c:v>1.8666666666666666E-3</c:v>
                </c:pt>
                <c:pt idx="582">
                  <c:v>1.8675694444444445E-3</c:v>
                </c:pt>
                <c:pt idx="583">
                  <c:v>1.8684722222222223E-3</c:v>
                </c:pt>
                <c:pt idx="584">
                  <c:v>1.8693750000000002E-3</c:v>
                </c:pt>
                <c:pt idx="585">
                  <c:v>1.8702777777777776E-3</c:v>
                </c:pt>
                <c:pt idx="586">
                  <c:v>1.8711805555555558E-3</c:v>
                </c:pt>
                <c:pt idx="587">
                  <c:v>1.8720833333333332E-3</c:v>
                </c:pt>
                <c:pt idx="588">
                  <c:v>1.8729861111111111E-3</c:v>
                </c:pt>
                <c:pt idx="589">
                  <c:v>1.8738888888888889E-3</c:v>
                </c:pt>
                <c:pt idx="590">
                  <c:v>1.8747916666666668E-3</c:v>
                </c:pt>
                <c:pt idx="591">
                  <c:v>1.8756944444444444E-3</c:v>
                </c:pt>
                <c:pt idx="592">
                  <c:v>1.8765972222222222E-3</c:v>
                </c:pt>
                <c:pt idx="593">
                  <c:v>1.8775E-3</c:v>
                </c:pt>
                <c:pt idx="594">
                  <c:v>1.8784027777777777E-3</c:v>
                </c:pt>
                <c:pt idx="595">
                  <c:v>1.8793055555555557E-3</c:v>
                </c:pt>
                <c:pt idx="596">
                  <c:v>1.8802199074074073E-3</c:v>
                </c:pt>
                <c:pt idx="597">
                  <c:v>1.8811226851851851E-3</c:v>
                </c:pt>
                <c:pt idx="598">
                  <c:v>1.8820254629629629E-3</c:v>
                </c:pt>
                <c:pt idx="599">
                  <c:v>1.8829282407407408E-3</c:v>
                </c:pt>
                <c:pt idx="600">
                  <c:v>1.8838310185185186E-3</c:v>
                </c:pt>
                <c:pt idx="601">
                  <c:v>1.8847337962962965E-3</c:v>
                </c:pt>
                <c:pt idx="602">
                  <c:v>1.8856365740740739E-3</c:v>
                </c:pt>
                <c:pt idx="603">
                  <c:v>1.8865393518518519E-3</c:v>
                </c:pt>
                <c:pt idx="604">
                  <c:v>1.8874421296296295E-3</c:v>
                </c:pt>
                <c:pt idx="605">
                  <c:v>1.8883449074074074E-3</c:v>
                </c:pt>
                <c:pt idx="606">
                  <c:v>1.8892476851851852E-3</c:v>
                </c:pt>
                <c:pt idx="607">
                  <c:v>1.8901504629629628E-3</c:v>
                </c:pt>
                <c:pt idx="608">
                  <c:v>1.8910532407407407E-3</c:v>
                </c:pt>
                <c:pt idx="609">
                  <c:v>1.8919560185185185E-3</c:v>
                </c:pt>
                <c:pt idx="610">
                  <c:v>1.8928587962962963E-3</c:v>
                </c:pt>
                <c:pt idx="611">
                  <c:v>1.8937615740740742E-3</c:v>
                </c:pt>
                <c:pt idx="612">
                  <c:v>1.894664351851852E-3</c:v>
                </c:pt>
                <c:pt idx="613">
                  <c:v>1.8955787037037036E-3</c:v>
                </c:pt>
                <c:pt idx="614">
                  <c:v>1.8964814814814814E-3</c:v>
                </c:pt>
                <c:pt idx="615">
                  <c:v>1.8973842592592592E-3</c:v>
                </c:pt>
                <c:pt idx="616">
                  <c:v>1.8982870370370371E-3</c:v>
                </c:pt>
                <c:pt idx="617">
                  <c:v>1.8991898148148149E-3</c:v>
                </c:pt>
                <c:pt idx="618">
                  <c:v>1.9000925925925928E-3</c:v>
                </c:pt>
                <c:pt idx="619">
                  <c:v>1.9009953703703704E-3</c:v>
                </c:pt>
                <c:pt idx="620">
                  <c:v>1.9018981481481482E-3</c:v>
                </c:pt>
                <c:pt idx="621">
                  <c:v>1.9028009259259258E-3</c:v>
                </c:pt>
                <c:pt idx="622">
                  <c:v>1.9037037037037037E-3</c:v>
                </c:pt>
                <c:pt idx="623">
                  <c:v>1.9046064814814813E-3</c:v>
                </c:pt>
                <c:pt idx="624">
                  <c:v>1.9055092592592591E-3</c:v>
                </c:pt>
                <c:pt idx="625">
                  <c:v>1.906412037037037E-3</c:v>
                </c:pt>
                <c:pt idx="626">
                  <c:v>1.9073148148148148E-3</c:v>
                </c:pt>
                <c:pt idx="627">
                  <c:v>1.9082175925925926E-3</c:v>
                </c:pt>
                <c:pt idx="628">
                  <c:v>1.9091203703703705E-3</c:v>
                </c:pt>
                <c:pt idx="629">
                  <c:v>1.9100231481481483E-3</c:v>
                </c:pt>
                <c:pt idx="630">
                  <c:v>1.9109259259259257E-3</c:v>
                </c:pt>
                <c:pt idx="631">
                  <c:v>1.911828703703704E-3</c:v>
                </c:pt>
                <c:pt idx="632">
                  <c:v>1.9127430555555556E-3</c:v>
                </c:pt>
                <c:pt idx="633">
                  <c:v>1.9136458333333334E-3</c:v>
                </c:pt>
                <c:pt idx="634">
                  <c:v>1.9145486111111112E-3</c:v>
                </c:pt>
                <c:pt idx="635">
                  <c:v>1.9154513888888888E-3</c:v>
                </c:pt>
                <c:pt idx="636">
                  <c:v>1.9163541666666667E-3</c:v>
                </c:pt>
                <c:pt idx="637">
                  <c:v>1.9172569444444445E-3</c:v>
                </c:pt>
                <c:pt idx="638">
                  <c:v>1.9181597222222221E-3</c:v>
                </c:pt>
                <c:pt idx="639">
                  <c:v>1.9190625000000002E-3</c:v>
                </c:pt>
                <c:pt idx="640">
                  <c:v>1.9199652777777776E-3</c:v>
                </c:pt>
                <c:pt idx="641">
                  <c:v>1.9208680555555554E-3</c:v>
                </c:pt>
                <c:pt idx="642">
                  <c:v>1.9217708333333333E-3</c:v>
                </c:pt>
                <c:pt idx="643">
                  <c:v>1.9226736111111111E-3</c:v>
                </c:pt>
                <c:pt idx="644">
                  <c:v>1.9235763888888889E-3</c:v>
                </c:pt>
                <c:pt idx="645">
                  <c:v>1.9244791666666668E-3</c:v>
                </c:pt>
                <c:pt idx="646">
                  <c:v>1.9253819444444446E-3</c:v>
                </c:pt>
                <c:pt idx="647">
                  <c:v>1.926284722222222E-3</c:v>
                </c:pt>
                <c:pt idx="648">
                  <c:v>1.9271875000000001E-3</c:v>
                </c:pt>
                <c:pt idx="649">
                  <c:v>1.9281018518518519E-3</c:v>
                </c:pt>
                <c:pt idx="650">
                  <c:v>1.9290046296296297E-3</c:v>
                </c:pt>
                <c:pt idx="651">
                  <c:v>1.9299074074074073E-3</c:v>
                </c:pt>
                <c:pt idx="652">
                  <c:v>1.9308101851851851E-3</c:v>
                </c:pt>
                <c:pt idx="653">
                  <c:v>1.931712962962963E-3</c:v>
                </c:pt>
                <c:pt idx="654">
                  <c:v>1.9326157407407408E-3</c:v>
                </c:pt>
                <c:pt idx="655">
                  <c:v>1.9335185185185182E-3</c:v>
                </c:pt>
                <c:pt idx="656">
                  <c:v>1.9344212962962965E-3</c:v>
                </c:pt>
                <c:pt idx="657">
                  <c:v>1.9353240740740739E-3</c:v>
                </c:pt>
                <c:pt idx="658">
                  <c:v>1.9362268518518517E-3</c:v>
                </c:pt>
                <c:pt idx="659">
                  <c:v>1.9371296296296296E-3</c:v>
                </c:pt>
                <c:pt idx="660">
                  <c:v>1.9380324074074074E-3</c:v>
                </c:pt>
                <c:pt idx="661">
                  <c:v>1.9389351851851852E-3</c:v>
                </c:pt>
                <c:pt idx="662">
                  <c:v>1.9398379629629631E-3</c:v>
                </c:pt>
                <c:pt idx="663">
                  <c:v>1.9407407407407409E-3</c:v>
                </c:pt>
                <c:pt idx="664">
                  <c:v>1.9416435185185185E-3</c:v>
                </c:pt>
                <c:pt idx="665">
                  <c:v>1.9425462962962964E-3</c:v>
                </c:pt>
                <c:pt idx="666">
                  <c:v>1.943449074074074E-3</c:v>
                </c:pt>
                <c:pt idx="667">
                  <c:v>1.9443518518518518E-3</c:v>
                </c:pt>
                <c:pt idx="668">
                  <c:v>1.9452662037037036E-3</c:v>
                </c:pt>
                <c:pt idx="669">
                  <c:v>1.9461689814814814E-3</c:v>
                </c:pt>
                <c:pt idx="670">
                  <c:v>1.9470717592592593E-3</c:v>
                </c:pt>
                <c:pt idx="671">
                  <c:v>1.9479745370370371E-3</c:v>
                </c:pt>
                <c:pt idx="672">
                  <c:v>1.948877314814815E-3</c:v>
                </c:pt>
                <c:pt idx="673">
                  <c:v>1.9497800925925928E-3</c:v>
                </c:pt>
                <c:pt idx="674">
                  <c:v>1.9506828703703702E-3</c:v>
                </c:pt>
                <c:pt idx="675">
                  <c:v>1.951585648148148E-3</c:v>
                </c:pt>
                <c:pt idx="676">
                  <c:v>1.9524884259259259E-3</c:v>
                </c:pt>
                <c:pt idx="677">
                  <c:v>1.9533912037037037E-3</c:v>
                </c:pt>
                <c:pt idx="678">
                  <c:v>1.9542939814814813E-3</c:v>
                </c:pt>
                <c:pt idx="679">
                  <c:v>1.9551967592592594E-3</c:v>
                </c:pt>
                <c:pt idx="680">
                  <c:v>1.956099537037037E-3</c:v>
                </c:pt>
                <c:pt idx="681">
                  <c:v>1.9570023148148151E-3</c:v>
                </c:pt>
                <c:pt idx="682">
                  <c:v>1.9579050925925927E-3</c:v>
                </c:pt>
                <c:pt idx="683">
                  <c:v>1.9588078703703703E-3</c:v>
                </c:pt>
                <c:pt idx="684">
                  <c:v>1.9597106481481484E-3</c:v>
                </c:pt>
                <c:pt idx="685">
                  <c:v>1.960613425925926E-3</c:v>
                </c:pt>
                <c:pt idx="686">
                  <c:v>1.9615162037037036E-3</c:v>
                </c:pt>
                <c:pt idx="687">
                  <c:v>1.9624305555555554E-3</c:v>
                </c:pt>
                <c:pt idx="688">
                  <c:v>1.9633333333333334E-3</c:v>
                </c:pt>
                <c:pt idx="689">
                  <c:v>1.964236111111111E-3</c:v>
                </c:pt>
                <c:pt idx="690">
                  <c:v>1.9651388888888891E-3</c:v>
                </c:pt>
                <c:pt idx="691">
                  <c:v>1.9660416666666663E-3</c:v>
                </c:pt>
                <c:pt idx="692">
                  <c:v>1.9669444444444448E-3</c:v>
                </c:pt>
                <c:pt idx="693">
                  <c:v>1.967847222222222E-3</c:v>
                </c:pt>
                <c:pt idx="694">
                  <c:v>1.96875E-3</c:v>
                </c:pt>
                <c:pt idx="695">
                  <c:v>1.9696527777777776E-3</c:v>
                </c:pt>
                <c:pt idx="696">
                  <c:v>1.9705555555555557E-3</c:v>
                </c:pt>
                <c:pt idx="697">
                  <c:v>1.9714583333333333E-3</c:v>
                </c:pt>
                <c:pt idx="698">
                  <c:v>1.9723611111111114E-3</c:v>
                </c:pt>
                <c:pt idx="699">
                  <c:v>1.973263888888889E-3</c:v>
                </c:pt>
                <c:pt idx="700">
                  <c:v>1.9741666666666666E-3</c:v>
                </c:pt>
                <c:pt idx="701">
                  <c:v>1.9750694444444447E-3</c:v>
                </c:pt>
                <c:pt idx="702">
                  <c:v>1.9759722222222223E-3</c:v>
                </c:pt>
                <c:pt idx="703">
                  <c:v>1.9768749999999999E-3</c:v>
                </c:pt>
                <c:pt idx="704">
                  <c:v>1.9777777777777775E-3</c:v>
                </c:pt>
                <c:pt idx="705">
                  <c:v>1.9786921296296297E-3</c:v>
                </c:pt>
                <c:pt idx="706">
                  <c:v>1.9795949074074073E-3</c:v>
                </c:pt>
                <c:pt idx="707">
                  <c:v>1.9804976851851854E-3</c:v>
                </c:pt>
                <c:pt idx="708">
                  <c:v>1.9814004629629626E-3</c:v>
                </c:pt>
                <c:pt idx="709">
                  <c:v>1.9823032407407411E-3</c:v>
                </c:pt>
                <c:pt idx="710">
                  <c:v>1.9832060185185183E-3</c:v>
                </c:pt>
                <c:pt idx="711">
                  <c:v>1.9841087962962963E-3</c:v>
                </c:pt>
                <c:pt idx="712">
                  <c:v>1.9850115740740739E-3</c:v>
                </c:pt>
                <c:pt idx="713">
                  <c:v>1.985914351851852E-3</c:v>
                </c:pt>
                <c:pt idx="714">
                  <c:v>1.9868171296296296E-3</c:v>
                </c:pt>
                <c:pt idx="715">
                  <c:v>1.9877199074074077E-3</c:v>
                </c:pt>
                <c:pt idx="716">
                  <c:v>1.9886226851851853E-3</c:v>
                </c:pt>
                <c:pt idx="717">
                  <c:v>1.9895254629629629E-3</c:v>
                </c:pt>
                <c:pt idx="718">
                  <c:v>1.990428240740741E-3</c:v>
                </c:pt>
                <c:pt idx="719">
                  <c:v>1.9913310185185186E-3</c:v>
                </c:pt>
                <c:pt idx="720">
                  <c:v>1.9922337962962962E-3</c:v>
                </c:pt>
                <c:pt idx="721">
                  <c:v>1.9931365740740738E-3</c:v>
                </c:pt>
                <c:pt idx="722">
                  <c:v>1.9940393518518519E-3</c:v>
                </c:pt>
                <c:pt idx="723">
                  <c:v>1.9949537037037036E-3</c:v>
                </c:pt>
                <c:pt idx="724">
                  <c:v>1.9958564814814817E-3</c:v>
                </c:pt>
                <c:pt idx="725">
                  <c:v>1.9967592592592593E-3</c:v>
                </c:pt>
                <c:pt idx="726">
                  <c:v>1.9976620370370374E-3</c:v>
                </c:pt>
                <c:pt idx="727">
                  <c:v>1.9985648148148146E-3</c:v>
                </c:pt>
                <c:pt idx="728">
                  <c:v>1.9994675925925926E-3</c:v>
                </c:pt>
                <c:pt idx="729">
                  <c:v>2.0003703703703702E-3</c:v>
                </c:pt>
                <c:pt idx="730">
                  <c:v>2.0012731481481483E-3</c:v>
                </c:pt>
                <c:pt idx="731">
                  <c:v>2.0021759259259259E-3</c:v>
                </c:pt>
                <c:pt idx="732">
                  <c:v>2.0030787037037035E-3</c:v>
                </c:pt>
                <c:pt idx="733">
                  <c:v>2.0039814814814816E-3</c:v>
                </c:pt>
                <c:pt idx="734">
                  <c:v>2.0048842592592592E-3</c:v>
                </c:pt>
                <c:pt idx="735">
                  <c:v>2.0057870370370373E-3</c:v>
                </c:pt>
                <c:pt idx="736">
                  <c:v>2.0066898148148144E-3</c:v>
                </c:pt>
                <c:pt idx="737">
                  <c:v>2.0075925925925929E-3</c:v>
                </c:pt>
                <c:pt idx="738">
                  <c:v>2.0084953703703701E-3</c:v>
                </c:pt>
                <c:pt idx="739">
                  <c:v>2.0093981481481482E-3</c:v>
                </c:pt>
                <c:pt idx="740">
                  <c:v>2.0103009259259258E-3</c:v>
                </c:pt>
                <c:pt idx="741">
                  <c:v>2.011215277777778E-3</c:v>
                </c:pt>
                <c:pt idx="742">
                  <c:v>2.0121180555555556E-3</c:v>
                </c:pt>
                <c:pt idx="743">
                  <c:v>2.0130208333333337E-3</c:v>
                </c:pt>
                <c:pt idx="744">
                  <c:v>2.0139236111111109E-3</c:v>
                </c:pt>
                <c:pt idx="745">
                  <c:v>2.0148263888888889E-3</c:v>
                </c:pt>
                <c:pt idx="746">
                  <c:v>2.0157291666666665E-3</c:v>
                </c:pt>
                <c:pt idx="747">
                  <c:v>2.0166319444444446E-3</c:v>
                </c:pt>
                <c:pt idx="748">
                  <c:v>2.0175347222222222E-3</c:v>
                </c:pt>
                <c:pt idx="749">
                  <c:v>2.0184374999999998E-3</c:v>
                </c:pt>
                <c:pt idx="750">
                  <c:v>2.0193402777777779E-3</c:v>
                </c:pt>
                <c:pt idx="751">
                  <c:v>2.0202430555555555E-3</c:v>
                </c:pt>
                <c:pt idx="752">
                  <c:v>2.0211458333333336E-3</c:v>
                </c:pt>
                <c:pt idx="753">
                  <c:v>2.0220486111111107E-3</c:v>
                </c:pt>
                <c:pt idx="754">
                  <c:v>2.0229513888888892E-3</c:v>
                </c:pt>
                <c:pt idx="755">
                  <c:v>2.0238541666666664E-3</c:v>
                </c:pt>
                <c:pt idx="756">
                  <c:v>2.0247569444444445E-3</c:v>
                </c:pt>
                <c:pt idx="757">
                  <c:v>2.0256597222222221E-3</c:v>
                </c:pt>
                <c:pt idx="758">
                  <c:v>2.0265625000000002E-3</c:v>
                </c:pt>
                <c:pt idx="759">
                  <c:v>2.0274652777777778E-3</c:v>
                </c:pt>
                <c:pt idx="760">
                  <c:v>2.0283796296296295E-3</c:v>
                </c:pt>
                <c:pt idx="761">
                  <c:v>2.0292824074074072E-3</c:v>
                </c:pt>
                <c:pt idx="762">
                  <c:v>2.0301851851851852E-3</c:v>
                </c:pt>
                <c:pt idx="763">
                  <c:v>2.0310879629629628E-3</c:v>
                </c:pt>
                <c:pt idx="764">
                  <c:v>2.0319907407407405E-3</c:v>
                </c:pt>
                <c:pt idx="765">
                  <c:v>2.0328935185185185E-3</c:v>
                </c:pt>
                <c:pt idx="766">
                  <c:v>2.0337962962962961E-3</c:v>
                </c:pt>
                <c:pt idx="767">
                  <c:v>2.0346990740740742E-3</c:v>
                </c:pt>
                <c:pt idx="768">
                  <c:v>2.0356018518518518E-3</c:v>
                </c:pt>
                <c:pt idx="769">
                  <c:v>2.0365046296296299E-3</c:v>
                </c:pt>
                <c:pt idx="770">
                  <c:v>2.037407407407407E-3</c:v>
                </c:pt>
                <c:pt idx="771">
                  <c:v>2.0383101851851855E-3</c:v>
                </c:pt>
                <c:pt idx="772">
                  <c:v>2.0392129629629627E-3</c:v>
                </c:pt>
                <c:pt idx="773">
                  <c:v>2.0401157407407408E-3</c:v>
                </c:pt>
                <c:pt idx="774">
                  <c:v>2.0410185185185184E-3</c:v>
                </c:pt>
                <c:pt idx="775">
                  <c:v>2.0419212962962965E-3</c:v>
                </c:pt>
                <c:pt idx="776">
                  <c:v>2.0428240740740741E-3</c:v>
                </c:pt>
                <c:pt idx="777">
                  <c:v>2.0437268518518517E-3</c:v>
                </c:pt>
                <c:pt idx="778">
                  <c:v>2.0446412037037035E-3</c:v>
                </c:pt>
                <c:pt idx="779">
                  <c:v>2.0455439814814815E-3</c:v>
                </c:pt>
                <c:pt idx="780">
                  <c:v>2.0464467592592591E-3</c:v>
                </c:pt>
                <c:pt idx="781">
                  <c:v>2.0473495370370368E-3</c:v>
                </c:pt>
                <c:pt idx="782">
                  <c:v>2.0482523148148148E-3</c:v>
                </c:pt>
                <c:pt idx="783">
                  <c:v>2.0491550925925924E-3</c:v>
                </c:pt>
                <c:pt idx="784">
                  <c:v>2.0500578703703705E-3</c:v>
                </c:pt>
                <c:pt idx="785">
                  <c:v>2.0509606481481481E-3</c:v>
                </c:pt>
                <c:pt idx="786">
                  <c:v>2.0518634259259262E-3</c:v>
                </c:pt>
                <c:pt idx="787">
                  <c:v>2.0527662037037038E-3</c:v>
                </c:pt>
                <c:pt idx="788">
                  <c:v>2.0536689814814814E-3</c:v>
                </c:pt>
                <c:pt idx="789">
                  <c:v>2.054571759259259E-3</c:v>
                </c:pt>
                <c:pt idx="790">
                  <c:v>2.0554745370370371E-3</c:v>
                </c:pt>
                <c:pt idx="791">
                  <c:v>2.0563773148148147E-3</c:v>
                </c:pt>
                <c:pt idx="792">
                  <c:v>2.0572800925925928E-3</c:v>
                </c:pt>
                <c:pt idx="793">
                  <c:v>2.0581828703703704E-3</c:v>
                </c:pt>
                <c:pt idx="794">
                  <c:v>2.059085648148148E-3</c:v>
                </c:pt>
                <c:pt idx="795">
                  <c:v>2.059988425925926E-3</c:v>
                </c:pt>
                <c:pt idx="796">
                  <c:v>2.0609027777777778E-3</c:v>
                </c:pt>
                <c:pt idx="797">
                  <c:v>2.0618055555555554E-3</c:v>
                </c:pt>
                <c:pt idx="798">
                  <c:v>2.0627083333333335E-3</c:v>
                </c:pt>
                <c:pt idx="799">
                  <c:v>2.0636111111111111E-3</c:v>
                </c:pt>
                <c:pt idx="800">
                  <c:v>2.0645138888888887E-3</c:v>
                </c:pt>
                <c:pt idx="801">
                  <c:v>2.0654166666666668E-3</c:v>
                </c:pt>
                <c:pt idx="802">
                  <c:v>2.0663194444444444E-3</c:v>
                </c:pt>
                <c:pt idx="803">
                  <c:v>2.0672222222222225E-3</c:v>
                </c:pt>
                <c:pt idx="804">
                  <c:v>2.0681250000000001E-3</c:v>
                </c:pt>
                <c:pt idx="805">
                  <c:v>2.0690277777777777E-3</c:v>
                </c:pt>
                <c:pt idx="806">
                  <c:v>2.0699305555555553E-3</c:v>
                </c:pt>
                <c:pt idx="807">
                  <c:v>2.0708333333333334E-3</c:v>
                </c:pt>
                <c:pt idx="808">
                  <c:v>2.071736111111111E-3</c:v>
                </c:pt>
                <c:pt idx="809">
                  <c:v>2.0726388888888886E-3</c:v>
                </c:pt>
                <c:pt idx="810">
                  <c:v>2.0735416666666667E-3</c:v>
                </c:pt>
                <c:pt idx="811">
                  <c:v>2.0744444444444443E-3</c:v>
                </c:pt>
                <c:pt idx="812">
                  <c:v>2.0753472222222224E-3</c:v>
                </c:pt>
                <c:pt idx="813">
                  <c:v>2.07625E-3</c:v>
                </c:pt>
                <c:pt idx="814">
                  <c:v>2.0771643518518517E-3</c:v>
                </c:pt>
                <c:pt idx="815">
                  <c:v>2.0780671296296298E-3</c:v>
                </c:pt>
                <c:pt idx="816">
                  <c:v>2.0789699074074074E-3</c:v>
                </c:pt>
                <c:pt idx="817">
                  <c:v>2.079872685185185E-3</c:v>
                </c:pt>
                <c:pt idx="818">
                  <c:v>2.0807754629629631E-3</c:v>
                </c:pt>
                <c:pt idx="819">
                  <c:v>2.0816782407407407E-3</c:v>
                </c:pt>
                <c:pt idx="820">
                  <c:v>2.0825810185185183E-3</c:v>
                </c:pt>
                <c:pt idx="821">
                  <c:v>2.0834837962962964E-3</c:v>
                </c:pt>
                <c:pt idx="822">
                  <c:v>2.084386574074074E-3</c:v>
                </c:pt>
                <c:pt idx="823">
                  <c:v>2.0852893518518521E-3</c:v>
                </c:pt>
                <c:pt idx="824">
                  <c:v>2.0861921296296297E-3</c:v>
                </c:pt>
                <c:pt idx="825">
                  <c:v>2.0870949074074073E-3</c:v>
                </c:pt>
                <c:pt idx="826">
                  <c:v>2.0879976851851849E-3</c:v>
                </c:pt>
                <c:pt idx="827">
                  <c:v>2.088900462962963E-3</c:v>
                </c:pt>
                <c:pt idx="828">
                  <c:v>2.0898032407407406E-3</c:v>
                </c:pt>
                <c:pt idx="829">
                  <c:v>2.0907060185185187E-3</c:v>
                </c:pt>
                <c:pt idx="830">
                  <c:v>2.0916087962962963E-3</c:v>
                </c:pt>
                <c:pt idx="831">
                  <c:v>2.0925115740740743E-3</c:v>
                </c:pt>
                <c:pt idx="832">
                  <c:v>2.0934143518518519E-3</c:v>
                </c:pt>
                <c:pt idx="833">
                  <c:v>2.0943287037037037E-3</c:v>
                </c:pt>
                <c:pt idx="834">
                  <c:v>2.0952314814814813E-3</c:v>
                </c:pt>
                <c:pt idx="835">
                  <c:v>2.0961342592592594E-3</c:v>
                </c:pt>
                <c:pt idx="836">
                  <c:v>2.097037037037037E-3</c:v>
                </c:pt>
                <c:pt idx="837">
                  <c:v>2.0979398148148146E-3</c:v>
                </c:pt>
                <c:pt idx="838">
                  <c:v>2.0988425925925927E-3</c:v>
                </c:pt>
                <c:pt idx="839">
                  <c:v>2.0997453703703703E-3</c:v>
                </c:pt>
                <c:pt idx="840">
                  <c:v>2.1006481481481484E-3</c:v>
                </c:pt>
                <c:pt idx="841">
                  <c:v>2.101550925925926E-3</c:v>
                </c:pt>
                <c:pt idx="842">
                  <c:v>2.1024537037037036E-3</c:v>
                </c:pt>
                <c:pt idx="843">
                  <c:v>2.1033564814814812E-3</c:v>
                </c:pt>
                <c:pt idx="844">
                  <c:v>2.1042592592592593E-3</c:v>
                </c:pt>
                <c:pt idx="845">
                  <c:v>2.1051620370370369E-3</c:v>
                </c:pt>
                <c:pt idx="846">
                  <c:v>2.106064814814815E-3</c:v>
                </c:pt>
                <c:pt idx="847">
                  <c:v>2.1069675925925926E-3</c:v>
                </c:pt>
                <c:pt idx="848">
                  <c:v>2.1078703703703706E-3</c:v>
                </c:pt>
                <c:pt idx="849">
                  <c:v>2.1087731481481482E-3</c:v>
                </c:pt>
                <c:pt idx="850">
                  <c:v>2.1096759259259259E-3</c:v>
                </c:pt>
                <c:pt idx="851">
                  <c:v>2.1105902777777776E-3</c:v>
                </c:pt>
                <c:pt idx="852">
                  <c:v>2.1114930555555553E-3</c:v>
                </c:pt>
                <c:pt idx="853">
                  <c:v>2.1123958333333333E-3</c:v>
                </c:pt>
                <c:pt idx="854">
                  <c:v>2.1132986111111109E-3</c:v>
                </c:pt>
                <c:pt idx="855">
                  <c:v>2.114201388888889E-3</c:v>
                </c:pt>
                <c:pt idx="856">
                  <c:v>2.1151041666666666E-3</c:v>
                </c:pt>
                <c:pt idx="857">
                  <c:v>2.1160069444444447E-3</c:v>
                </c:pt>
                <c:pt idx="858">
                  <c:v>2.1169097222222223E-3</c:v>
                </c:pt>
                <c:pt idx="859">
                  <c:v>2.1178125000000003E-3</c:v>
                </c:pt>
                <c:pt idx="860">
                  <c:v>2.1187152777777775E-3</c:v>
                </c:pt>
                <c:pt idx="861">
                  <c:v>2.1196180555555556E-3</c:v>
                </c:pt>
                <c:pt idx="862">
                  <c:v>2.1205208333333332E-3</c:v>
                </c:pt>
                <c:pt idx="863">
                  <c:v>2.1214236111111113E-3</c:v>
                </c:pt>
                <c:pt idx="864">
                  <c:v>2.1223263888888889E-3</c:v>
                </c:pt>
                <c:pt idx="865">
                  <c:v>2.1232291666666665E-3</c:v>
                </c:pt>
                <c:pt idx="866">
                  <c:v>2.1241319444444445E-3</c:v>
                </c:pt>
                <c:pt idx="867">
                  <c:v>2.1250347222222222E-3</c:v>
                </c:pt>
                <c:pt idx="868">
                  <c:v>2.1259375000000002E-3</c:v>
                </c:pt>
                <c:pt idx="869">
                  <c:v>2.1268518518518516E-3</c:v>
                </c:pt>
                <c:pt idx="870">
                  <c:v>2.1277546296296296E-3</c:v>
                </c:pt>
                <c:pt idx="871">
                  <c:v>2.1286574074074072E-3</c:v>
                </c:pt>
                <c:pt idx="872">
                  <c:v>2.1295601851851853E-3</c:v>
                </c:pt>
                <c:pt idx="873">
                  <c:v>2.1304629629629629E-3</c:v>
                </c:pt>
                <c:pt idx="874">
                  <c:v>2.131365740740741E-3</c:v>
                </c:pt>
                <c:pt idx="875">
                  <c:v>2.1322685185185186E-3</c:v>
                </c:pt>
                <c:pt idx="876">
                  <c:v>2.1331712962962966E-3</c:v>
                </c:pt>
                <c:pt idx="877">
                  <c:v>2.1340740740740743E-3</c:v>
                </c:pt>
                <c:pt idx="878">
                  <c:v>2.1349768518518519E-3</c:v>
                </c:pt>
                <c:pt idx="879">
                  <c:v>2.1358796296296295E-3</c:v>
                </c:pt>
                <c:pt idx="880">
                  <c:v>2.1367824074074076E-3</c:v>
                </c:pt>
                <c:pt idx="881">
                  <c:v>2.1376851851851852E-3</c:v>
                </c:pt>
                <c:pt idx="882">
                  <c:v>2.1385879629629628E-3</c:v>
                </c:pt>
                <c:pt idx="883">
                  <c:v>2.1394907407407408E-3</c:v>
                </c:pt>
                <c:pt idx="884">
                  <c:v>2.1403935185185185E-3</c:v>
                </c:pt>
                <c:pt idx="885">
                  <c:v>2.1412962962962965E-3</c:v>
                </c:pt>
                <c:pt idx="886">
                  <c:v>2.1421990740740741E-3</c:v>
                </c:pt>
                <c:pt idx="887">
                  <c:v>2.1431018518518518E-3</c:v>
                </c:pt>
                <c:pt idx="888">
                  <c:v>2.1440162037037035E-3</c:v>
                </c:pt>
                <c:pt idx="889">
                  <c:v>2.1449189814814816E-3</c:v>
                </c:pt>
                <c:pt idx="890">
                  <c:v>2.1458217592592592E-3</c:v>
                </c:pt>
                <c:pt idx="891">
                  <c:v>2.1467245370370373E-3</c:v>
                </c:pt>
                <c:pt idx="892">
                  <c:v>2.1476273148148149E-3</c:v>
                </c:pt>
                <c:pt idx="893">
                  <c:v>2.1485300925925925E-3</c:v>
                </c:pt>
                <c:pt idx="894">
                  <c:v>2.1494328703703706E-3</c:v>
                </c:pt>
                <c:pt idx="895">
                  <c:v>2.1503356481481482E-3</c:v>
                </c:pt>
                <c:pt idx="896">
                  <c:v>2.1512384259259258E-3</c:v>
                </c:pt>
                <c:pt idx="897">
                  <c:v>2.1521412037037034E-3</c:v>
                </c:pt>
                <c:pt idx="898">
                  <c:v>2.1530439814814815E-3</c:v>
                </c:pt>
                <c:pt idx="899">
                  <c:v>2.1539467592592591E-3</c:v>
                </c:pt>
                <c:pt idx="900">
                  <c:v>2.1548495370370372E-3</c:v>
                </c:pt>
                <c:pt idx="901">
                  <c:v>2.1557523148148148E-3</c:v>
                </c:pt>
                <c:pt idx="902">
                  <c:v>2.1566550925925928E-3</c:v>
                </c:pt>
                <c:pt idx="903">
                  <c:v>2.1575578703703704E-3</c:v>
                </c:pt>
                <c:pt idx="904">
                  <c:v>2.1584606481481481E-3</c:v>
                </c:pt>
                <c:pt idx="905">
                  <c:v>2.1593634259259257E-3</c:v>
                </c:pt>
                <c:pt idx="906">
                  <c:v>2.1602662037037037E-3</c:v>
                </c:pt>
                <c:pt idx="907">
                  <c:v>2.1611805555555555E-3</c:v>
                </c:pt>
                <c:pt idx="908">
                  <c:v>2.1620833333333336E-3</c:v>
                </c:pt>
                <c:pt idx="909">
                  <c:v>2.1629861111111112E-3</c:v>
                </c:pt>
                <c:pt idx="910">
                  <c:v>2.1638888888888888E-3</c:v>
                </c:pt>
                <c:pt idx="911">
                  <c:v>2.1647916666666669E-3</c:v>
                </c:pt>
                <c:pt idx="912">
                  <c:v>2.1656944444444445E-3</c:v>
                </c:pt>
                <c:pt idx="913">
                  <c:v>2.1665972222222221E-3</c:v>
                </c:pt>
                <c:pt idx="914">
                  <c:v>2.1674999999999997E-3</c:v>
                </c:pt>
                <c:pt idx="915">
                  <c:v>2.1684027777777778E-3</c:v>
                </c:pt>
                <c:pt idx="916">
                  <c:v>2.1693055555555554E-3</c:v>
                </c:pt>
                <c:pt idx="917">
                  <c:v>2.1702083333333335E-3</c:v>
                </c:pt>
                <c:pt idx="918">
                  <c:v>2.1711111111111111E-3</c:v>
                </c:pt>
                <c:pt idx="919">
                  <c:v>2.1720138888888891E-3</c:v>
                </c:pt>
                <c:pt idx="920">
                  <c:v>2.1729166666666667E-3</c:v>
                </c:pt>
                <c:pt idx="921">
                  <c:v>2.1738194444444448E-3</c:v>
                </c:pt>
                <c:pt idx="922">
                  <c:v>2.174722222222222E-3</c:v>
                </c:pt>
                <c:pt idx="923">
                  <c:v>2.175625E-3</c:v>
                </c:pt>
                <c:pt idx="924">
                  <c:v>2.1765277777777777E-3</c:v>
                </c:pt>
                <c:pt idx="925">
                  <c:v>2.1774305555555557E-3</c:v>
                </c:pt>
                <c:pt idx="926">
                  <c:v>2.1783449074074075E-3</c:v>
                </c:pt>
                <c:pt idx="927">
                  <c:v>2.1792476851851851E-3</c:v>
                </c:pt>
                <c:pt idx="928">
                  <c:v>2.1801504629629632E-3</c:v>
                </c:pt>
                <c:pt idx="929">
                  <c:v>2.1810532407407408E-3</c:v>
                </c:pt>
                <c:pt idx="930">
                  <c:v>2.1819560185185188E-3</c:v>
                </c:pt>
                <c:pt idx="931">
                  <c:v>2.182858796296296E-3</c:v>
                </c:pt>
                <c:pt idx="932">
                  <c:v>2.1837615740740741E-3</c:v>
                </c:pt>
                <c:pt idx="933">
                  <c:v>2.1846643518518517E-3</c:v>
                </c:pt>
                <c:pt idx="934">
                  <c:v>2.1855671296296298E-3</c:v>
                </c:pt>
                <c:pt idx="935">
                  <c:v>2.1864699074074074E-3</c:v>
                </c:pt>
                <c:pt idx="936">
                  <c:v>2.1873726851851854E-3</c:v>
                </c:pt>
                <c:pt idx="937">
                  <c:v>2.188275462962963E-3</c:v>
                </c:pt>
                <c:pt idx="938">
                  <c:v>2.1891782407407407E-3</c:v>
                </c:pt>
                <c:pt idx="939">
                  <c:v>2.1900810185185187E-3</c:v>
                </c:pt>
                <c:pt idx="940">
                  <c:v>2.1909837962962963E-3</c:v>
                </c:pt>
                <c:pt idx="941">
                  <c:v>2.191886574074074E-3</c:v>
                </c:pt>
                <c:pt idx="942">
                  <c:v>2.1927893518518516E-3</c:v>
                </c:pt>
                <c:pt idx="943">
                  <c:v>2.1936921296296296E-3</c:v>
                </c:pt>
                <c:pt idx="944">
                  <c:v>2.1946064814814814E-3</c:v>
                </c:pt>
                <c:pt idx="945">
                  <c:v>2.1955092592592595E-3</c:v>
                </c:pt>
                <c:pt idx="946">
                  <c:v>2.1964120370370371E-3</c:v>
                </c:pt>
                <c:pt idx="947">
                  <c:v>2.1973148148148151E-3</c:v>
                </c:pt>
                <c:pt idx="948">
                  <c:v>2.1982175925925923E-3</c:v>
                </c:pt>
                <c:pt idx="949">
                  <c:v>2.1991203703703704E-3</c:v>
                </c:pt>
                <c:pt idx="950">
                  <c:v>2.200023148148148E-3</c:v>
                </c:pt>
                <c:pt idx="951">
                  <c:v>2.2009259259259261E-3</c:v>
                </c:pt>
                <c:pt idx="952">
                  <c:v>2.2018287037037037E-3</c:v>
                </c:pt>
                <c:pt idx="953">
                  <c:v>2.2027314814814813E-3</c:v>
                </c:pt>
                <c:pt idx="954">
                  <c:v>2.2036342592592593E-3</c:v>
                </c:pt>
                <c:pt idx="955">
                  <c:v>2.204537037037037E-3</c:v>
                </c:pt>
                <c:pt idx="956">
                  <c:v>2.205439814814815E-3</c:v>
                </c:pt>
                <c:pt idx="957">
                  <c:v>2.2063425925925926E-3</c:v>
                </c:pt>
                <c:pt idx="958">
                  <c:v>2.2072453703703703E-3</c:v>
                </c:pt>
                <c:pt idx="959">
                  <c:v>2.2081481481481479E-3</c:v>
                </c:pt>
                <c:pt idx="960">
                  <c:v>2.2090509259259259E-3</c:v>
                </c:pt>
                <c:pt idx="961">
                  <c:v>2.2099537037037036E-3</c:v>
                </c:pt>
                <c:pt idx="962">
                  <c:v>2.2108680555555558E-3</c:v>
                </c:pt>
                <c:pt idx="963">
                  <c:v>2.2117708333333334E-3</c:v>
                </c:pt>
                <c:pt idx="964">
                  <c:v>2.2126736111111114E-3</c:v>
                </c:pt>
                <c:pt idx="965">
                  <c:v>2.2135763888888886E-3</c:v>
                </c:pt>
                <c:pt idx="966">
                  <c:v>2.2144791666666667E-3</c:v>
                </c:pt>
                <c:pt idx="967">
                  <c:v>2.2153819444444443E-3</c:v>
                </c:pt>
                <c:pt idx="968">
                  <c:v>2.2162847222222224E-3</c:v>
                </c:pt>
                <c:pt idx="969">
                  <c:v>2.2171875E-3</c:v>
                </c:pt>
                <c:pt idx="970">
                  <c:v>2.2180902777777776E-3</c:v>
                </c:pt>
                <c:pt idx="971">
                  <c:v>2.2189930555555556E-3</c:v>
                </c:pt>
                <c:pt idx="972">
                  <c:v>2.2198958333333333E-3</c:v>
                </c:pt>
                <c:pt idx="973">
                  <c:v>2.2207986111111113E-3</c:v>
                </c:pt>
                <c:pt idx="974">
                  <c:v>2.2217013888888889E-3</c:v>
                </c:pt>
                <c:pt idx="975">
                  <c:v>2.2226041666666666E-3</c:v>
                </c:pt>
                <c:pt idx="976">
                  <c:v>2.2235069444444442E-3</c:v>
                </c:pt>
                <c:pt idx="977">
                  <c:v>2.2244097222222222E-3</c:v>
                </c:pt>
                <c:pt idx="978">
                  <c:v>2.2253124999999999E-3</c:v>
                </c:pt>
                <c:pt idx="979">
                  <c:v>2.2262152777777779E-3</c:v>
                </c:pt>
                <c:pt idx="980">
                  <c:v>2.2271180555555555E-3</c:v>
                </c:pt>
                <c:pt idx="981">
                  <c:v>2.2280324074074073E-3</c:v>
                </c:pt>
                <c:pt idx="982">
                  <c:v>2.2289351851851854E-3</c:v>
                </c:pt>
                <c:pt idx="983">
                  <c:v>2.229837962962963E-3</c:v>
                </c:pt>
                <c:pt idx="984">
                  <c:v>2.2307407407407406E-3</c:v>
                </c:pt>
                <c:pt idx="985">
                  <c:v>2.2316435185185182E-3</c:v>
                </c:pt>
                <c:pt idx="986">
                  <c:v>2.2325462962962963E-3</c:v>
                </c:pt>
                <c:pt idx="987">
                  <c:v>2.2334490740740739E-3</c:v>
                </c:pt>
                <c:pt idx="988">
                  <c:v>2.234351851851852E-3</c:v>
                </c:pt>
                <c:pt idx="989">
                  <c:v>2.2352546296296296E-3</c:v>
                </c:pt>
                <c:pt idx="990">
                  <c:v>2.2361574074074076E-3</c:v>
                </c:pt>
                <c:pt idx="991">
                  <c:v>2.2370601851851852E-3</c:v>
                </c:pt>
                <c:pt idx="992">
                  <c:v>2.2379629629629633E-3</c:v>
                </c:pt>
                <c:pt idx="993">
                  <c:v>2.2388657407407405E-3</c:v>
                </c:pt>
                <c:pt idx="994">
                  <c:v>2.2397685185185185E-3</c:v>
                </c:pt>
                <c:pt idx="995">
                  <c:v>2.2406712962962962E-3</c:v>
                </c:pt>
                <c:pt idx="996">
                  <c:v>2.2415740740740742E-3</c:v>
                </c:pt>
                <c:pt idx="997">
                  <c:v>2.2424768518518518E-3</c:v>
                </c:pt>
                <c:pt idx="998">
                  <c:v>2.2433796296296295E-3</c:v>
                </c:pt>
                <c:pt idx="999">
                  <c:v>2.2442939814814817E-3</c:v>
                </c:pt>
                <c:pt idx="1000">
                  <c:v>2.2451967592592593E-3</c:v>
                </c:pt>
                <c:pt idx="1001">
                  <c:v>2.2460995370370369E-3</c:v>
                </c:pt>
                <c:pt idx="1002">
                  <c:v>2.2470023148148145E-3</c:v>
                </c:pt>
                <c:pt idx="1003">
                  <c:v>2.2479050925925926E-3</c:v>
                </c:pt>
                <c:pt idx="1004">
                  <c:v>2.2488078703703702E-3</c:v>
                </c:pt>
                <c:pt idx="1005">
                  <c:v>2.2497106481481483E-3</c:v>
                </c:pt>
                <c:pt idx="1006">
                  <c:v>2.2506134259259259E-3</c:v>
                </c:pt>
                <c:pt idx="1007">
                  <c:v>2.2515162037037039E-3</c:v>
                </c:pt>
                <c:pt idx="1008">
                  <c:v>2.2524189814814815E-3</c:v>
                </c:pt>
                <c:pt idx="1009">
                  <c:v>2.2533217592592596E-3</c:v>
                </c:pt>
                <c:pt idx="1010">
                  <c:v>2.2542245370370368E-3</c:v>
                </c:pt>
                <c:pt idx="1011">
                  <c:v>2.2551273148148148E-3</c:v>
                </c:pt>
                <c:pt idx="1012">
                  <c:v>2.2560300925925925E-3</c:v>
                </c:pt>
                <c:pt idx="1013">
                  <c:v>2.2569328703703705E-3</c:v>
                </c:pt>
                <c:pt idx="1014">
                  <c:v>2.2578356481481481E-3</c:v>
                </c:pt>
                <c:pt idx="1015">
                  <c:v>2.2587384259259258E-3</c:v>
                </c:pt>
                <c:pt idx="1016">
                  <c:v>2.2596412037037038E-3</c:v>
                </c:pt>
                <c:pt idx="1017">
                  <c:v>2.2605555555555556E-3</c:v>
                </c:pt>
                <c:pt idx="1018">
                  <c:v>2.2614583333333332E-3</c:v>
                </c:pt>
                <c:pt idx="1019">
                  <c:v>2.2623611111111108E-3</c:v>
                </c:pt>
                <c:pt idx="1020">
                  <c:v>2.2632638888888889E-3</c:v>
                </c:pt>
                <c:pt idx="1021">
                  <c:v>2.2641666666666665E-3</c:v>
                </c:pt>
                <c:pt idx="1022">
                  <c:v>2.2650694444444446E-3</c:v>
                </c:pt>
                <c:pt idx="1023">
                  <c:v>2.2659722222222222E-3</c:v>
                </c:pt>
                <c:pt idx="1024">
                  <c:v>2.2668750000000002E-3</c:v>
                </c:pt>
                <c:pt idx="1025">
                  <c:v>2.2677777777777778E-3</c:v>
                </c:pt>
                <c:pt idx="1026">
                  <c:v>2.2686805555555555E-3</c:v>
                </c:pt>
                <c:pt idx="1027">
                  <c:v>2.2695833333333331E-3</c:v>
                </c:pt>
                <c:pt idx="1028">
                  <c:v>2.2704861111111111E-3</c:v>
                </c:pt>
                <c:pt idx="1029">
                  <c:v>2.2713888888888888E-3</c:v>
                </c:pt>
                <c:pt idx="1030">
                  <c:v>2.2722916666666664E-3</c:v>
                </c:pt>
                <c:pt idx="1031">
                  <c:v>2.2731944444444444E-3</c:v>
                </c:pt>
                <c:pt idx="1032">
                  <c:v>2.2740972222222221E-3</c:v>
                </c:pt>
                <c:pt idx="1033">
                  <c:v>2.2750000000000001E-3</c:v>
                </c:pt>
                <c:pt idx="1034">
                  <c:v>2.2759027777777777E-3</c:v>
                </c:pt>
                <c:pt idx="1035">
                  <c:v>2.2768055555555558E-3</c:v>
                </c:pt>
                <c:pt idx="1036">
                  <c:v>2.2777199074074076E-3</c:v>
                </c:pt>
                <c:pt idx="1037">
                  <c:v>2.2786226851851852E-3</c:v>
                </c:pt>
                <c:pt idx="1038">
                  <c:v>2.2795254629629628E-3</c:v>
                </c:pt>
                <c:pt idx="1039">
                  <c:v>2.2804282407407409E-3</c:v>
                </c:pt>
                <c:pt idx="1040">
                  <c:v>2.2813310185185185E-3</c:v>
                </c:pt>
                <c:pt idx="1041">
                  <c:v>2.2822337962962965E-3</c:v>
                </c:pt>
                <c:pt idx="1042">
                  <c:v>2.2831365740740741E-3</c:v>
                </c:pt>
                <c:pt idx="1043">
                  <c:v>2.2840393518518518E-3</c:v>
                </c:pt>
                <c:pt idx="1044">
                  <c:v>2.2849421296296298E-3</c:v>
                </c:pt>
                <c:pt idx="1045">
                  <c:v>2.2858449074074074E-3</c:v>
                </c:pt>
                <c:pt idx="1046">
                  <c:v>2.2867476851851851E-3</c:v>
                </c:pt>
                <c:pt idx="1047">
                  <c:v>2.2876504629629627E-3</c:v>
                </c:pt>
                <c:pt idx="1048">
                  <c:v>2.2885532407407407E-3</c:v>
                </c:pt>
                <c:pt idx="1049">
                  <c:v>2.2894560185185184E-3</c:v>
                </c:pt>
                <c:pt idx="1050">
                  <c:v>2.2903587962962964E-3</c:v>
                </c:pt>
                <c:pt idx="1051">
                  <c:v>2.291261574074074E-3</c:v>
                </c:pt>
                <c:pt idx="1052">
                  <c:v>2.2921643518518521E-3</c:v>
                </c:pt>
                <c:pt idx="1053">
                  <c:v>2.2930787037037039E-3</c:v>
                </c:pt>
                <c:pt idx="1054">
                  <c:v>2.2939814814814815E-3</c:v>
                </c:pt>
                <c:pt idx="1055">
                  <c:v>2.2948842592592591E-3</c:v>
                </c:pt>
                <c:pt idx="1056">
                  <c:v>2.2957870370370372E-3</c:v>
                </c:pt>
                <c:pt idx="1057">
                  <c:v>2.2966898148148148E-3</c:v>
                </c:pt>
                <c:pt idx="1058">
                  <c:v>2.2975925925925924E-3</c:v>
                </c:pt>
                <c:pt idx="1059">
                  <c:v>2.2984953703703704E-3</c:v>
                </c:pt>
                <c:pt idx="1060">
                  <c:v>2.2993981481481481E-3</c:v>
                </c:pt>
                <c:pt idx="1061">
                  <c:v>2.3003009259259261E-3</c:v>
                </c:pt>
                <c:pt idx="1062">
                  <c:v>2.3012037037037037E-3</c:v>
                </c:pt>
                <c:pt idx="1063">
                  <c:v>2.3021064814814814E-3</c:v>
                </c:pt>
                <c:pt idx="1064">
                  <c:v>2.303009259259259E-3</c:v>
                </c:pt>
                <c:pt idx="1065">
                  <c:v>2.303912037037037E-3</c:v>
                </c:pt>
                <c:pt idx="1066">
                  <c:v>2.3048148148148147E-3</c:v>
                </c:pt>
                <c:pt idx="1067">
                  <c:v>2.3057175925925927E-3</c:v>
                </c:pt>
                <c:pt idx="1068">
                  <c:v>2.3066203703703703E-3</c:v>
                </c:pt>
                <c:pt idx="1069">
                  <c:v>2.3075231481481484E-3</c:v>
                </c:pt>
                <c:pt idx="1070">
                  <c:v>2.308425925925926E-3</c:v>
                </c:pt>
                <c:pt idx="1071">
                  <c:v>2.3093402777777778E-3</c:v>
                </c:pt>
                <c:pt idx="1072">
                  <c:v>2.3102430555555554E-3</c:v>
                </c:pt>
                <c:pt idx="1073">
                  <c:v>2.3111458333333335E-3</c:v>
                </c:pt>
                <c:pt idx="1074">
                  <c:v>2.3120486111111111E-3</c:v>
                </c:pt>
                <c:pt idx="1075">
                  <c:v>2.3129513888888887E-3</c:v>
                </c:pt>
                <c:pt idx="1076">
                  <c:v>2.3138541666666667E-3</c:v>
                </c:pt>
                <c:pt idx="1077">
                  <c:v>2.3147569444444444E-3</c:v>
                </c:pt>
                <c:pt idx="1078">
                  <c:v>2.3156597222222224E-3</c:v>
                </c:pt>
                <c:pt idx="1079">
                  <c:v>2.3165625E-3</c:v>
                </c:pt>
                <c:pt idx="1080">
                  <c:v>2.3174652777777777E-3</c:v>
                </c:pt>
                <c:pt idx="1081">
                  <c:v>2.3183680555555553E-3</c:v>
                </c:pt>
                <c:pt idx="1082">
                  <c:v>2.3192708333333333E-3</c:v>
                </c:pt>
                <c:pt idx="1083">
                  <c:v>2.320173611111111E-3</c:v>
                </c:pt>
                <c:pt idx="1084">
                  <c:v>2.321076388888889E-3</c:v>
                </c:pt>
                <c:pt idx="1085">
                  <c:v>2.3219791666666666E-3</c:v>
                </c:pt>
                <c:pt idx="1086">
                  <c:v>2.3228819444444447E-3</c:v>
                </c:pt>
                <c:pt idx="1087">
                  <c:v>2.3237847222222223E-3</c:v>
                </c:pt>
                <c:pt idx="1088">
                  <c:v>2.3246874999999999E-3</c:v>
                </c:pt>
                <c:pt idx="1089">
                  <c:v>2.3256018518518517E-3</c:v>
                </c:pt>
                <c:pt idx="1090">
                  <c:v>2.3265046296296293E-3</c:v>
                </c:pt>
                <c:pt idx="1091">
                  <c:v>2.3274074074074074E-3</c:v>
                </c:pt>
                <c:pt idx="1092">
                  <c:v>2.328310185185185E-3</c:v>
                </c:pt>
                <c:pt idx="1093">
                  <c:v>2.3292129629629631E-3</c:v>
                </c:pt>
                <c:pt idx="1094">
                  <c:v>2.3301157407407407E-3</c:v>
                </c:pt>
                <c:pt idx="1095">
                  <c:v>2.3310185185185187E-3</c:v>
                </c:pt>
                <c:pt idx="1096">
                  <c:v>2.3319212962962963E-3</c:v>
                </c:pt>
                <c:pt idx="1097">
                  <c:v>2.3328240740740744E-3</c:v>
                </c:pt>
                <c:pt idx="1098">
                  <c:v>2.333726851851852E-3</c:v>
                </c:pt>
                <c:pt idx="1099">
                  <c:v>2.3346296296296296E-3</c:v>
                </c:pt>
                <c:pt idx="1100">
                  <c:v>2.3355324074074073E-3</c:v>
                </c:pt>
                <c:pt idx="1101">
                  <c:v>2.3364351851851853E-3</c:v>
                </c:pt>
                <c:pt idx="1102">
                  <c:v>2.3373379629629629E-3</c:v>
                </c:pt>
                <c:pt idx="1103">
                  <c:v>2.3382407407407406E-3</c:v>
                </c:pt>
                <c:pt idx="1104">
                  <c:v>2.3391435185185186E-3</c:v>
                </c:pt>
                <c:pt idx="1105">
                  <c:v>2.3400462962962962E-3</c:v>
                </c:pt>
                <c:pt idx="1106">
                  <c:v>2.3409490740740743E-3</c:v>
                </c:pt>
                <c:pt idx="1107">
                  <c:v>2.3418634259259256E-3</c:v>
                </c:pt>
                <c:pt idx="1108">
                  <c:v>2.3427662037037037E-3</c:v>
                </c:pt>
                <c:pt idx="1109">
                  <c:v>2.3436689814814813E-3</c:v>
                </c:pt>
                <c:pt idx="1110">
                  <c:v>2.3445717592592594E-3</c:v>
                </c:pt>
                <c:pt idx="1111">
                  <c:v>2.345474537037037E-3</c:v>
                </c:pt>
                <c:pt idx="1112">
                  <c:v>2.346377314814815E-3</c:v>
                </c:pt>
                <c:pt idx="1113">
                  <c:v>2.3472800925925926E-3</c:v>
                </c:pt>
                <c:pt idx="1114">
                  <c:v>2.3481828703703703E-3</c:v>
                </c:pt>
                <c:pt idx="1115">
                  <c:v>2.3490856481481483E-3</c:v>
                </c:pt>
                <c:pt idx="1116">
                  <c:v>2.3499884259259259E-3</c:v>
                </c:pt>
                <c:pt idx="1117">
                  <c:v>2.3508912037037036E-3</c:v>
                </c:pt>
                <c:pt idx="1118">
                  <c:v>2.3517939814814816E-3</c:v>
                </c:pt>
                <c:pt idx="1119">
                  <c:v>2.3526967592592592E-3</c:v>
                </c:pt>
                <c:pt idx="1120">
                  <c:v>2.3535995370370369E-3</c:v>
                </c:pt>
                <c:pt idx="1121">
                  <c:v>2.3545023148148149E-3</c:v>
                </c:pt>
                <c:pt idx="1122">
                  <c:v>2.3554050925925925E-3</c:v>
                </c:pt>
                <c:pt idx="1123">
                  <c:v>2.3563078703703706E-3</c:v>
                </c:pt>
                <c:pt idx="1124">
                  <c:v>2.3572106481481482E-3</c:v>
                </c:pt>
                <c:pt idx="1125">
                  <c:v>2.3581134259259258E-3</c:v>
                </c:pt>
                <c:pt idx="1126">
                  <c:v>2.3590277777777776E-3</c:v>
                </c:pt>
                <c:pt idx="1127">
                  <c:v>2.3599305555555557E-3</c:v>
                </c:pt>
                <c:pt idx="1128">
                  <c:v>2.3608333333333333E-3</c:v>
                </c:pt>
                <c:pt idx="1129">
                  <c:v>2.3617361111111113E-3</c:v>
                </c:pt>
                <c:pt idx="1130">
                  <c:v>2.3626388888888889E-3</c:v>
                </c:pt>
                <c:pt idx="1131">
                  <c:v>2.3635416666666666E-3</c:v>
                </c:pt>
                <c:pt idx="1132">
                  <c:v>2.3644444444444446E-3</c:v>
                </c:pt>
                <c:pt idx="1133">
                  <c:v>2.3653472222222222E-3</c:v>
                </c:pt>
                <c:pt idx="1134">
                  <c:v>2.3662499999999999E-3</c:v>
                </c:pt>
                <c:pt idx="1135">
                  <c:v>2.3671527777777775E-3</c:v>
                </c:pt>
                <c:pt idx="1136">
                  <c:v>2.3680555555555555E-3</c:v>
                </c:pt>
                <c:pt idx="1137">
                  <c:v>2.3689583333333332E-3</c:v>
                </c:pt>
                <c:pt idx="1138">
                  <c:v>2.3698611111111112E-3</c:v>
                </c:pt>
                <c:pt idx="1139">
                  <c:v>2.3707638888888888E-3</c:v>
                </c:pt>
                <c:pt idx="1140">
                  <c:v>2.3716666666666669E-3</c:v>
                </c:pt>
                <c:pt idx="1141">
                  <c:v>2.3725694444444445E-3</c:v>
                </c:pt>
                <c:pt idx="1142">
                  <c:v>2.3734722222222226E-3</c:v>
                </c:pt>
                <c:pt idx="1143">
                  <c:v>2.3743750000000002E-3</c:v>
                </c:pt>
                <c:pt idx="1144">
                  <c:v>2.375289351851852E-3</c:v>
                </c:pt>
                <c:pt idx="1145">
                  <c:v>2.3761921296296296E-3</c:v>
                </c:pt>
                <c:pt idx="1146">
                  <c:v>2.3770949074074072E-3</c:v>
                </c:pt>
                <c:pt idx="1147">
                  <c:v>2.3779976851851852E-3</c:v>
                </c:pt>
                <c:pt idx="1148">
                  <c:v>2.3789004629629629E-3</c:v>
                </c:pt>
                <c:pt idx="1149">
                  <c:v>2.3798032407407409E-3</c:v>
                </c:pt>
                <c:pt idx="1150">
                  <c:v>2.3807060185185185E-3</c:v>
                </c:pt>
                <c:pt idx="1151">
                  <c:v>2.3816087962962966E-3</c:v>
                </c:pt>
                <c:pt idx="1152">
                  <c:v>2.3825115740740738E-3</c:v>
                </c:pt>
                <c:pt idx="1153">
                  <c:v>2.3834143518518518E-3</c:v>
                </c:pt>
                <c:pt idx="1154">
                  <c:v>2.3843171296296295E-3</c:v>
                </c:pt>
                <c:pt idx="1155">
                  <c:v>2.3852199074074075E-3</c:v>
                </c:pt>
                <c:pt idx="1156">
                  <c:v>2.3861226851851851E-3</c:v>
                </c:pt>
                <c:pt idx="1157">
                  <c:v>2.3870254629629632E-3</c:v>
                </c:pt>
                <c:pt idx="1158">
                  <c:v>2.3879282407407408E-3</c:v>
                </c:pt>
                <c:pt idx="1159">
                  <c:v>2.3888310185185184E-3</c:v>
                </c:pt>
                <c:pt idx="1160">
                  <c:v>2.3897337962962965E-3</c:v>
                </c:pt>
                <c:pt idx="1161">
                  <c:v>2.3906481481481483E-3</c:v>
                </c:pt>
                <c:pt idx="1162">
                  <c:v>2.3915509259259259E-3</c:v>
                </c:pt>
                <c:pt idx="1163">
                  <c:v>2.3924537037037035E-3</c:v>
                </c:pt>
                <c:pt idx="1164">
                  <c:v>2.3933564814814815E-3</c:v>
                </c:pt>
                <c:pt idx="1165">
                  <c:v>2.3942592592592592E-3</c:v>
                </c:pt>
                <c:pt idx="1166">
                  <c:v>2.3951620370370372E-3</c:v>
                </c:pt>
                <c:pt idx="1167">
                  <c:v>2.3960648148148148E-3</c:v>
                </c:pt>
                <c:pt idx="1168">
                  <c:v>2.3969675925925929E-3</c:v>
                </c:pt>
                <c:pt idx="1169">
                  <c:v>2.3978703703703701E-3</c:v>
                </c:pt>
                <c:pt idx="1170">
                  <c:v>2.3987731481481481E-3</c:v>
                </c:pt>
                <c:pt idx="1171">
                  <c:v>2.3996759259259258E-3</c:v>
                </c:pt>
                <c:pt idx="1172">
                  <c:v>2.4005787037037038E-3</c:v>
                </c:pt>
                <c:pt idx="1173">
                  <c:v>2.4014814814814814E-3</c:v>
                </c:pt>
                <c:pt idx="1174">
                  <c:v>2.4023842592592595E-3</c:v>
                </c:pt>
                <c:pt idx="1175">
                  <c:v>2.4032870370370371E-3</c:v>
                </c:pt>
                <c:pt idx="1176">
                  <c:v>2.4041898148148147E-3</c:v>
                </c:pt>
                <c:pt idx="1177">
                  <c:v>2.4050925925925928E-3</c:v>
                </c:pt>
                <c:pt idx="1178">
                  <c:v>2.4059953703703704E-3</c:v>
                </c:pt>
                <c:pt idx="1179">
                  <c:v>2.4069097222222222E-3</c:v>
                </c:pt>
                <c:pt idx="1180">
                  <c:v>2.4078124999999998E-3</c:v>
                </c:pt>
                <c:pt idx="1181">
                  <c:v>2.4087152777777779E-3</c:v>
                </c:pt>
                <c:pt idx="1182">
                  <c:v>2.4096180555555555E-3</c:v>
                </c:pt>
                <c:pt idx="1183">
                  <c:v>2.4105208333333335E-3</c:v>
                </c:pt>
                <c:pt idx="1184">
                  <c:v>2.4114236111111111E-3</c:v>
                </c:pt>
                <c:pt idx="1185">
                  <c:v>2.4123263888888892E-3</c:v>
                </c:pt>
                <c:pt idx="1186">
                  <c:v>2.4132291666666664E-3</c:v>
                </c:pt>
                <c:pt idx="1187">
                  <c:v>2.4141319444444444E-3</c:v>
                </c:pt>
                <c:pt idx="1188">
                  <c:v>2.4150347222222221E-3</c:v>
                </c:pt>
                <c:pt idx="1189">
                  <c:v>2.4159375000000001E-3</c:v>
                </c:pt>
                <c:pt idx="1190">
                  <c:v>2.4168402777777777E-3</c:v>
                </c:pt>
                <c:pt idx="1191">
                  <c:v>2.4177430555555554E-3</c:v>
                </c:pt>
                <c:pt idx="1192">
                  <c:v>2.4186458333333334E-3</c:v>
                </c:pt>
                <c:pt idx="1193">
                  <c:v>2.419548611111111E-3</c:v>
                </c:pt>
                <c:pt idx="1194">
                  <c:v>2.4204513888888891E-3</c:v>
                </c:pt>
                <c:pt idx="1195">
                  <c:v>2.4213541666666663E-3</c:v>
                </c:pt>
                <c:pt idx="1196">
                  <c:v>2.4222569444444448E-3</c:v>
                </c:pt>
                <c:pt idx="1197">
                  <c:v>2.4231712962962961E-3</c:v>
                </c:pt>
                <c:pt idx="1198">
                  <c:v>2.4240740740740742E-3</c:v>
                </c:pt>
                <c:pt idx="1199">
                  <c:v>2.4249768518518518E-3</c:v>
                </c:pt>
                <c:pt idx="1200">
                  <c:v>2.4258796296296298E-3</c:v>
                </c:pt>
                <c:pt idx="1201">
                  <c:v>2.4267824074074074E-3</c:v>
                </c:pt>
                <c:pt idx="1202">
                  <c:v>2.4276851851851855E-3</c:v>
                </c:pt>
                <c:pt idx="1203">
                  <c:v>2.4285879629629627E-3</c:v>
                </c:pt>
                <c:pt idx="1204">
                  <c:v>2.4294907407407407E-3</c:v>
                </c:pt>
                <c:pt idx="1205">
                  <c:v>2.4303935185185184E-3</c:v>
                </c:pt>
                <c:pt idx="1206">
                  <c:v>2.4312962962962964E-3</c:v>
                </c:pt>
                <c:pt idx="1207">
                  <c:v>2.432199074074074E-3</c:v>
                </c:pt>
                <c:pt idx="1208">
                  <c:v>2.4331018518518517E-3</c:v>
                </c:pt>
                <c:pt idx="1209">
                  <c:v>2.4340046296296297E-3</c:v>
                </c:pt>
                <c:pt idx="1210">
                  <c:v>2.4349074074074073E-3</c:v>
                </c:pt>
                <c:pt idx="1211">
                  <c:v>2.4358101851851854E-3</c:v>
                </c:pt>
                <c:pt idx="1212">
                  <c:v>2.436712962962963E-3</c:v>
                </c:pt>
                <c:pt idx="1213">
                  <c:v>2.4376157407407411E-3</c:v>
                </c:pt>
                <c:pt idx="1214">
                  <c:v>2.4385185185185182E-3</c:v>
                </c:pt>
                <c:pt idx="1215">
                  <c:v>2.4394328703703705E-3</c:v>
                </c:pt>
                <c:pt idx="1216">
                  <c:v>2.4403356481481481E-3</c:v>
                </c:pt>
                <c:pt idx="1217">
                  <c:v>2.4412384259259261E-3</c:v>
                </c:pt>
                <c:pt idx="1218">
                  <c:v>2.4421412037037037E-3</c:v>
                </c:pt>
                <c:pt idx="1219">
                  <c:v>2.4430439814814814E-3</c:v>
                </c:pt>
                <c:pt idx="1220">
                  <c:v>2.4439467592592594E-3</c:v>
                </c:pt>
                <c:pt idx="1221">
                  <c:v>2.444849537037037E-3</c:v>
                </c:pt>
                <c:pt idx="1222">
                  <c:v>2.4457523148148147E-3</c:v>
                </c:pt>
                <c:pt idx="1223">
                  <c:v>2.4466550925925923E-3</c:v>
                </c:pt>
                <c:pt idx="1224">
                  <c:v>2.4475578703703703E-3</c:v>
                </c:pt>
                <c:pt idx="1225">
                  <c:v>2.448460648148148E-3</c:v>
                </c:pt>
                <c:pt idx="1226">
                  <c:v>2.449363425925926E-3</c:v>
                </c:pt>
                <c:pt idx="1227">
                  <c:v>2.4502662037037036E-3</c:v>
                </c:pt>
                <c:pt idx="1228">
                  <c:v>2.4511689814814817E-3</c:v>
                </c:pt>
                <c:pt idx="1229">
                  <c:v>2.4520717592592593E-3</c:v>
                </c:pt>
                <c:pt idx="1230">
                  <c:v>2.4529745370370374E-3</c:v>
                </c:pt>
                <c:pt idx="1231">
                  <c:v>2.4538773148148145E-3</c:v>
                </c:pt>
                <c:pt idx="1232">
                  <c:v>2.4547800925925926E-3</c:v>
                </c:pt>
                <c:pt idx="1233">
                  <c:v>2.4556944444444444E-3</c:v>
                </c:pt>
                <c:pt idx="1234">
                  <c:v>2.4565972222222224E-3</c:v>
                </c:pt>
                <c:pt idx="1235">
                  <c:v>2.4575E-3</c:v>
                </c:pt>
                <c:pt idx="1236">
                  <c:v>2.4584027777777777E-3</c:v>
                </c:pt>
                <c:pt idx="1237">
                  <c:v>2.4593055555555557E-3</c:v>
                </c:pt>
                <c:pt idx="1238">
                  <c:v>2.4602083333333333E-3</c:v>
                </c:pt>
                <c:pt idx="1239">
                  <c:v>2.461111111111111E-3</c:v>
                </c:pt>
                <c:pt idx="1240">
                  <c:v>2.462013888888889E-3</c:v>
                </c:pt>
                <c:pt idx="1241">
                  <c:v>2.4629166666666666E-3</c:v>
                </c:pt>
                <c:pt idx="1242">
                  <c:v>2.4638194444444443E-3</c:v>
                </c:pt>
                <c:pt idx="1243">
                  <c:v>2.4647222222222223E-3</c:v>
                </c:pt>
                <c:pt idx="1244">
                  <c:v>2.4656249999999999E-3</c:v>
                </c:pt>
                <c:pt idx="1245">
                  <c:v>2.466527777777778E-3</c:v>
                </c:pt>
                <c:pt idx="1246">
                  <c:v>2.4674305555555556E-3</c:v>
                </c:pt>
                <c:pt idx="1247">
                  <c:v>2.4683333333333337E-3</c:v>
                </c:pt>
                <c:pt idx="1248">
                  <c:v>2.4692361111111109E-3</c:v>
                </c:pt>
                <c:pt idx="1249">
                  <c:v>2.4701388888888889E-3</c:v>
                </c:pt>
                <c:pt idx="1250">
                  <c:v>2.4710416666666665E-3</c:v>
                </c:pt>
                <c:pt idx="1251">
                  <c:v>2.4719560185185183E-3</c:v>
                </c:pt>
                <c:pt idx="1252">
                  <c:v>2.4728587962962963E-3</c:v>
                </c:pt>
                <c:pt idx="1253">
                  <c:v>2.473761574074074E-3</c:v>
                </c:pt>
                <c:pt idx="1254">
                  <c:v>2.474664351851852E-3</c:v>
                </c:pt>
                <c:pt idx="1255">
                  <c:v>2.4755671296296296E-3</c:v>
                </c:pt>
                <c:pt idx="1256">
                  <c:v>2.4764699074074073E-3</c:v>
                </c:pt>
                <c:pt idx="1257">
                  <c:v>2.4773726851851853E-3</c:v>
                </c:pt>
                <c:pt idx="1258">
                  <c:v>2.4782754629629629E-3</c:v>
                </c:pt>
                <c:pt idx="1259">
                  <c:v>2.4791782407407406E-3</c:v>
                </c:pt>
                <c:pt idx="1260">
                  <c:v>2.4800810185185186E-3</c:v>
                </c:pt>
                <c:pt idx="1261">
                  <c:v>2.4809837962962962E-3</c:v>
                </c:pt>
                <c:pt idx="1262">
                  <c:v>2.4818865740740743E-3</c:v>
                </c:pt>
                <c:pt idx="1263">
                  <c:v>2.4827893518518519E-3</c:v>
                </c:pt>
                <c:pt idx="1264">
                  <c:v>2.4836921296296295E-3</c:v>
                </c:pt>
                <c:pt idx="1265">
                  <c:v>2.4845949074074072E-3</c:v>
                </c:pt>
                <c:pt idx="1266">
                  <c:v>2.4854976851851852E-3</c:v>
                </c:pt>
                <c:pt idx="1267">
                  <c:v>2.4864004629629628E-3</c:v>
                </c:pt>
                <c:pt idx="1268">
                  <c:v>2.4873032407407404E-3</c:v>
                </c:pt>
                <c:pt idx="1269">
                  <c:v>2.4882175925925927E-3</c:v>
                </c:pt>
                <c:pt idx="1270">
                  <c:v>2.4891203703703703E-3</c:v>
                </c:pt>
                <c:pt idx="1271">
                  <c:v>2.4900231481481483E-3</c:v>
                </c:pt>
                <c:pt idx="1272">
                  <c:v>2.4909259259259259E-3</c:v>
                </c:pt>
                <c:pt idx="1273">
                  <c:v>2.4918287037037036E-3</c:v>
                </c:pt>
                <c:pt idx="1274">
                  <c:v>2.4927314814814816E-3</c:v>
                </c:pt>
                <c:pt idx="1275">
                  <c:v>2.4936342592592592E-3</c:v>
                </c:pt>
                <c:pt idx="1276">
                  <c:v>2.4945370370370369E-3</c:v>
                </c:pt>
                <c:pt idx="1277">
                  <c:v>2.4954398148148149E-3</c:v>
                </c:pt>
                <c:pt idx="1278">
                  <c:v>2.4963425925925925E-3</c:v>
                </c:pt>
                <c:pt idx="1279">
                  <c:v>2.4972453703703706E-3</c:v>
                </c:pt>
                <c:pt idx="1280">
                  <c:v>2.4981481481481482E-3</c:v>
                </c:pt>
                <c:pt idx="1281">
                  <c:v>2.4990509259259258E-3</c:v>
                </c:pt>
                <c:pt idx="1282">
                  <c:v>2.4999537037037039E-3</c:v>
                </c:pt>
                <c:pt idx="1283">
                  <c:v>2.5008564814814815E-3</c:v>
                </c:pt>
                <c:pt idx="1284">
                  <c:v>2.5017592592592591E-3</c:v>
                </c:pt>
                <c:pt idx="1285">
                  <c:v>2.5026620370370367E-3</c:v>
                </c:pt>
                <c:pt idx="1286">
                  <c:v>2.5035648148148148E-3</c:v>
                </c:pt>
                <c:pt idx="1287">
                  <c:v>2.5044791666666666E-3</c:v>
                </c:pt>
                <c:pt idx="1288">
                  <c:v>2.5053819444444446E-3</c:v>
                </c:pt>
                <c:pt idx="1289">
                  <c:v>2.5062847222222222E-3</c:v>
                </c:pt>
                <c:pt idx="1290">
                  <c:v>2.5071875000000003E-3</c:v>
                </c:pt>
                <c:pt idx="1291">
                  <c:v>2.5080902777777779E-3</c:v>
                </c:pt>
                <c:pt idx="1292">
                  <c:v>2.5089930555555555E-3</c:v>
                </c:pt>
                <c:pt idx="1293">
                  <c:v>2.5098958333333332E-3</c:v>
                </c:pt>
                <c:pt idx="1294">
                  <c:v>2.5107986111111112E-3</c:v>
                </c:pt>
                <c:pt idx="1295">
                  <c:v>2.5117013888888888E-3</c:v>
                </c:pt>
                <c:pt idx="1296">
                  <c:v>2.5126041666666665E-3</c:v>
                </c:pt>
                <c:pt idx="1297">
                  <c:v>2.5135069444444445E-3</c:v>
                </c:pt>
                <c:pt idx="1298">
                  <c:v>2.5144097222222221E-3</c:v>
                </c:pt>
                <c:pt idx="1299">
                  <c:v>2.5153125000000002E-3</c:v>
                </c:pt>
                <c:pt idx="1300">
                  <c:v>2.5162152777777778E-3</c:v>
                </c:pt>
                <c:pt idx="1301">
                  <c:v>2.5171180555555554E-3</c:v>
                </c:pt>
                <c:pt idx="1302">
                  <c:v>2.5180208333333335E-3</c:v>
                </c:pt>
                <c:pt idx="1303">
                  <c:v>2.5189236111111111E-3</c:v>
                </c:pt>
                <c:pt idx="1304">
                  <c:v>2.5198263888888887E-3</c:v>
                </c:pt>
                <c:pt idx="1305">
                  <c:v>2.5207407407407409E-3</c:v>
                </c:pt>
                <c:pt idx="1306">
                  <c:v>2.5216435185185185E-3</c:v>
                </c:pt>
                <c:pt idx="1307">
                  <c:v>2.5225462962962962E-3</c:v>
                </c:pt>
                <c:pt idx="1308">
                  <c:v>2.5234490740740742E-3</c:v>
                </c:pt>
                <c:pt idx="1309">
                  <c:v>2.5243518518518518E-3</c:v>
                </c:pt>
                <c:pt idx="1310">
                  <c:v>2.5252546296296299E-3</c:v>
                </c:pt>
                <c:pt idx="1311">
                  <c:v>2.5261574074074075E-3</c:v>
                </c:pt>
                <c:pt idx="1312">
                  <c:v>2.5270601851851851E-3</c:v>
                </c:pt>
                <c:pt idx="1313">
                  <c:v>2.5279629629629628E-3</c:v>
                </c:pt>
                <c:pt idx="1314">
                  <c:v>2.5288657407407408E-3</c:v>
                </c:pt>
                <c:pt idx="1315">
                  <c:v>2.5297685185185184E-3</c:v>
                </c:pt>
                <c:pt idx="1316">
                  <c:v>2.5306712962962965E-3</c:v>
                </c:pt>
                <c:pt idx="1317">
                  <c:v>2.5315740740740741E-3</c:v>
                </c:pt>
                <c:pt idx="1318">
                  <c:v>2.5324768518518517E-3</c:v>
                </c:pt>
                <c:pt idx="1319">
                  <c:v>2.5333796296296298E-3</c:v>
                </c:pt>
                <c:pt idx="1320">
                  <c:v>2.5342824074074074E-3</c:v>
                </c:pt>
                <c:pt idx="1321">
                  <c:v>2.535185185185185E-3</c:v>
                </c:pt>
                <c:pt idx="1322">
                  <c:v>2.5360879629629631E-3</c:v>
                </c:pt>
                <c:pt idx="1323">
                  <c:v>2.5369907407407407E-3</c:v>
                </c:pt>
                <c:pt idx="1324">
                  <c:v>2.5379050925925925E-3</c:v>
                </c:pt>
                <c:pt idx="1325">
                  <c:v>2.5388078703703705E-3</c:v>
                </c:pt>
                <c:pt idx="1326">
                  <c:v>2.5397106481481481E-3</c:v>
                </c:pt>
                <c:pt idx="1327">
                  <c:v>2.5406134259259262E-3</c:v>
                </c:pt>
                <c:pt idx="1328">
                  <c:v>2.5415162037037034E-3</c:v>
                </c:pt>
                <c:pt idx="1329">
                  <c:v>2.5424189814814814E-3</c:v>
                </c:pt>
                <c:pt idx="1330">
                  <c:v>2.5433217592592591E-3</c:v>
                </c:pt>
                <c:pt idx="1331">
                  <c:v>2.5442245370370371E-3</c:v>
                </c:pt>
                <c:pt idx="1332">
                  <c:v>2.5451273148148147E-3</c:v>
                </c:pt>
                <c:pt idx="1333">
                  <c:v>2.5460300925925928E-3</c:v>
                </c:pt>
                <c:pt idx="1334">
                  <c:v>2.5469328703703704E-3</c:v>
                </c:pt>
                <c:pt idx="1335">
                  <c:v>2.5478356481481485E-3</c:v>
                </c:pt>
                <c:pt idx="1336">
                  <c:v>2.5487384259259261E-3</c:v>
                </c:pt>
                <c:pt idx="1337">
                  <c:v>2.5496412037037037E-3</c:v>
                </c:pt>
                <c:pt idx="1338">
                  <c:v>2.5505439814814813E-3</c:v>
                </c:pt>
                <c:pt idx="1339">
                  <c:v>2.5514467592592594E-3</c:v>
                </c:pt>
                <c:pt idx="1340">
                  <c:v>2.552349537037037E-3</c:v>
                </c:pt>
                <c:pt idx="1341">
                  <c:v>2.5532523148148146E-3</c:v>
                </c:pt>
                <c:pt idx="1342">
                  <c:v>2.5541666666666668E-3</c:v>
                </c:pt>
                <c:pt idx="1343">
                  <c:v>2.5550694444444444E-3</c:v>
                </c:pt>
                <c:pt idx="1344">
                  <c:v>2.5559722222222225E-3</c:v>
                </c:pt>
                <c:pt idx="1345">
                  <c:v>2.5568749999999997E-3</c:v>
                </c:pt>
                <c:pt idx="1346">
                  <c:v>2.5577777777777777E-3</c:v>
                </c:pt>
                <c:pt idx="1347">
                  <c:v>2.5586805555555554E-3</c:v>
                </c:pt>
                <c:pt idx="1348">
                  <c:v>2.5595833333333334E-3</c:v>
                </c:pt>
                <c:pt idx="1349">
                  <c:v>2.560486111111111E-3</c:v>
                </c:pt>
                <c:pt idx="1350">
                  <c:v>2.5613888888888891E-3</c:v>
                </c:pt>
                <c:pt idx="1351">
                  <c:v>2.5622916666666667E-3</c:v>
                </c:pt>
                <c:pt idx="1352">
                  <c:v>2.5631944444444443E-3</c:v>
                </c:pt>
                <c:pt idx="1353">
                  <c:v>2.5640972222222224E-3</c:v>
                </c:pt>
                <c:pt idx="1354">
                  <c:v>2.565E-3</c:v>
                </c:pt>
                <c:pt idx="1355">
                  <c:v>2.5659027777777781E-3</c:v>
                </c:pt>
                <c:pt idx="1356">
                  <c:v>2.5668055555555552E-3</c:v>
                </c:pt>
                <c:pt idx="1357">
                  <c:v>2.5677083333333333E-3</c:v>
                </c:pt>
                <c:pt idx="1358">
                  <c:v>2.5686111111111109E-3</c:v>
                </c:pt>
                <c:pt idx="1359">
                  <c:v>2.569513888888889E-3</c:v>
                </c:pt>
                <c:pt idx="1360">
                  <c:v>2.5704282407407407E-3</c:v>
                </c:pt>
                <c:pt idx="1361">
                  <c:v>2.5713310185185188E-3</c:v>
                </c:pt>
                <c:pt idx="1362">
                  <c:v>2.572233796296296E-3</c:v>
                </c:pt>
                <c:pt idx="1363">
                  <c:v>2.5731365740740745E-3</c:v>
                </c:pt>
                <c:pt idx="1364">
                  <c:v>2.5740393518518517E-3</c:v>
                </c:pt>
                <c:pt idx="1365">
                  <c:v>2.5749421296296297E-3</c:v>
                </c:pt>
                <c:pt idx="1366">
                  <c:v>2.5758449074074073E-3</c:v>
                </c:pt>
                <c:pt idx="1367">
                  <c:v>2.5767476851851854E-3</c:v>
                </c:pt>
                <c:pt idx="1368">
                  <c:v>2.577650462962963E-3</c:v>
                </c:pt>
                <c:pt idx="1369">
                  <c:v>2.5785532407407406E-3</c:v>
                </c:pt>
                <c:pt idx="1370">
                  <c:v>2.5794560185185187E-3</c:v>
                </c:pt>
                <c:pt idx="1371">
                  <c:v>2.5803587962962963E-3</c:v>
                </c:pt>
                <c:pt idx="1372">
                  <c:v>2.5812615740740744E-3</c:v>
                </c:pt>
                <c:pt idx="1373">
                  <c:v>2.5821643518518515E-3</c:v>
                </c:pt>
                <c:pt idx="1374">
                  <c:v>2.5830671296296296E-3</c:v>
                </c:pt>
                <c:pt idx="1375">
                  <c:v>2.5839699074074072E-3</c:v>
                </c:pt>
                <c:pt idx="1376">
                  <c:v>2.5848726851851853E-3</c:v>
                </c:pt>
                <c:pt idx="1377">
                  <c:v>2.5857754629629629E-3</c:v>
                </c:pt>
                <c:pt idx="1378">
                  <c:v>2.586678240740741E-3</c:v>
                </c:pt>
                <c:pt idx="1379">
                  <c:v>2.5875925925925923E-3</c:v>
                </c:pt>
                <c:pt idx="1380">
                  <c:v>2.5884953703703703E-3</c:v>
                </c:pt>
                <c:pt idx="1381">
                  <c:v>2.589398148148148E-3</c:v>
                </c:pt>
                <c:pt idx="1382">
                  <c:v>2.590300925925926E-3</c:v>
                </c:pt>
                <c:pt idx="1383">
                  <c:v>2.5912037037037036E-3</c:v>
                </c:pt>
                <c:pt idx="1384">
                  <c:v>2.5921064814814813E-3</c:v>
                </c:pt>
                <c:pt idx="1385">
                  <c:v>2.5930092592592593E-3</c:v>
                </c:pt>
                <c:pt idx="1386">
                  <c:v>2.5939120370370369E-3</c:v>
                </c:pt>
                <c:pt idx="1387">
                  <c:v>2.594814814814815E-3</c:v>
                </c:pt>
                <c:pt idx="1388">
                  <c:v>2.5957175925925926E-3</c:v>
                </c:pt>
                <c:pt idx="1389">
                  <c:v>2.5966203703703707E-3</c:v>
                </c:pt>
                <c:pt idx="1390">
                  <c:v>2.5975231481481478E-3</c:v>
                </c:pt>
                <c:pt idx="1391">
                  <c:v>2.5984259259259259E-3</c:v>
                </c:pt>
                <c:pt idx="1392">
                  <c:v>2.5993287037037035E-3</c:v>
                </c:pt>
                <c:pt idx="1393">
                  <c:v>2.6002314814814816E-3</c:v>
                </c:pt>
                <c:pt idx="1394">
                  <c:v>2.6011342592592592E-3</c:v>
                </c:pt>
                <c:pt idx="1395">
                  <c:v>2.6020370370370373E-3</c:v>
                </c:pt>
                <c:pt idx="1396">
                  <c:v>2.6029398148148149E-3</c:v>
                </c:pt>
                <c:pt idx="1397">
                  <c:v>2.6038541666666666E-3</c:v>
                </c:pt>
                <c:pt idx="1398">
                  <c:v>2.6047569444444443E-3</c:v>
                </c:pt>
                <c:pt idx="1399">
                  <c:v>2.6056597222222223E-3</c:v>
                </c:pt>
                <c:pt idx="1400">
                  <c:v>2.6065624999999999E-3</c:v>
                </c:pt>
                <c:pt idx="1401">
                  <c:v>2.6074652777777776E-3</c:v>
                </c:pt>
                <c:pt idx="1402">
                  <c:v>2.6083680555555556E-3</c:v>
                </c:pt>
                <c:pt idx="1403">
                  <c:v>2.6092708333333332E-3</c:v>
                </c:pt>
                <c:pt idx="1404">
                  <c:v>2.6101736111111113E-3</c:v>
                </c:pt>
                <c:pt idx="1405">
                  <c:v>2.6110763888888889E-3</c:v>
                </c:pt>
                <c:pt idx="1406">
                  <c:v>2.611979166666667E-3</c:v>
                </c:pt>
                <c:pt idx="1407">
                  <c:v>2.6128819444444441E-3</c:v>
                </c:pt>
                <c:pt idx="1408">
                  <c:v>2.6137847222222226E-3</c:v>
                </c:pt>
                <c:pt idx="1409">
                  <c:v>2.6146874999999998E-3</c:v>
                </c:pt>
                <c:pt idx="1410">
                  <c:v>2.6155902777777779E-3</c:v>
                </c:pt>
                <c:pt idx="1411">
                  <c:v>2.6164930555555555E-3</c:v>
                </c:pt>
                <c:pt idx="1412">
                  <c:v>2.6173958333333336E-3</c:v>
                </c:pt>
                <c:pt idx="1413">
                  <c:v>2.6182986111111112E-3</c:v>
                </c:pt>
                <c:pt idx="1414">
                  <c:v>2.6192013888888888E-3</c:v>
                </c:pt>
                <c:pt idx="1415">
                  <c:v>2.6201157407407406E-3</c:v>
                </c:pt>
                <c:pt idx="1416">
                  <c:v>2.6210185185185186E-3</c:v>
                </c:pt>
                <c:pt idx="1417">
                  <c:v>2.6219212962962962E-3</c:v>
                </c:pt>
                <c:pt idx="1418">
                  <c:v>2.6228240740740739E-3</c:v>
                </c:pt>
                <c:pt idx="1419">
                  <c:v>2.6237268518518519E-3</c:v>
                </c:pt>
                <c:pt idx="1420">
                  <c:v>2.6246296296296295E-3</c:v>
                </c:pt>
                <c:pt idx="1421">
                  <c:v>2.6255324074074076E-3</c:v>
                </c:pt>
                <c:pt idx="1422">
                  <c:v>2.6264351851851852E-3</c:v>
                </c:pt>
                <c:pt idx="1423">
                  <c:v>2.6273379629629633E-3</c:v>
                </c:pt>
                <c:pt idx="1424">
                  <c:v>2.6282407407407405E-3</c:v>
                </c:pt>
                <c:pt idx="1425">
                  <c:v>2.6291435185185185E-3</c:v>
                </c:pt>
                <c:pt idx="1426">
                  <c:v>2.6300462962962961E-3</c:v>
                </c:pt>
                <c:pt idx="1427">
                  <c:v>2.6309490740740742E-3</c:v>
                </c:pt>
                <c:pt idx="1428">
                  <c:v>2.6318518518518518E-3</c:v>
                </c:pt>
                <c:pt idx="1429">
                  <c:v>2.6327546296296294E-3</c:v>
                </c:pt>
                <c:pt idx="1430">
                  <c:v>2.6336574074074075E-3</c:v>
                </c:pt>
                <c:pt idx="1431">
                  <c:v>2.6345601851851851E-3</c:v>
                </c:pt>
                <c:pt idx="1432">
                  <c:v>2.6354629629629631E-3</c:v>
                </c:pt>
                <c:pt idx="1433">
                  <c:v>2.6363657407407403E-3</c:v>
                </c:pt>
                <c:pt idx="1434">
                  <c:v>2.6372800925925925E-3</c:v>
                </c:pt>
                <c:pt idx="1435">
                  <c:v>2.6381828703703702E-3</c:v>
                </c:pt>
                <c:pt idx="1436">
                  <c:v>2.6390856481481482E-3</c:v>
                </c:pt>
                <c:pt idx="1437">
                  <c:v>2.6399884259259258E-3</c:v>
                </c:pt>
                <c:pt idx="1438">
                  <c:v>2.6408912037037039E-3</c:v>
                </c:pt>
                <c:pt idx="1439">
                  <c:v>2.6417939814814815E-3</c:v>
                </c:pt>
                <c:pt idx="1440">
                  <c:v>2.6426967592592596E-3</c:v>
                </c:pt>
                <c:pt idx="1441">
                  <c:v>2.6435995370370368E-3</c:v>
                </c:pt>
                <c:pt idx="1442">
                  <c:v>2.6445023148148148E-3</c:v>
                </c:pt>
                <c:pt idx="1443">
                  <c:v>2.6454050925925924E-3</c:v>
                </c:pt>
                <c:pt idx="1444">
                  <c:v>2.6463078703703705E-3</c:v>
                </c:pt>
                <c:pt idx="1445">
                  <c:v>2.6472106481481481E-3</c:v>
                </c:pt>
                <c:pt idx="1446">
                  <c:v>2.6481134259259257E-3</c:v>
                </c:pt>
                <c:pt idx="1447">
                  <c:v>2.6490162037037038E-3</c:v>
                </c:pt>
                <c:pt idx="1448">
                  <c:v>2.6499189814814814E-3</c:v>
                </c:pt>
                <c:pt idx="1449">
                  <c:v>2.6508217592592595E-3</c:v>
                </c:pt>
                <c:pt idx="1450">
                  <c:v>2.6517245370370371E-3</c:v>
                </c:pt>
                <c:pt idx="1451">
                  <c:v>2.6526273148148151E-3</c:v>
                </c:pt>
                <c:pt idx="1452">
                  <c:v>2.6535416666666665E-3</c:v>
                </c:pt>
                <c:pt idx="1453">
                  <c:v>2.6544444444444445E-3</c:v>
                </c:pt>
                <c:pt idx="1454">
                  <c:v>2.6553472222222221E-3</c:v>
                </c:pt>
                <c:pt idx="1455">
                  <c:v>2.6562500000000002E-3</c:v>
                </c:pt>
                <c:pt idx="1456">
                  <c:v>2.6571527777777778E-3</c:v>
                </c:pt>
                <c:pt idx="1457">
                  <c:v>2.6580555555555554E-3</c:v>
                </c:pt>
                <c:pt idx="1458">
                  <c:v>2.6589583333333335E-3</c:v>
                </c:pt>
                <c:pt idx="1459">
                  <c:v>2.6598611111111111E-3</c:v>
                </c:pt>
                <c:pt idx="1460">
                  <c:v>2.6607638888888887E-3</c:v>
                </c:pt>
                <c:pt idx="1461">
                  <c:v>2.6616666666666668E-3</c:v>
                </c:pt>
                <c:pt idx="1462">
                  <c:v>2.6625694444444444E-3</c:v>
                </c:pt>
                <c:pt idx="1463">
                  <c:v>2.663472222222222E-3</c:v>
                </c:pt>
                <c:pt idx="1464">
                  <c:v>2.6643750000000001E-3</c:v>
                </c:pt>
                <c:pt idx="1465">
                  <c:v>2.6652777777777777E-3</c:v>
                </c:pt>
                <c:pt idx="1466">
                  <c:v>2.6661805555555558E-3</c:v>
                </c:pt>
                <c:pt idx="1467">
                  <c:v>2.6670833333333334E-3</c:v>
                </c:pt>
                <c:pt idx="1468">
                  <c:v>2.6679861111111114E-3</c:v>
                </c:pt>
                <c:pt idx="1469">
                  <c:v>2.6688888888888886E-3</c:v>
                </c:pt>
                <c:pt idx="1470">
                  <c:v>2.6698032407407408E-3</c:v>
                </c:pt>
                <c:pt idx="1471">
                  <c:v>2.6707060185185184E-3</c:v>
                </c:pt>
                <c:pt idx="1472">
                  <c:v>2.6716087962962965E-3</c:v>
                </c:pt>
                <c:pt idx="1473">
                  <c:v>2.6725115740740741E-3</c:v>
                </c:pt>
                <c:pt idx="1474">
                  <c:v>2.6734143518518517E-3</c:v>
                </c:pt>
                <c:pt idx="1475">
                  <c:v>2.6743171296296298E-3</c:v>
                </c:pt>
                <c:pt idx="1476">
                  <c:v>2.6752199074074074E-3</c:v>
                </c:pt>
                <c:pt idx="1477">
                  <c:v>2.676122685185185E-3</c:v>
                </c:pt>
                <c:pt idx="1478">
                  <c:v>2.6770254629629631E-3</c:v>
                </c:pt>
                <c:pt idx="1479">
                  <c:v>2.6779282407407407E-3</c:v>
                </c:pt>
                <c:pt idx="1480">
                  <c:v>2.6788310185185183E-3</c:v>
                </c:pt>
                <c:pt idx="1481">
                  <c:v>2.6797337962962964E-3</c:v>
                </c:pt>
                <c:pt idx="1482">
                  <c:v>2.680636574074074E-3</c:v>
                </c:pt>
                <c:pt idx="1483">
                  <c:v>2.6815393518518521E-3</c:v>
                </c:pt>
                <c:pt idx="1484">
                  <c:v>2.6824421296296297E-3</c:v>
                </c:pt>
                <c:pt idx="1485">
                  <c:v>2.6833449074074073E-3</c:v>
                </c:pt>
                <c:pt idx="1486">
                  <c:v>2.6842476851851849E-3</c:v>
                </c:pt>
                <c:pt idx="1487">
                  <c:v>2.685150462962963E-3</c:v>
                </c:pt>
                <c:pt idx="1488">
                  <c:v>2.6860648148148147E-3</c:v>
                </c:pt>
                <c:pt idx="1489">
                  <c:v>2.6869675925925924E-3</c:v>
                </c:pt>
                <c:pt idx="1490">
                  <c:v>2.6878703703703704E-3</c:v>
                </c:pt>
                <c:pt idx="1491">
                  <c:v>2.688773148148148E-3</c:v>
                </c:pt>
                <c:pt idx="1492">
                  <c:v>2.6896759259259261E-3</c:v>
                </c:pt>
                <c:pt idx="1493">
                  <c:v>2.6905787037037037E-3</c:v>
                </c:pt>
                <c:pt idx="1494">
                  <c:v>2.6914814814814813E-3</c:v>
                </c:pt>
                <c:pt idx="1495">
                  <c:v>2.6923842592592594E-3</c:v>
                </c:pt>
                <c:pt idx="1496">
                  <c:v>2.693287037037037E-3</c:v>
                </c:pt>
                <c:pt idx="1497">
                  <c:v>2.6941898148148146E-3</c:v>
                </c:pt>
                <c:pt idx="1498">
                  <c:v>2.6950925925925927E-3</c:v>
                </c:pt>
                <c:pt idx="1499">
                  <c:v>2.6959953703703703E-3</c:v>
                </c:pt>
                <c:pt idx="1500">
                  <c:v>2.6968981481481484E-3</c:v>
                </c:pt>
                <c:pt idx="1501">
                  <c:v>2.697800925925926E-3</c:v>
                </c:pt>
                <c:pt idx="1502">
                  <c:v>2.6987037037037036E-3</c:v>
                </c:pt>
                <c:pt idx="1503">
                  <c:v>2.6996064814814816E-3</c:v>
                </c:pt>
                <c:pt idx="1504">
                  <c:v>2.7005092592592593E-3</c:v>
                </c:pt>
                <c:pt idx="1505">
                  <c:v>2.7014120370370369E-3</c:v>
                </c:pt>
                <c:pt idx="1506">
                  <c:v>2.7023263888888887E-3</c:v>
                </c:pt>
                <c:pt idx="1507">
                  <c:v>2.7032291666666667E-3</c:v>
                </c:pt>
                <c:pt idx="1508">
                  <c:v>2.7041319444444443E-3</c:v>
                </c:pt>
                <c:pt idx="1509">
                  <c:v>2.7050347222222224E-3</c:v>
                </c:pt>
                <c:pt idx="1510">
                  <c:v>2.7059375E-3</c:v>
                </c:pt>
                <c:pt idx="1511">
                  <c:v>2.7068402777777781E-3</c:v>
                </c:pt>
                <c:pt idx="1512">
                  <c:v>2.7077430555555557E-3</c:v>
                </c:pt>
                <c:pt idx="1513">
                  <c:v>2.7086458333333333E-3</c:v>
                </c:pt>
                <c:pt idx="1514">
                  <c:v>2.7095486111111109E-3</c:v>
                </c:pt>
                <c:pt idx="1515">
                  <c:v>2.710451388888889E-3</c:v>
                </c:pt>
                <c:pt idx="1516">
                  <c:v>2.7113541666666666E-3</c:v>
                </c:pt>
                <c:pt idx="1517">
                  <c:v>2.7122569444444442E-3</c:v>
                </c:pt>
                <c:pt idx="1518">
                  <c:v>2.7131597222222223E-3</c:v>
                </c:pt>
                <c:pt idx="1519">
                  <c:v>2.7140624999999999E-3</c:v>
                </c:pt>
                <c:pt idx="1520">
                  <c:v>2.7149652777777779E-3</c:v>
                </c:pt>
                <c:pt idx="1521">
                  <c:v>2.7158680555555556E-3</c:v>
                </c:pt>
                <c:pt idx="1522">
                  <c:v>2.7167708333333332E-3</c:v>
                </c:pt>
                <c:pt idx="1523">
                  <c:v>2.7176736111111112E-3</c:v>
                </c:pt>
                <c:pt idx="1524">
                  <c:v>2.7185763888888889E-3</c:v>
                </c:pt>
                <c:pt idx="1525">
                  <c:v>2.7194907407407406E-3</c:v>
                </c:pt>
                <c:pt idx="1526">
                  <c:v>2.7203935185185187E-3</c:v>
                </c:pt>
                <c:pt idx="1527">
                  <c:v>2.7212962962962963E-3</c:v>
                </c:pt>
                <c:pt idx="1528">
                  <c:v>2.7221990740740744E-3</c:v>
                </c:pt>
                <c:pt idx="1529">
                  <c:v>2.723101851851852E-3</c:v>
                </c:pt>
                <c:pt idx="1530">
                  <c:v>2.7240046296296296E-3</c:v>
                </c:pt>
                <c:pt idx="1531">
                  <c:v>2.7249074074074077E-3</c:v>
                </c:pt>
                <c:pt idx="1532">
                  <c:v>2.7258101851851853E-3</c:v>
                </c:pt>
                <c:pt idx="1533">
                  <c:v>2.7267129629629629E-3</c:v>
                </c:pt>
                <c:pt idx="1534">
                  <c:v>2.7276157407407405E-3</c:v>
                </c:pt>
                <c:pt idx="1535">
                  <c:v>2.7285185185185186E-3</c:v>
                </c:pt>
                <c:pt idx="1536">
                  <c:v>2.7294212962962962E-3</c:v>
                </c:pt>
                <c:pt idx="1537">
                  <c:v>2.7303240740740743E-3</c:v>
                </c:pt>
                <c:pt idx="1538">
                  <c:v>2.7312268518518519E-3</c:v>
                </c:pt>
                <c:pt idx="1539">
                  <c:v>2.7321296296296295E-3</c:v>
                </c:pt>
                <c:pt idx="1540">
                  <c:v>2.7330324074074075E-3</c:v>
                </c:pt>
                <c:pt idx="1541">
                  <c:v>2.7339351851851852E-3</c:v>
                </c:pt>
                <c:pt idx="1542">
                  <c:v>2.7348379629629628E-3</c:v>
                </c:pt>
                <c:pt idx="1543">
                  <c:v>2.735752314814815E-3</c:v>
                </c:pt>
                <c:pt idx="1544">
                  <c:v>2.7366550925925926E-3</c:v>
                </c:pt>
                <c:pt idx="1545">
                  <c:v>2.7375578703703702E-3</c:v>
                </c:pt>
                <c:pt idx="1546">
                  <c:v>2.7384606481481483E-3</c:v>
                </c:pt>
                <c:pt idx="1547">
                  <c:v>2.7393634259259259E-3</c:v>
                </c:pt>
                <c:pt idx="1548">
                  <c:v>2.740266203703704E-3</c:v>
                </c:pt>
                <c:pt idx="1549">
                  <c:v>2.7411689814814811E-3</c:v>
                </c:pt>
                <c:pt idx="1550">
                  <c:v>2.7420717592592592E-3</c:v>
                </c:pt>
                <c:pt idx="1551">
                  <c:v>2.7429745370370368E-3</c:v>
                </c:pt>
                <c:pt idx="1552">
                  <c:v>2.7438773148148149E-3</c:v>
                </c:pt>
                <c:pt idx="1553">
                  <c:v>2.7447800925925925E-3</c:v>
                </c:pt>
                <c:pt idx="1554">
                  <c:v>2.7456828703703706E-3</c:v>
                </c:pt>
                <c:pt idx="1555">
                  <c:v>2.7465856481481482E-3</c:v>
                </c:pt>
                <c:pt idx="1556">
                  <c:v>2.7474884259259262E-3</c:v>
                </c:pt>
                <c:pt idx="1557">
                  <c:v>2.7483912037037038E-3</c:v>
                </c:pt>
                <c:pt idx="1558">
                  <c:v>2.7492939814814815E-3</c:v>
                </c:pt>
                <c:pt idx="1559">
                  <c:v>2.7501967592592591E-3</c:v>
                </c:pt>
                <c:pt idx="1560">
                  <c:v>2.7510995370370371E-3</c:v>
                </c:pt>
                <c:pt idx="1561">
                  <c:v>2.7520138888888889E-3</c:v>
                </c:pt>
                <c:pt idx="1562">
                  <c:v>2.7529166666666665E-3</c:v>
                </c:pt>
                <c:pt idx="1563">
                  <c:v>2.7538194444444446E-3</c:v>
                </c:pt>
                <c:pt idx="1564">
                  <c:v>2.7547222222222222E-3</c:v>
                </c:pt>
                <c:pt idx="1565">
                  <c:v>2.7556250000000003E-3</c:v>
                </c:pt>
                <c:pt idx="1566">
                  <c:v>2.7565277777777774E-3</c:v>
                </c:pt>
                <c:pt idx="1567">
                  <c:v>2.7574305555555555E-3</c:v>
                </c:pt>
                <c:pt idx="1568">
                  <c:v>2.7583333333333331E-3</c:v>
                </c:pt>
                <c:pt idx="1569">
                  <c:v>2.7592361111111112E-3</c:v>
                </c:pt>
                <c:pt idx="1570">
                  <c:v>2.7601388888888888E-3</c:v>
                </c:pt>
                <c:pt idx="1571">
                  <c:v>2.7610416666666669E-3</c:v>
                </c:pt>
                <c:pt idx="1572">
                  <c:v>2.7619444444444445E-3</c:v>
                </c:pt>
                <c:pt idx="1573">
                  <c:v>2.7628472222222225E-3</c:v>
                </c:pt>
                <c:pt idx="1574">
                  <c:v>2.7637500000000001E-3</c:v>
                </c:pt>
                <c:pt idx="1575">
                  <c:v>2.7646527777777778E-3</c:v>
                </c:pt>
                <c:pt idx="1576">
                  <c:v>2.7655555555555558E-3</c:v>
                </c:pt>
                <c:pt idx="1577">
                  <c:v>2.7664583333333334E-3</c:v>
                </c:pt>
                <c:pt idx="1578">
                  <c:v>2.7673611111111111E-3</c:v>
                </c:pt>
                <c:pt idx="1579">
                  <c:v>2.7682754629629628E-3</c:v>
                </c:pt>
                <c:pt idx="1580">
                  <c:v>2.7691782407407409E-3</c:v>
                </c:pt>
                <c:pt idx="1581">
                  <c:v>2.7700810185185185E-3</c:v>
                </c:pt>
                <c:pt idx="1582">
                  <c:v>2.7709837962962966E-3</c:v>
                </c:pt>
                <c:pt idx="1583">
                  <c:v>2.7718865740740737E-3</c:v>
                </c:pt>
                <c:pt idx="1584">
                  <c:v>2.7727893518518522E-3</c:v>
                </c:pt>
                <c:pt idx="1585">
                  <c:v>2.7736921296296294E-3</c:v>
                </c:pt>
                <c:pt idx="1586">
                  <c:v>2.7745949074074075E-3</c:v>
                </c:pt>
                <c:pt idx="1587">
                  <c:v>2.7754976851851851E-3</c:v>
                </c:pt>
                <c:pt idx="1588">
                  <c:v>2.7764004629629632E-3</c:v>
                </c:pt>
                <c:pt idx="1589">
                  <c:v>2.7773032407407408E-3</c:v>
                </c:pt>
                <c:pt idx="1590">
                  <c:v>2.7782060185185184E-3</c:v>
                </c:pt>
                <c:pt idx="1591">
                  <c:v>2.7791087962962964E-3</c:v>
                </c:pt>
                <c:pt idx="1592">
                  <c:v>2.7800115740740741E-3</c:v>
                </c:pt>
                <c:pt idx="1593">
                  <c:v>2.7809143518518517E-3</c:v>
                </c:pt>
                <c:pt idx="1594">
                  <c:v>2.7818171296296293E-3</c:v>
                </c:pt>
                <c:pt idx="1595">
                  <c:v>2.7827199074074074E-3</c:v>
                </c:pt>
                <c:pt idx="1596">
                  <c:v>2.783622685185185E-3</c:v>
                </c:pt>
                <c:pt idx="1597">
                  <c:v>2.7845370370370372E-3</c:v>
                </c:pt>
                <c:pt idx="1598">
                  <c:v>2.7854398148148148E-3</c:v>
                </c:pt>
                <c:pt idx="1599">
                  <c:v>2.7863425925925929E-3</c:v>
                </c:pt>
                <c:pt idx="1600">
                  <c:v>2.7872453703703705E-3</c:v>
                </c:pt>
                <c:pt idx="1601">
                  <c:v>2.7881481481481481E-3</c:v>
                </c:pt>
                <c:pt idx="1602">
                  <c:v>2.7890509259259257E-3</c:v>
                </c:pt>
                <c:pt idx="1603">
                  <c:v>2.7899537037037038E-3</c:v>
                </c:pt>
                <c:pt idx="1604">
                  <c:v>2.7908564814814814E-3</c:v>
                </c:pt>
                <c:pt idx="1605">
                  <c:v>2.7917592592592595E-3</c:v>
                </c:pt>
                <c:pt idx="1606">
                  <c:v>2.7926620370370371E-3</c:v>
                </c:pt>
                <c:pt idx="1607">
                  <c:v>2.7935648148148147E-3</c:v>
                </c:pt>
                <c:pt idx="1608">
                  <c:v>2.7944675925925927E-3</c:v>
                </c:pt>
                <c:pt idx="1609">
                  <c:v>2.7953703703703704E-3</c:v>
                </c:pt>
                <c:pt idx="1610">
                  <c:v>2.7962731481481484E-3</c:v>
                </c:pt>
                <c:pt idx="1611">
                  <c:v>2.7971759259259256E-3</c:v>
                </c:pt>
                <c:pt idx="1612">
                  <c:v>2.7980787037037037E-3</c:v>
                </c:pt>
                <c:pt idx="1613">
                  <c:v>2.7989814814814813E-3</c:v>
                </c:pt>
                <c:pt idx="1614">
                  <c:v>2.7998842592592593E-3</c:v>
                </c:pt>
                <c:pt idx="1615">
                  <c:v>2.8007986111111111E-3</c:v>
                </c:pt>
                <c:pt idx="1616">
                  <c:v>2.8017013888888892E-3</c:v>
                </c:pt>
                <c:pt idx="1617">
                  <c:v>2.8026041666666668E-3</c:v>
                </c:pt>
                <c:pt idx="1618">
                  <c:v>2.8035069444444444E-3</c:v>
                </c:pt>
                <c:pt idx="1619">
                  <c:v>2.804409722222222E-3</c:v>
                </c:pt>
                <c:pt idx="1620">
                  <c:v>2.8053125000000001E-3</c:v>
                </c:pt>
                <c:pt idx="1621">
                  <c:v>2.8062152777777777E-3</c:v>
                </c:pt>
                <c:pt idx="1622">
                  <c:v>2.8071180555555553E-3</c:v>
                </c:pt>
                <c:pt idx="1623">
                  <c:v>2.8080208333333334E-3</c:v>
                </c:pt>
                <c:pt idx="1624">
                  <c:v>2.808923611111111E-3</c:v>
                </c:pt>
                <c:pt idx="1625">
                  <c:v>2.8098263888888891E-3</c:v>
                </c:pt>
                <c:pt idx="1626">
                  <c:v>2.8107291666666667E-3</c:v>
                </c:pt>
                <c:pt idx="1627">
                  <c:v>2.8116319444444447E-3</c:v>
                </c:pt>
                <c:pt idx="1628">
                  <c:v>2.8125347222222219E-3</c:v>
                </c:pt>
                <c:pt idx="1629">
                  <c:v>2.8134375E-3</c:v>
                </c:pt>
                <c:pt idx="1630">
                  <c:v>2.8143402777777776E-3</c:v>
                </c:pt>
                <c:pt idx="1631">
                  <c:v>2.8152430555555556E-3</c:v>
                </c:pt>
                <c:pt idx="1632">
                  <c:v>2.8161458333333333E-3</c:v>
                </c:pt>
                <c:pt idx="1633">
                  <c:v>2.817060185185185E-3</c:v>
                </c:pt>
                <c:pt idx="1634">
                  <c:v>2.8179629629629631E-3</c:v>
                </c:pt>
                <c:pt idx="1635">
                  <c:v>2.8188657407407407E-3</c:v>
                </c:pt>
                <c:pt idx="1636">
                  <c:v>2.8197685185185183E-3</c:v>
                </c:pt>
                <c:pt idx="1637">
                  <c:v>2.8206712962962964E-3</c:v>
                </c:pt>
                <c:pt idx="1638">
                  <c:v>2.821574074074074E-3</c:v>
                </c:pt>
                <c:pt idx="1639">
                  <c:v>2.8224768518518516E-3</c:v>
                </c:pt>
                <c:pt idx="1640">
                  <c:v>2.8233796296296297E-3</c:v>
                </c:pt>
                <c:pt idx="1641">
                  <c:v>2.8242824074074073E-3</c:v>
                </c:pt>
                <c:pt idx="1642">
                  <c:v>2.8251851851851854E-3</c:v>
                </c:pt>
                <c:pt idx="1643">
                  <c:v>2.826087962962963E-3</c:v>
                </c:pt>
                <c:pt idx="1644">
                  <c:v>2.826990740740741E-3</c:v>
                </c:pt>
                <c:pt idx="1645">
                  <c:v>2.8278935185185186E-3</c:v>
                </c:pt>
                <c:pt idx="1646">
                  <c:v>2.8287962962962963E-3</c:v>
                </c:pt>
                <c:pt idx="1647">
                  <c:v>2.8296990740740739E-3</c:v>
                </c:pt>
                <c:pt idx="1648">
                  <c:v>2.8306018518518519E-3</c:v>
                </c:pt>
                <c:pt idx="1649">
                  <c:v>2.8315046296296296E-3</c:v>
                </c:pt>
                <c:pt idx="1650">
                  <c:v>2.8324074074074072E-3</c:v>
                </c:pt>
                <c:pt idx="1651">
                  <c:v>2.8333217592592594E-3</c:v>
                </c:pt>
                <c:pt idx="1652">
                  <c:v>2.834224537037037E-3</c:v>
                </c:pt>
                <c:pt idx="1653">
                  <c:v>2.8351273148148151E-3</c:v>
                </c:pt>
                <c:pt idx="1654">
                  <c:v>2.8360300925925922E-3</c:v>
                </c:pt>
                <c:pt idx="1655">
                  <c:v>2.8369328703703703E-3</c:v>
                </c:pt>
                <c:pt idx="1656">
                  <c:v>2.8378356481481479E-3</c:v>
                </c:pt>
                <c:pt idx="1657">
                  <c:v>2.838738425925926E-3</c:v>
                </c:pt>
                <c:pt idx="1658">
                  <c:v>2.8396412037037036E-3</c:v>
                </c:pt>
                <c:pt idx="1659">
                  <c:v>2.8405439814814817E-3</c:v>
                </c:pt>
                <c:pt idx="1660">
                  <c:v>2.8414467592592593E-3</c:v>
                </c:pt>
                <c:pt idx="1661">
                  <c:v>2.8423495370370373E-3</c:v>
                </c:pt>
                <c:pt idx="1662">
                  <c:v>2.8432523148148149E-3</c:v>
                </c:pt>
                <c:pt idx="1663">
                  <c:v>2.8441550925925926E-3</c:v>
                </c:pt>
                <c:pt idx="1664">
                  <c:v>2.8450578703703702E-3</c:v>
                </c:pt>
                <c:pt idx="1665">
                  <c:v>2.8459606481481482E-3</c:v>
                </c:pt>
                <c:pt idx="1666">
                  <c:v>2.8468634259259259E-3</c:v>
                </c:pt>
                <c:pt idx="1667">
                  <c:v>2.8477662037037035E-3</c:v>
                </c:pt>
                <c:pt idx="1668">
                  <c:v>2.8486689814814815E-3</c:v>
                </c:pt>
                <c:pt idx="1669">
                  <c:v>2.8495717592592592E-3</c:v>
                </c:pt>
                <c:pt idx="1670">
                  <c:v>2.8504861111111114E-3</c:v>
                </c:pt>
                <c:pt idx="1671">
                  <c:v>2.851388888888889E-3</c:v>
                </c:pt>
                <c:pt idx="1672">
                  <c:v>2.8522916666666666E-3</c:v>
                </c:pt>
                <c:pt idx="1673">
                  <c:v>2.8531944444444442E-3</c:v>
                </c:pt>
                <c:pt idx="1674">
                  <c:v>2.8540972222222223E-3</c:v>
                </c:pt>
                <c:pt idx="1675">
                  <c:v>2.8549999999999999E-3</c:v>
                </c:pt>
                <c:pt idx="1676">
                  <c:v>2.855902777777778E-3</c:v>
                </c:pt>
                <c:pt idx="1677">
                  <c:v>2.8568055555555556E-3</c:v>
                </c:pt>
                <c:pt idx="1678">
                  <c:v>2.8577083333333332E-3</c:v>
                </c:pt>
                <c:pt idx="1679">
                  <c:v>2.8586111111111112E-3</c:v>
                </c:pt>
                <c:pt idx="1680">
                  <c:v>2.8595138888888889E-3</c:v>
                </c:pt>
                <c:pt idx="1681">
                  <c:v>2.8604166666666665E-3</c:v>
                </c:pt>
                <c:pt idx="1682">
                  <c:v>2.8613194444444441E-3</c:v>
                </c:pt>
                <c:pt idx="1683">
                  <c:v>2.8622222222222222E-3</c:v>
                </c:pt>
                <c:pt idx="1684">
                  <c:v>2.8631249999999998E-3</c:v>
                </c:pt>
                <c:pt idx="1685">
                  <c:v>2.8640277777777778E-3</c:v>
                </c:pt>
                <c:pt idx="1686">
                  <c:v>2.8649305555555555E-3</c:v>
                </c:pt>
                <c:pt idx="1687">
                  <c:v>2.8658333333333335E-3</c:v>
                </c:pt>
                <c:pt idx="1688">
                  <c:v>2.8667361111111111E-3</c:v>
                </c:pt>
                <c:pt idx="1689">
                  <c:v>2.8676504629629629E-3</c:v>
                </c:pt>
                <c:pt idx="1690">
                  <c:v>2.8685532407407405E-3</c:v>
                </c:pt>
                <c:pt idx="1691">
                  <c:v>2.8694560185185186E-3</c:v>
                </c:pt>
                <c:pt idx="1692">
                  <c:v>2.8703587962962962E-3</c:v>
                </c:pt>
                <c:pt idx="1693">
                  <c:v>2.8712615740740743E-3</c:v>
                </c:pt>
                <c:pt idx="1694">
                  <c:v>2.8721643518518519E-3</c:v>
                </c:pt>
                <c:pt idx="1695">
                  <c:v>2.8730671296296295E-3</c:v>
                </c:pt>
                <c:pt idx="1696">
                  <c:v>2.8739699074074075E-3</c:v>
                </c:pt>
                <c:pt idx="1697">
                  <c:v>2.8748726851851852E-3</c:v>
                </c:pt>
                <c:pt idx="1698">
                  <c:v>2.8757754629629632E-3</c:v>
                </c:pt>
                <c:pt idx="1699">
                  <c:v>2.8766782407407404E-3</c:v>
                </c:pt>
                <c:pt idx="1700">
                  <c:v>2.8775810185185185E-3</c:v>
                </c:pt>
                <c:pt idx="1701">
                  <c:v>2.8784837962962961E-3</c:v>
                </c:pt>
                <c:pt idx="1702">
                  <c:v>2.8793865740740741E-3</c:v>
                </c:pt>
                <c:pt idx="1703">
                  <c:v>2.8802893518518518E-3</c:v>
                </c:pt>
                <c:pt idx="1704">
                  <c:v>2.8811921296296298E-3</c:v>
                </c:pt>
                <c:pt idx="1705">
                  <c:v>2.8820949074074074E-3</c:v>
                </c:pt>
                <c:pt idx="1706">
                  <c:v>2.8829976851851855E-3</c:v>
                </c:pt>
                <c:pt idx="1707">
                  <c:v>2.8839120370370368E-3</c:v>
                </c:pt>
                <c:pt idx="1708">
                  <c:v>2.8848148148148149E-3</c:v>
                </c:pt>
                <c:pt idx="1709">
                  <c:v>2.8857175925925925E-3</c:v>
                </c:pt>
                <c:pt idx="1710">
                  <c:v>2.8866203703703701E-3</c:v>
                </c:pt>
                <c:pt idx="1711">
                  <c:v>2.8875231481481482E-3</c:v>
                </c:pt>
                <c:pt idx="1712">
                  <c:v>2.8884259259259258E-3</c:v>
                </c:pt>
                <c:pt idx="1713">
                  <c:v>2.8893287037037039E-3</c:v>
                </c:pt>
                <c:pt idx="1714">
                  <c:v>2.8902314814814815E-3</c:v>
                </c:pt>
                <c:pt idx="1715">
                  <c:v>2.8911342592592595E-3</c:v>
                </c:pt>
                <c:pt idx="1716">
                  <c:v>2.8920370370370371E-3</c:v>
                </c:pt>
                <c:pt idx="1717">
                  <c:v>2.8929398148148148E-3</c:v>
                </c:pt>
                <c:pt idx="1718">
                  <c:v>2.8938425925925924E-3</c:v>
                </c:pt>
                <c:pt idx="1719">
                  <c:v>2.8947453703703704E-3</c:v>
                </c:pt>
                <c:pt idx="1720">
                  <c:v>2.8956481481481481E-3</c:v>
                </c:pt>
                <c:pt idx="1721">
                  <c:v>2.8965509259259261E-3</c:v>
                </c:pt>
                <c:pt idx="1722">
                  <c:v>2.8974537037037037E-3</c:v>
                </c:pt>
                <c:pt idx="1723">
                  <c:v>2.8983564814814814E-3</c:v>
                </c:pt>
                <c:pt idx="1724">
                  <c:v>2.8992592592592594E-3</c:v>
                </c:pt>
                <c:pt idx="1725">
                  <c:v>2.9001736111111112E-3</c:v>
                </c:pt>
                <c:pt idx="1726">
                  <c:v>2.9010763888888888E-3</c:v>
                </c:pt>
                <c:pt idx="1727">
                  <c:v>2.9019791666666664E-3</c:v>
                </c:pt>
                <c:pt idx="1728">
                  <c:v>2.9028819444444445E-3</c:v>
                </c:pt>
                <c:pt idx="1729">
                  <c:v>2.9037847222222221E-3</c:v>
                </c:pt>
                <c:pt idx="1730">
                  <c:v>2.9046875000000002E-3</c:v>
                </c:pt>
                <c:pt idx="1731">
                  <c:v>2.9055902777777778E-3</c:v>
                </c:pt>
                <c:pt idx="1732">
                  <c:v>2.9064930555555558E-3</c:v>
                </c:pt>
                <c:pt idx="1733">
                  <c:v>2.9073958333333334E-3</c:v>
                </c:pt>
                <c:pt idx="1734">
                  <c:v>2.9082986111111111E-3</c:v>
                </c:pt>
                <c:pt idx="1735">
                  <c:v>2.9092013888888887E-3</c:v>
                </c:pt>
                <c:pt idx="1736">
                  <c:v>2.9101041666666667E-3</c:v>
                </c:pt>
                <c:pt idx="1737">
                  <c:v>2.9110069444444444E-3</c:v>
                </c:pt>
                <c:pt idx="1738">
                  <c:v>2.9119097222222224E-3</c:v>
                </c:pt>
                <c:pt idx="1739">
                  <c:v>2.9128125E-3</c:v>
                </c:pt>
                <c:pt idx="1740">
                  <c:v>2.9137152777777777E-3</c:v>
                </c:pt>
                <c:pt idx="1741">
                  <c:v>2.9146180555555557E-3</c:v>
                </c:pt>
                <c:pt idx="1742">
                  <c:v>2.9155208333333333E-3</c:v>
                </c:pt>
                <c:pt idx="1743">
                  <c:v>2.9164351851851851E-3</c:v>
                </c:pt>
                <c:pt idx="1744">
                  <c:v>2.9173379629629627E-3</c:v>
                </c:pt>
                <c:pt idx="1745">
                  <c:v>2.9182407407407408E-3</c:v>
                </c:pt>
                <c:pt idx="1746">
                  <c:v>2.9191435185185184E-3</c:v>
                </c:pt>
                <c:pt idx="1747">
                  <c:v>2.9200462962962965E-3</c:v>
                </c:pt>
                <c:pt idx="1748">
                  <c:v>2.9209490740740741E-3</c:v>
                </c:pt>
                <c:pt idx="1749">
                  <c:v>2.9218518518518521E-3</c:v>
                </c:pt>
                <c:pt idx="1750">
                  <c:v>2.9227546296296297E-3</c:v>
                </c:pt>
                <c:pt idx="1751">
                  <c:v>2.9236574074074074E-3</c:v>
                </c:pt>
                <c:pt idx="1752">
                  <c:v>2.924560185185185E-3</c:v>
                </c:pt>
                <c:pt idx="1753">
                  <c:v>2.925462962962963E-3</c:v>
                </c:pt>
                <c:pt idx="1754">
                  <c:v>2.9263657407407407E-3</c:v>
                </c:pt>
                <c:pt idx="1755">
                  <c:v>2.9272685185185183E-3</c:v>
                </c:pt>
                <c:pt idx="1756">
                  <c:v>2.9281712962962963E-3</c:v>
                </c:pt>
                <c:pt idx="1757">
                  <c:v>2.929074074074074E-3</c:v>
                </c:pt>
                <c:pt idx="1758">
                  <c:v>2.929976851851852E-3</c:v>
                </c:pt>
                <c:pt idx="1759">
                  <c:v>2.9308796296296296E-3</c:v>
                </c:pt>
                <c:pt idx="1760">
                  <c:v>2.9317824074074077E-3</c:v>
                </c:pt>
                <c:pt idx="1761">
                  <c:v>2.932696759259259E-3</c:v>
                </c:pt>
                <c:pt idx="1762">
                  <c:v>2.9335995370370371E-3</c:v>
                </c:pt>
                <c:pt idx="1763">
                  <c:v>2.9345023148148147E-3</c:v>
                </c:pt>
                <c:pt idx="1764">
                  <c:v>2.9354050925925928E-3</c:v>
                </c:pt>
                <c:pt idx="1765">
                  <c:v>2.9363078703703704E-3</c:v>
                </c:pt>
                <c:pt idx="1766">
                  <c:v>2.9372106481481484E-3</c:v>
                </c:pt>
                <c:pt idx="1767">
                  <c:v>2.938113425925926E-3</c:v>
                </c:pt>
                <c:pt idx="1768">
                  <c:v>2.9390162037037037E-3</c:v>
                </c:pt>
                <c:pt idx="1769">
                  <c:v>2.9399189814814817E-3</c:v>
                </c:pt>
                <c:pt idx="1770">
                  <c:v>2.9408217592592593E-3</c:v>
                </c:pt>
                <c:pt idx="1771">
                  <c:v>2.941724537037037E-3</c:v>
                </c:pt>
                <c:pt idx="1772">
                  <c:v>2.9426273148148146E-3</c:v>
                </c:pt>
                <c:pt idx="1773">
                  <c:v>2.9435300925925926E-3</c:v>
                </c:pt>
                <c:pt idx="1774">
                  <c:v>2.9444328703703703E-3</c:v>
                </c:pt>
                <c:pt idx="1775">
                  <c:v>2.9453356481481483E-3</c:v>
                </c:pt>
                <c:pt idx="1776">
                  <c:v>2.9462384259259259E-3</c:v>
                </c:pt>
                <c:pt idx="1777">
                  <c:v>2.947141203703704E-3</c:v>
                </c:pt>
                <c:pt idx="1778">
                  <c:v>2.9480439814814816E-3</c:v>
                </c:pt>
                <c:pt idx="1779">
                  <c:v>2.9489583333333334E-3</c:v>
                </c:pt>
                <c:pt idx="1780">
                  <c:v>2.949861111111111E-3</c:v>
                </c:pt>
                <c:pt idx="1781">
                  <c:v>2.9507638888888891E-3</c:v>
                </c:pt>
                <c:pt idx="1782">
                  <c:v>2.9516666666666667E-3</c:v>
                </c:pt>
                <c:pt idx="1783">
                  <c:v>2.9525694444444443E-3</c:v>
                </c:pt>
                <c:pt idx="1784">
                  <c:v>2.9534722222222223E-3</c:v>
                </c:pt>
                <c:pt idx="1785">
                  <c:v>2.954375E-3</c:v>
                </c:pt>
                <c:pt idx="1786">
                  <c:v>2.955277777777778E-3</c:v>
                </c:pt>
                <c:pt idx="1787">
                  <c:v>2.9561805555555552E-3</c:v>
                </c:pt>
                <c:pt idx="1788">
                  <c:v>2.9570833333333333E-3</c:v>
                </c:pt>
                <c:pt idx="1789">
                  <c:v>2.9579861111111109E-3</c:v>
                </c:pt>
                <c:pt idx="1790">
                  <c:v>2.9588888888888889E-3</c:v>
                </c:pt>
                <c:pt idx="1791">
                  <c:v>2.9597916666666666E-3</c:v>
                </c:pt>
                <c:pt idx="1792">
                  <c:v>2.9606944444444446E-3</c:v>
                </c:pt>
                <c:pt idx="1793">
                  <c:v>2.9615972222222222E-3</c:v>
                </c:pt>
                <c:pt idx="1794">
                  <c:v>2.9625000000000003E-3</c:v>
                </c:pt>
                <c:pt idx="1795">
                  <c:v>2.9634027777777779E-3</c:v>
                </c:pt>
                <c:pt idx="1796">
                  <c:v>2.9643055555555555E-3</c:v>
                </c:pt>
                <c:pt idx="1797">
                  <c:v>2.9652083333333336E-3</c:v>
                </c:pt>
                <c:pt idx="1798">
                  <c:v>2.9661226851851854E-3</c:v>
                </c:pt>
                <c:pt idx="1799">
                  <c:v>2.967025462962963E-3</c:v>
                </c:pt>
                <c:pt idx="1800">
                  <c:v>2.9679282407407406E-3</c:v>
                </c:pt>
                <c:pt idx="1801">
                  <c:v>2.9688310185185187E-3</c:v>
                </c:pt>
                <c:pt idx="1802">
                  <c:v>2.9697337962962963E-3</c:v>
                </c:pt>
                <c:pt idx="1803">
                  <c:v>2.9706365740740743E-3</c:v>
                </c:pt>
                <c:pt idx="1804">
                  <c:v>2.9715393518518515E-3</c:v>
                </c:pt>
                <c:pt idx="1805">
                  <c:v>2.97244212962963E-3</c:v>
                </c:pt>
                <c:pt idx="1806">
                  <c:v>2.9733449074074072E-3</c:v>
                </c:pt>
                <c:pt idx="1807">
                  <c:v>2.9742476851851852E-3</c:v>
                </c:pt>
                <c:pt idx="1808">
                  <c:v>2.9751504629629629E-3</c:v>
                </c:pt>
                <c:pt idx="1809">
                  <c:v>2.9760532407407405E-3</c:v>
                </c:pt>
                <c:pt idx="1810">
                  <c:v>2.9769560185185185E-3</c:v>
                </c:pt>
                <c:pt idx="1811">
                  <c:v>2.9778587962962962E-3</c:v>
                </c:pt>
                <c:pt idx="1812">
                  <c:v>2.9787615740740742E-3</c:v>
                </c:pt>
                <c:pt idx="1813">
                  <c:v>2.9796643518518518E-3</c:v>
                </c:pt>
                <c:pt idx="1814">
                  <c:v>2.9805671296296299E-3</c:v>
                </c:pt>
                <c:pt idx="1815">
                  <c:v>2.9814699074074071E-3</c:v>
                </c:pt>
                <c:pt idx="1816">
                  <c:v>2.9823842592592593E-3</c:v>
                </c:pt>
                <c:pt idx="1817">
                  <c:v>2.9832870370370369E-3</c:v>
                </c:pt>
                <c:pt idx="1818">
                  <c:v>2.984189814814815E-3</c:v>
                </c:pt>
                <c:pt idx="1819">
                  <c:v>2.9850925925925921E-3</c:v>
                </c:pt>
                <c:pt idx="1820">
                  <c:v>2.9859953703703706E-3</c:v>
                </c:pt>
                <c:pt idx="1821">
                  <c:v>2.9868981481481478E-3</c:v>
                </c:pt>
                <c:pt idx="1822">
                  <c:v>2.9878009259259263E-3</c:v>
                </c:pt>
                <c:pt idx="1823">
                  <c:v>2.9887037037037035E-3</c:v>
                </c:pt>
                <c:pt idx="1824">
                  <c:v>2.9896064814814815E-3</c:v>
                </c:pt>
                <c:pt idx="1825">
                  <c:v>2.9905092592592592E-3</c:v>
                </c:pt>
                <c:pt idx="1826">
                  <c:v>2.9914120370370368E-3</c:v>
                </c:pt>
                <c:pt idx="1827">
                  <c:v>2.9923148148148148E-3</c:v>
                </c:pt>
                <c:pt idx="1828">
                  <c:v>2.9932175925925925E-3</c:v>
                </c:pt>
                <c:pt idx="1829">
                  <c:v>2.9941203703703705E-3</c:v>
                </c:pt>
                <c:pt idx="1830">
                  <c:v>2.9950231481481481E-3</c:v>
                </c:pt>
                <c:pt idx="1831">
                  <c:v>2.9959259259259262E-3</c:v>
                </c:pt>
                <c:pt idx="1832">
                  <c:v>2.9968287037037034E-3</c:v>
                </c:pt>
                <c:pt idx="1833">
                  <c:v>2.9977314814814819E-3</c:v>
                </c:pt>
                <c:pt idx="1834">
                  <c:v>2.9986458333333332E-3</c:v>
                </c:pt>
                <c:pt idx="1835">
                  <c:v>2.9995486111111113E-3</c:v>
                </c:pt>
                <c:pt idx="1836">
                  <c:v>3.0004513888888884E-3</c:v>
                </c:pt>
                <c:pt idx="1837">
                  <c:v>3.0013541666666669E-3</c:v>
                </c:pt>
                <c:pt idx="1838">
                  <c:v>3.0022569444444441E-3</c:v>
                </c:pt>
                <c:pt idx="1839">
                  <c:v>3.0031597222222222E-3</c:v>
                </c:pt>
                <c:pt idx="1840">
                  <c:v>3.0040624999999998E-3</c:v>
                </c:pt>
                <c:pt idx="1841">
                  <c:v>3.0049652777777778E-3</c:v>
                </c:pt>
                <c:pt idx="1842">
                  <c:v>3.0058680555555555E-3</c:v>
                </c:pt>
                <c:pt idx="1843">
                  <c:v>3.0067708333333335E-3</c:v>
                </c:pt>
                <c:pt idx="1844">
                  <c:v>3.0076736111111111E-3</c:v>
                </c:pt>
                <c:pt idx="1845">
                  <c:v>3.0085763888888888E-3</c:v>
                </c:pt>
                <c:pt idx="1846">
                  <c:v>3.0094791666666668E-3</c:v>
                </c:pt>
                <c:pt idx="1847">
                  <c:v>3.010381944444444E-3</c:v>
                </c:pt>
                <c:pt idx="1848">
                  <c:v>3.0112847222222225E-3</c:v>
                </c:pt>
                <c:pt idx="1849">
                  <c:v>3.0121874999999997E-3</c:v>
                </c:pt>
                <c:pt idx="1850">
                  <c:v>3.0130902777777782E-3</c:v>
                </c:pt>
                <c:pt idx="1851">
                  <c:v>3.0139930555555553E-3</c:v>
                </c:pt>
                <c:pt idx="1852">
                  <c:v>3.0149074074074076E-3</c:v>
                </c:pt>
                <c:pt idx="1853">
                  <c:v>3.0158101851851847E-3</c:v>
                </c:pt>
                <c:pt idx="1854">
                  <c:v>3.0167129629629632E-3</c:v>
                </c:pt>
                <c:pt idx="1855">
                  <c:v>3.0176157407407404E-3</c:v>
                </c:pt>
                <c:pt idx="1856">
                  <c:v>3.0185185185185185E-3</c:v>
                </c:pt>
                <c:pt idx="1857">
                  <c:v>3.0194212962962961E-3</c:v>
                </c:pt>
                <c:pt idx="1858">
                  <c:v>3.0203240740740741E-3</c:v>
                </c:pt>
                <c:pt idx="1859">
                  <c:v>3.0212268518518518E-3</c:v>
                </c:pt>
                <c:pt idx="1860">
                  <c:v>3.0221296296296298E-3</c:v>
                </c:pt>
                <c:pt idx="1861">
                  <c:v>3.0230324074074074E-3</c:v>
                </c:pt>
                <c:pt idx="1862">
                  <c:v>3.0239351851851855E-3</c:v>
                </c:pt>
                <c:pt idx="1863">
                  <c:v>3.0248379629629631E-3</c:v>
                </c:pt>
                <c:pt idx="1864">
                  <c:v>3.0257407407407403E-3</c:v>
                </c:pt>
                <c:pt idx="1865">
                  <c:v>3.0266435185185188E-3</c:v>
                </c:pt>
                <c:pt idx="1866">
                  <c:v>3.027546296296296E-3</c:v>
                </c:pt>
                <c:pt idx="1867">
                  <c:v>3.0284490740740745E-3</c:v>
                </c:pt>
                <c:pt idx="1868">
                  <c:v>3.0293518518518516E-3</c:v>
                </c:pt>
                <c:pt idx="1869">
                  <c:v>3.0302546296296297E-3</c:v>
                </c:pt>
                <c:pt idx="1870">
                  <c:v>3.0311689814814819E-3</c:v>
                </c:pt>
                <c:pt idx="1871">
                  <c:v>3.0320717592592591E-3</c:v>
                </c:pt>
                <c:pt idx="1872">
                  <c:v>3.0329745370370367E-3</c:v>
                </c:pt>
                <c:pt idx="1873">
                  <c:v>3.0338773148148148E-3</c:v>
                </c:pt>
                <c:pt idx="1874">
                  <c:v>3.0347800925925924E-3</c:v>
                </c:pt>
                <c:pt idx="1875">
                  <c:v>3.0356828703703704E-3</c:v>
                </c:pt>
                <c:pt idx="1876">
                  <c:v>3.0365856481481481E-3</c:v>
                </c:pt>
                <c:pt idx="1877">
                  <c:v>3.0374884259259261E-3</c:v>
                </c:pt>
                <c:pt idx="1878">
                  <c:v>3.0383912037037037E-3</c:v>
                </c:pt>
                <c:pt idx="1879">
                  <c:v>3.0392939814814818E-3</c:v>
                </c:pt>
                <c:pt idx="1880">
                  <c:v>3.0401967592592594E-3</c:v>
                </c:pt>
                <c:pt idx="1881">
                  <c:v>3.0410995370370366E-3</c:v>
                </c:pt>
                <c:pt idx="1882">
                  <c:v>3.0420023148148151E-3</c:v>
                </c:pt>
                <c:pt idx="1883">
                  <c:v>3.0429050925925923E-3</c:v>
                </c:pt>
                <c:pt idx="1884">
                  <c:v>3.0438078703703703E-3</c:v>
                </c:pt>
                <c:pt idx="1885">
                  <c:v>3.044710648148148E-3</c:v>
                </c:pt>
                <c:pt idx="1886">
                  <c:v>3.045613425925926E-3</c:v>
                </c:pt>
                <c:pt idx="1887">
                  <c:v>3.0465162037037036E-3</c:v>
                </c:pt>
                <c:pt idx="1888">
                  <c:v>3.0474305555555554E-3</c:v>
                </c:pt>
                <c:pt idx="1889">
                  <c:v>3.048333333333333E-3</c:v>
                </c:pt>
                <c:pt idx="1890">
                  <c:v>3.0492361111111111E-3</c:v>
                </c:pt>
                <c:pt idx="1891">
                  <c:v>3.0501388888888887E-3</c:v>
                </c:pt>
                <c:pt idx="1892">
                  <c:v>3.0510416666666667E-3</c:v>
                </c:pt>
                <c:pt idx="1893">
                  <c:v>3.0519444444444444E-3</c:v>
                </c:pt>
                <c:pt idx="1894">
                  <c:v>3.0528472222222224E-3</c:v>
                </c:pt>
                <c:pt idx="1895">
                  <c:v>3.05375E-3</c:v>
                </c:pt>
                <c:pt idx="1896">
                  <c:v>3.0546527777777781E-3</c:v>
                </c:pt>
                <c:pt idx="1897">
                  <c:v>3.0555555555555557E-3</c:v>
                </c:pt>
                <c:pt idx="1898">
                  <c:v>3.0564583333333329E-3</c:v>
                </c:pt>
                <c:pt idx="1899">
                  <c:v>3.0573611111111114E-3</c:v>
                </c:pt>
                <c:pt idx="1900">
                  <c:v>3.0582638888888886E-3</c:v>
                </c:pt>
                <c:pt idx="1901">
                  <c:v>3.0591666666666666E-3</c:v>
                </c:pt>
                <c:pt idx="1902">
                  <c:v>3.0600694444444443E-3</c:v>
                </c:pt>
                <c:pt idx="1903">
                  <c:v>3.0609722222222223E-3</c:v>
                </c:pt>
                <c:pt idx="1904">
                  <c:v>3.0618749999999999E-3</c:v>
                </c:pt>
                <c:pt idx="1905">
                  <c:v>3.062777777777778E-3</c:v>
                </c:pt>
                <c:pt idx="1906">
                  <c:v>3.0636921296296293E-3</c:v>
                </c:pt>
                <c:pt idx="1907">
                  <c:v>3.0645949074074074E-3</c:v>
                </c:pt>
                <c:pt idx="1908">
                  <c:v>3.065497685185185E-3</c:v>
                </c:pt>
                <c:pt idx="1909">
                  <c:v>3.066400462962963E-3</c:v>
                </c:pt>
                <c:pt idx="1910">
                  <c:v>3.0673032407407407E-3</c:v>
                </c:pt>
                <c:pt idx="1911">
                  <c:v>3.0682060185185187E-3</c:v>
                </c:pt>
                <c:pt idx="1912">
                  <c:v>3.0691087962962963E-3</c:v>
                </c:pt>
                <c:pt idx="1913">
                  <c:v>3.0700115740740744E-3</c:v>
                </c:pt>
                <c:pt idx="1914">
                  <c:v>3.070914351851852E-3</c:v>
                </c:pt>
                <c:pt idx="1915">
                  <c:v>3.0718171296296292E-3</c:v>
                </c:pt>
                <c:pt idx="1916">
                  <c:v>3.0727199074074073E-3</c:v>
                </c:pt>
                <c:pt idx="1917">
                  <c:v>3.0736226851851849E-3</c:v>
                </c:pt>
                <c:pt idx="1918">
                  <c:v>3.0745254629629629E-3</c:v>
                </c:pt>
                <c:pt idx="1919">
                  <c:v>3.0754282407407406E-3</c:v>
                </c:pt>
                <c:pt idx="1920">
                  <c:v>3.0763310185185186E-3</c:v>
                </c:pt>
                <c:pt idx="1921">
                  <c:v>3.0772337962962962E-3</c:v>
                </c:pt>
                <c:pt idx="1922">
                  <c:v>3.0781365740740743E-3</c:v>
                </c:pt>
                <c:pt idx="1923">
                  <c:v>3.0790393518518519E-3</c:v>
                </c:pt>
                <c:pt idx="1924">
                  <c:v>3.0799537037037037E-3</c:v>
                </c:pt>
                <c:pt idx="1925">
                  <c:v>3.0808564814814813E-3</c:v>
                </c:pt>
                <c:pt idx="1926">
                  <c:v>3.0817592592592593E-3</c:v>
                </c:pt>
                <c:pt idx="1927">
                  <c:v>3.082662037037037E-3</c:v>
                </c:pt>
                <c:pt idx="1928">
                  <c:v>3.083564814814815E-3</c:v>
                </c:pt>
                <c:pt idx="1929">
                  <c:v>3.0844675925925926E-3</c:v>
                </c:pt>
                <c:pt idx="1930">
                  <c:v>3.0853703703703707E-3</c:v>
                </c:pt>
                <c:pt idx="1931">
                  <c:v>3.0862731481481483E-3</c:v>
                </c:pt>
                <c:pt idx="1932">
                  <c:v>3.0871759259259255E-3</c:v>
                </c:pt>
                <c:pt idx="1933">
                  <c:v>3.0880787037037036E-3</c:v>
                </c:pt>
                <c:pt idx="1934">
                  <c:v>3.0889814814814812E-3</c:v>
                </c:pt>
                <c:pt idx="1935">
                  <c:v>3.0898842592592592E-3</c:v>
                </c:pt>
                <c:pt idx="1936">
                  <c:v>3.0907870370370369E-3</c:v>
                </c:pt>
                <c:pt idx="1937">
                  <c:v>3.0916898148148149E-3</c:v>
                </c:pt>
                <c:pt idx="1938">
                  <c:v>3.0925925925925925E-3</c:v>
                </c:pt>
                <c:pt idx="1939">
                  <c:v>3.0934953703703706E-3</c:v>
                </c:pt>
                <c:pt idx="1940">
                  <c:v>3.0943981481481482E-3</c:v>
                </c:pt>
                <c:pt idx="1941">
                  <c:v>3.0953009259259263E-3</c:v>
                </c:pt>
                <c:pt idx="1942">
                  <c:v>3.0962152777777776E-3</c:v>
                </c:pt>
                <c:pt idx="1943">
                  <c:v>3.0971180555555556E-3</c:v>
                </c:pt>
                <c:pt idx="1944">
                  <c:v>3.0980208333333333E-3</c:v>
                </c:pt>
                <c:pt idx="1945">
                  <c:v>3.0989236111111113E-3</c:v>
                </c:pt>
                <c:pt idx="1946">
                  <c:v>3.0998263888888889E-3</c:v>
                </c:pt>
                <c:pt idx="1947">
                  <c:v>3.100729166666667E-3</c:v>
                </c:pt>
                <c:pt idx="1948">
                  <c:v>3.1016319444444442E-3</c:v>
                </c:pt>
                <c:pt idx="1949">
                  <c:v>3.1025347222222227E-3</c:v>
                </c:pt>
                <c:pt idx="1950">
                  <c:v>3.1034374999999999E-3</c:v>
                </c:pt>
                <c:pt idx="1951">
                  <c:v>3.1043402777777775E-3</c:v>
                </c:pt>
                <c:pt idx="1952">
                  <c:v>3.1052430555555555E-3</c:v>
                </c:pt>
                <c:pt idx="1953">
                  <c:v>3.1061458333333332E-3</c:v>
                </c:pt>
                <c:pt idx="1954">
                  <c:v>3.1070486111111112E-3</c:v>
                </c:pt>
                <c:pt idx="1955">
                  <c:v>3.1079513888888888E-3</c:v>
                </c:pt>
                <c:pt idx="1956">
                  <c:v>3.1088541666666669E-3</c:v>
                </c:pt>
                <c:pt idx="1957">
                  <c:v>3.1097569444444445E-3</c:v>
                </c:pt>
                <c:pt idx="1958">
                  <c:v>3.1106597222222226E-3</c:v>
                </c:pt>
                <c:pt idx="1959">
                  <c:v>3.1115625000000002E-3</c:v>
                </c:pt>
                <c:pt idx="1960">
                  <c:v>3.1124768518518519E-3</c:v>
                </c:pt>
                <c:pt idx="1961">
                  <c:v>3.1133796296296296E-3</c:v>
                </c:pt>
                <c:pt idx="1962">
                  <c:v>3.1142824074074076E-3</c:v>
                </c:pt>
                <c:pt idx="1963">
                  <c:v>3.1151851851851852E-3</c:v>
                </c:pt>
                <c:pt idx="1964">
                  <c:v>3.1160879629629633E-3</c:v>
                </c:pt>
                <c:pt idx="1965">
                  <c:v>3.1169907407407405E-3</c:v>
                </c:pt>
                <c:pt idx="1966">
                  <c:v>3.117893518518519E-3</c:v>
                </c:pt>
                <c:pt idx="1967">
                  <c:v>3.1187962962962962E-3</c:v>
                </c:pt>
                <c:pt idx="1968">
                  <c:v>3.1196990740740742E-3</c:v>
                </c:pt>
                <c:pt idx="1969">
                  <c:v>3.1206018518518518E-3</c:v>
                </c:pt>
                <c:pt idx="1970">
                  <c:v>3.1215046296296295E-3</c:v>
                </c:pt>
                <c:pt idx="1971">
                  <c:v>3.1224074074074075E-3</c:v>
                </c:pt>
                <c:pt idx="1972">
                  <c:v>3.1233101851851851E-3</c:v>
                </c:pt>
                <c:pt idx="1973">
                  <c:v>3.1242129629629632E-3</c:v>
                </c:pt>
                <c:pt idx="1974">
                  <c:v>3.1251157407407408E-3</c:v>
                </c:pt>
                <c:pt idx="1975">
                  <c:v>3.1260185185185189E-3</c:v>
                </c:pt>
                <c:pt idx="1976">
                  <c:v>3.126921296296296E-3</c:v>
                </c:pt>
                <c:pt idx="1977">
                  <c:v>3.1278240740740745E-3</c:v>
                </c:pt>
                <c:pt idx="1978">
                  <c:v>3.1287384259259259E-3</c:v>
                </c:pt>
                <c:pt idx="1979">
                  <c:v>3.1296412037037039E-3</c:v>
                </c:pt>
                <c:pt idx="1980">
                  <c:v>3.1305439814814811E-3</c:v>
                </c:pt>
                <c:pt idx="1981">
                  <c:v>3.1314467592592596E-3</c:v>
                </c:pt>
                <c:pt idx="1982">
                  <c:v>3.1323495370370368E-3</c:v>
                </c:pt>
                <c:pt idx="1983">
                  <c:v>3.1332523148148153E-3</c:v>
                </c:pt>
                <c:pt idx="1984">
                  <c:v>3.1341550925925925E-3</c:v>
                </c:pt>
                <c:pt idx="1985">
                  <c:v>3.1350578703703705E-3</c:v>
                </c:pt>
                <c:pt idx="1986">
                  <c:v>3.1359606481481481E-3</c:v>
                </c:pt>
                <c:pt idx="1987">
                  <c:v>3.1368634259259258E-3</c:v>
                </c:pt>
                <c:pt idx="1988">
                  <c:v>3.1377662037037038E-3</c:v>
                </c:pt>
                <c:pt idx="1989">
                  <c:v>3.1386689814814814E-3</c:v>
                </c:pt>
                <c:pt idx="1990">
                  <c:v>3.1395717592592595E-3</c:v>
                </c:pt>
                <c:pt idx="1991">
                  <c:v>3.1404745370370371E-3</c:v>
                </c:pt>
                <c:pt idx="1992">
                  <c:v>3.1413773148148152E-3</c:v>
                </c:pt>
                <c:pt idx="1993">
                  <c:v>3.1422800925925923E-3</c:v>
                </c:pt>
                <c:pt idx="1994">
                  <c:v>3.1431828703703708E-3</c:v>
                </c:pt>
                <c:pt idx="1995">
                  <c:v>3.144085648148148E-3</c:v>
                </c:pt>
                <c:pt idx="1996">
                  <c:v>3.1450000000000002E-3</c:v>
                </c:pt>
                <c:pt idx="1997">
                  <c:v>3.1459027777777774E-3</c:v>
                </c:pt>
                <c:pt idx="1998">
                  <c:v>3.1468055555555559E-3</c:v>
                </c:pt>
                <c:pt idx="1999">
                  <c:v>3.1477083333333331E-3</c:v>
                </c:pt>
                <c:pt idx="2000">
                  <c:v>3.1486111111111111E-3</c:v>
                </c:pt>
                <c:pt idx="2001">
                  <c:v>3.1495138888888888E-3</c:v>
                </c:pt>
                <c:pt idx="2002">
                  <c:v>3.1504166666666668E-3</c:v>
                </c:pt>
                <c:pt idx="2003">
                  <c:v>3.1513194444444444E-3</c:v>
                </c:pt>
                <c:pt idx="2004">
                  <c:v>3.1522222222222221E-3</c:v>
                </c:pt>
                <c:pt idx="2005">
                  <c:v>3.1531250000000001E-3</c:v>
                </c:pt>
                <c:pt idx="2006">
                  <c:v>3.1540277777777777E-3</c:v>
                </c:pt>
                <c:pt idx="2007">
                  <c:v>3.1549305555555558E-3</c:v>
                </c:pt>
                <c:pt idx="2008">
                  <c:v>3.155833333333333E-3</c:v>
                </c:pt>
                <c:pt idx="2009">
                  <c:v>3.1567361111111115E-3</c:v>
                </c:pt>
                <c:pt idx="2010">
                  <c:v>3.1576388888888886E-3</c:v>
                </c:pt>
                <c:pt idx="2011">
                  <c:v>3.1585416666666671E-3</c:v>
                </c:pt>
                <c:pt idx="2012">
                  <c:v>3.1594444444444443E-3</c:v>
                </c:pt>
                <c:pt idx="2013">
                  <c:v>3.1603472222222219E-3</c:v>
                </c:pt>
                <c:pt idx="2014">
                  <c:v>3.1612615740740737E-3</c:v>
                </c:pt>
                <c:pt idx="2015">
                  <c:v>3.1621643518518522E-3</c:v>
                </c:pt>
                <c:pt idx="2016">
                  <c:v>3.1630671296296294E-3</c:v>
                </c:pt>
                <c:pt idx="2017">
                  <c:v>3.1639699074074074E-3</c:v>
                </c:pt>
                <c:pt idx="2018">
                  <c:v>3.1648726851851851E-3</c:v>
                </c:pt>
                <c:pt idx="2019">
                  <c:v>3.1657754629629631E-3</c:v>
                </c:pt>
                <c:pt idx="2020">
                  <c:v>3.1666782407407407E-3</c:v>
                </c:pt>
                <c:pt idx="2021">
                  <c:v>3.1675810185185184E-3</c:v>
                </c:pt>
                <c:pt idx="2022">
                  <c:v>3.1684837962962964E-3</c:v>
                </c:pt>
                <c:pt idx="2023">
                  <c:v>3.169386574074074E-3</c:v>
                </c:pt>
                <c:pt idx="2024">
                  <c:v>3.1702893518518521E-3</c:v>
                </c:pt>
                <c:pt idx="2025">
                  <c:v>3.1711921296296293E-3</c:v>
                </c:pt>
                <c:pt idx="2026">
                  <c:v>3.1720949074074078E-3</c:v>
                </c:pt>
                <c:pt idx="2027">
                  <c:v>3.1729976851851849E-3</c:v>
                </c:pt>
                <c:pt idx="2028">
                  <c:v>3.1739004629629634E-3</c:v>
                </c:pt>
                <c:pt idx="2029">
                  <c:v>3.1748032407407406E-3</c:v>
                </c:pt>
                <c:pt idx="2030">
                  <c:v>3.1757060185185182E-3</c:v>
                </c:pt>
                <c:pt idx="2031">
                  <c:v>3.1766087962962963E-3</c:v>
                </c:pt>
                <c:pt idx="2032">
                  <c:v>3.1775231481481481E-3</c:v>
                </c:pt>
                <c:pt idx="2033">
                  <c:v>3.1784259259259257E-3</c:v>
                </c:pt>
                <c:pt idx="2034">
                  <c:v>3.1793287037037037E-3</c:v>
                </c:pt>
                <c:pt idx="2035">
                  <c:v>3.1802314814814814E-3</c:v>
                </c:pt>
                <c:pt idx="2036">
                  <c:v>3.1811342592592594E-3</c:v>
                </c:pt>
                <c:pt idx="2037">
                  <c:v>3.182037037037037E-3</c:v>
                </c:pt>
                <c:pt idx="2038">
                  <c:v>3.1829398148148147E-3</c:v>
                </c:pt>
                <c:pt idx="2039">
                  <c:v>3.1838425925925927E-3</c:v>
                </c:pt>
                <c:pt idx="2040">
                  <c:v>3.1847453703703699E-3</c:v>
                </c:pt>
                <c:pt idx="2041">
                  <c:v>3.1856481481481484E-3</c:v>
                </c:pt>
                <c:pt idx="2042">
                  <c:v>3.1865509259259256E-3</c:v>
                </c:pt>
                <c:pt idx="2043">
                  <c:v>3.1874537037037041E-3</c:v>
                </c:pt>
                <c:pt idx="2044">
                  <c:v>3.1883564814814812E-3</c:v>
                </c:pt>
                <c:pt idx="2045">
                  <c:v>3.1892592592592593E-3</c:v>
                </c:pt>
                <c:pt idx="2046">
                  <c:v>3.1901620370370369E-3</c:v>
                </c:pt>
                <c:pt idx="2047">
                  <c:v>3.1910648148148145E-3</c:v>
                </c:pt>
                <c:pt idx="2048">
                  <c:v>3.1919675925925926E-3</c:v>
                </c:pt>
                <c:pt idx="2049">
                  <c:v>3.1928703703703702E-3</c:v>
                </c:pt>
                <c:pt idx="2050">
                  <c:v>3.193784722222222E-3</c:v>
                </c:pt>
                <c:pt idx="2051">
                  <c:v>3.1946875E-3</c:v>
                </c:pt>
                <c:pt idx="2052">
                  <c:v>3.1955902777777777E-3</c:v>
                </c:pt>
                <c:pt idx="2053">
                  <c:v>3.1964930555555557E-3</c:v>
                </c:pt>
                <c:pt idx="2054">
                  <c:v>3.1973958333333333E-3</c:v>
                </c:pt>
                <c:pt idx="2055">
                  <c:v>3.198298611111111E-3</c:v>
                </c:pt>
                <c:pt idx="2056">
                  <c:v>3.199201388888889E-3</c:v>
                </c:pt>
                <c:pt idx="2057">
                  <c:v>3.2001041666666662E-3</c:v>
                </c:pt>
                <c:pt idx="2058">
                  <c:v>3.2010069444444447E-3</c:v>
                </c:pt>
                <c:pt idx="2059">
                  <c:v>3.2019097222222219E-3</c:v>
                </c:pt>
                <c:pt idx="2060">
                  <c:v>3.2028125000000004E-3</c:v>
                </c:pt>
                <c:pt idx="2061">
                  <c:v>3.2037152777777776E-3</c:v>
                </c:pt>
                <c:pt idx="2062">
                  <c:v>3.2046180555555556E-3</c:v>
                </c:pt>
                <c:pt idx="2063">
                  <c:v>3.2055208333333332E-3</c:v>
                </c:pt>
                <c:pt idx="2064">
                  <c:v>3.2064236111111108E-3</c:v>
                </c:pt>
                <c:pt idx="2065">
                  <c:v>3.2073263888888889E-3</c:v>
                </c:pt>
                <c:pt idx="2066">
                  <c:v>3.208229166666667E-3</c:v>
                </c:pt>
                <c:pt idx="2067">
                  <c:v>3.2091319444444446E-3</c:v>
                </c:pt>
                <c:pt idx="2068">
                  <c:v>3.2100462962962963E-3</c:v>
                </c:pt>
                <c:pt idx="2069">
                  <c:v>3.210949074074074E-3</c:v>
                </c:pt>
                <c:pt idx="2070">
                  <c:v>3.211851851851852E-3</c:v>
                </c:pt>
                <c:pt idx="2071">
                  <c:v>3.2127546296296296E-3</c:v>
                </c:pt>
                <c:pt idx="2072">
                  <c:v>3.2136574074074068E-3</c:v>
                </c:pt>
                <c:pt idx="2073">
                  <c:v>3.2145601851851853E-3</c:v>
                </c:pt>
                <c:pt idx="2074">
                  <c:v>3.2154629629629634E-3</c:v>
                </c:pt>
                <c:pt idx="2075">
                  <c:v>3.216365740740741E-3</c:v>
                </c:pt>
                <c:pt idx="2076">
                  <c:v>3.2172685185185182E-3</c:v>
                </c:pt>
                <c:pt idx="2077">
                  <c:v>3.2181712962962962E-3</c:v>
                </c:pt>
                <c:pt idx="2078">
                  <c:v>3.2190740740740739E-3</c:v>
                </c:pt>
                <c:pt idx="2079">
                  <c:v>3.2199768518518519E-3</c:v>
                </c:pt>
                <c:pt idx="2080">
                  <c:v>3.2208796296296295E-3</c:v>
                </c:pt>
                <c:pt idx="2081">
                  <c:v>3.2217824074074076E-3</c:v>
                </c:pt>
                <c:pt idx="2082">
                  <c:v>3.2226851851851852E-3</c:v>
                </c:pt>
                <c:pt idx="2083">
                  <c:v>3.2235879629629633E-3</c:v>
                </c:pt>
                <c:pt idx="2084">
                  <c:v>3.2244907407407409E-3</c:v>
                </c:pt>
                <c:pt idx="2085">
                  <c:v>3.2253935185185181E-3</c:v>
                </c:pt>
                <c:pt idx="2086">
                  <c:v>3.2262962962962966E-3</c:v>
                </c:pt>
                <c:pt idx="2087">
                  <c:v>3.2272106481481483E-3</c:v>
                </c:pt>
                <c:pt idx="2088">
                  <c:v>3.2281134259259259E-3</c:v>
                </c:pt>
                <c:pt idx="2089">
                  <c:v>3.229016203703704E-3</c:v>
                </c:pt>
                <c:pt idx="2090">
                  <c:v>3.2299189814814816E-3</c:v>
                </c:pt>
                <c:pt idx="2091">
                  <c:v>3.2308217592592597E-3</c:v>
                </c:pt>
                <c:pt idx="2092">
                  <c:v>3.2317245370370373E-3</c:v>
                </c:pt>
                <c:pt idx="2093">
                  <c:v>3.2326273148148145E-3</c:v>
                </c:pt>
                <c:pt idx="2094">
                  <c:v>3.2335300925925925E-3</c:v>
                </c:pt>
                <c:pt idx="2095">
                  <c:v>3.2344328703703702E-3</c:v>
                </c:pt>
                <c:pt idx="2096">
                  <c:v>3.2353356481481482E-3</c:v>
                </c:pt>
                <c:pt idx="2097">
                  <c:v>3.2362384259259258E-3</c:v>
                </c:pt>
                <c:pt idx="2098">
                  <c:v>3.2371412037037039E-3</c:v>
                </c:pt>
                <c:pt idx="2099">
                  <c:v>3.2380439814814815E-3</c:v>
                </c:pt>
                <c:pt idx="2100">
                  <c:v>3.2389467592592596E-3</c:v>
                </c:pt>
                <c:pt idx="2101">
                  <c:v>3.2398495370370372E-3</c:v>
                </c:pt>
                <c:pt idx="2102">
                  <c:v>3.2407523148148144E-3</c:v>
                </c:pt>
                <c:pt idx="2103">
                  <c:v>3.2416550925925929E-3</c:v>
                </c:pt>
                <c:pt idx="2104">
                  <c:v>3.24255787037037E-3</c:v>
                </c:pt>
                <c:pt idx="2105">
                  <c:v>3.2434722222222222E-3</c:v>
                </c:pt>
                <c:pt idx="2106">
                  <c:v>3.2443750000000003E-3</c:v>
                </c:pt>
                <c:pt idx="2107">
                  <c:v>3.2452777777777779E-3</c:v>
                </c:pt>
                <c:pt idx="2108">
                  <c:v>3.246180555555556E-3</c:v>
                </c:pt>
                <c:pt idx="2109">
                  <c:v>3.2470833333333332E-3</c:v>
                </c:pt>
                <c:pt idx="2110">
                  <c:v>3.2479861111111108E-3</c:v>
                </c:pt>
                <c:pt idx="2111">
                  <c:v>3.2488888888888888E-3</c:v>
                </c:pt>
                <c:pt idx="2112">
                  <c:v>3.2497916666666665E-3</c:v>
                </c:pt>
                <c:pt idx="2113">
                  <c:v>3.2506944444444445E-3</c:v>
                </c:pt>
                <c:pt idx="2114">
                  <c:v>3.2515972222222221E-3</c:v>
                </c:pt>
                <c:pt idx="2115">
                  <c:v>3.2525000000000002E-3</c:v>
                </c:pt>
                <c:pt idx="2116">
                  <c:v>3.2534027777777778E-3</c:v>
                </c:pt>
                <c:pt idx="2117">
                  <c:v>3.2543055555555559E-3</c:v>
                </c:pt>
                <c:pt idx="2118">
                  <c:v>3.2552083333333335E-3</c:v>
                </c:pt>
                <c:pt idx="2119">
                  <c:v>3.2561111111111107E-3</c:v>
                </c:pt>
                <c:pt idx="2120">
                  <c:v>3.2570138888888892E-3</c:v>
                </c:pt>
                <c:pt idx="2121">
                  <c:v>3.2579166666666663E-3</c:v>
                </c:pt>
                <c:pt idx="2122">
                  <c:v>3.2588194444444444E-3</c:v>
                </c:pt>
                <c:pt idx="2123">
                  <c:v>3.2597337962962966E-3</c:v>
                </c:pt>
                <c:pt idx="2124">
                  <c:v>3.2606365740740742E-3</c:v>
                </c:pt>
                <c:pt idx="2125">
                  <c:v>3.2615393518518523E-3</c:v>
                </c:pt>
                <c:pt idx="2126">
                  <c:v>3.2624421296296295E-3</c:v>
                </c:pt>
                <c:pt idx="2127">
                  <c:v>3.2633449074074071E-3</c:v>
                </c:pt>
                <c:pt idx="2128">
                  <c:v>3.2642476851851851E-3</c:v>
                </c:pt>
                <c:pt idx="2129">
                  <c:v>3.2651504629629628E-3</c:v>
                </c:pt>
                <c:pt idx="2130">
                  <c:v>3.2660532407407408E-3</c:v>
                </c:pt>
                <c:pt idx="2131">
                  <c:v>3.2669560185185184E-3</c:v>
                </c:pt>
                <c:pt idx="2132">
                  <c:v>3.2678587962962965E-3</c:v>
                </c:pt>
                <c:pt idx="2133">
                  <c:v>3.2687615740740741E-3</c:v>
                </c:pt>
                <c:pt idx="2134">
                  <c:v>3.2696643518518522E-3</c:v>
                </c:pt>
                <c:pt idx="2135">
                  <c:v>3.2705671296296298E-3</c:v>
                </c:pt>
                <c:pt idx="2136">
                  <c:v>3.271469907407407E-3</c:v>
                </c:pt>
                <c:pt idx="2137">
                  <c:v>3.272372685185185E-3</c:v>
                </c:pt>
                <c:pt idx="2138">
                  <c:v>3.2732754629629626E-3</c:v>
                </c:pt>
                <c:pt idx="2139">
                  <c:v>3.2741782407407407E-3</c:v>
                </c:pt>
                <c:pt idx="2140">
                  <c:v>3.2750810185185183E-3</c:v>
                </c:pt>
                <c:pt idx="2141">
                  <c:v>3.2759953703703701E-3</c:v>
                </c:pt>
                <c:pt idx="2142">
                  <c:v>3.2768981481481486E-3</c:v>
                </c:pt>
                <c:pt idx="2143">
                  <c:v>3.2778009259259258E-3</c:v>
                </c:pt>
                <c:pt idx="2144">
                  <c:v>3.2787037037037034E-3</c:v>
                </c:pt>
                <c:pt idx="2145">
                  <c:v>3.2796064814814814E-3</c:v>
                </c:pt>
                <c:pt idx="2146">
                  <c:v>3.2805092592592591E-3</c:v>
                </c:pt>
                <c:pt idx="2147">
                  <c:v>3.2814120370370371E-3</c:v>
                </c:pt>
                <c:pt idx="2148">
                  <c:v>3.2823148148148147E-3</c:v>
                </c:pt>
                <c:pt idx="2149">
                  <c:v>3.2832175925925928E-3</c:v>
                </c:pt>
                <c:pt idx="2150">
                  <c:v>3.2841203703703704E-3</c:v>
                </c:pt>
                <c:pt idx="2151">
                  <c:v>3.2850231481481485E-3</c:v>
                </c:pt>
                <c:pt idx="2152">
                  <c:v>3.2859259259259261E-3</c:v>
                </c:pt>
                <c:pt idx="2153">
                  <c:v>3.2868287037037033E-3</c:v>
                </c:pt>
                <c:pt idx="2154">
                  <c:v>3.2877314814814813E-3</c:v>
                </c:pt>
                <c:pt idx="2155">
                  <c:v>3.2886342592592589E-3</c:v>
                </c:pt>
                <c:pt idx="2156">
                  <c:v>3.289537037037037E-3</c:v>
                </c:pt>
                <c:pt idx="2157">
                  <c:v>3.2904398148148146E-3</c:v>
                </c:pt>
                <c:pt idx="2158">
                  <c:v>3.2913425925925927E-3</c:v>
                </c:pt>
                <c:pt idx="2159">
                  <c:v>3.2922569444444449E-3</c:v>
                </c:pt>
                <c:pt idx="2160">
                  <c:v>3.2931597222222221E-3</c:v>
                </c:pt>
                <c:pt idx="2161">
                  <c:v>3.2940624999999997E-3</c:v>
                </c:pt>
                <c:pt idx="2162">
                  <c:v>3.2949652777777777E-3</c:v>
                </c:pt>
                <c:pt idx="2163">
                  <c:v>3.2958680555555554E-3</c:v>
                </c:pt>
                <c:pt idx="2164">
                  <c:v>3.2967708333333334E-3</c:v>
                </c:pt>
                <c:pt idx="2165">
                  <c:v>3.297673611111111E-3</c:v>
                </c:pt>
                <c:pt idx="2166">
                  <c:v>3.2985763888888891E-3</c:v>
                </c:pt>
                <c:pt idx="2167">
                  <c:v>3.2994791666666667E-3</c:v>
                </c:pt>
                <c:pt idx="2168">
                  <c:v>3.3003819444444448E-3</c:v>
                </c:pt>
                <c:pt idx="2169">
                  <c:v>3.3012847222222219E-3</c:v>
                </c:pt>
                <c:pt idx="2170">
                  <c:v>3.3021874999999996E-3</c:v>
                </c:pt>
                <c:pt idx="2171">
                  <c:v>3.3030902777777776E-3</c:v>
                </c:pt>
                <c:pt idx="2172">
                  <c:v>3.3039930555555561E-3</c:v>
                </c:pt>
                <c:pt idx="2173">
                  <c:v>3.3048958333333333E-3</c:v>
                </c:pt>
                <c:pt idx="2174">
                  <c:v>3.3057986111111109E-3</c:v>
                </c:pt>
                <c:pt idx="2175">
                  <c:v>3.306701388888889E-3</c:v>
                </c:pt>
                <c:pt idx="2176">
                  <c:v>3.3076041666666666E-3</c:v>
                </c:pt>
                <c:pt idx="2177">
                  <c:v>3.3085185185185184E-3</c:v>
                </c:pt>
                <c:pt idx="2178">
                  <c:v>3.309421296296296E-3</c:v>
                </c:pt>
                <c:pt idx="2179">
                  <c:v>3.310324074074074E-3</c:v>
                </c:pt>
                <c:pt idx="2180">
                  <c:v>3.3112268518518521E-3</c:v>
                </c:pt>
                <c:pt idx="2181">
                  <c:v>3.3121296296296297E-3</c:v>
                </c:pt>
                <c:pt idx="2182">
                  <c:v>3.3130324074074073E-3</c:v>
                </c:pt>
                <c:pt idx="2183">
                  <c:v>3.3139351851851854E-3</c:v>
                </c:pt>
                <c:pt idx="2184">
                  <c:v>3.314837962962963E-3</c:v>
                </c:pt>
                <c:pt idx="2185">
                  <c:v>3.3157407407407411E-3</c:v>
                </c:pt>
                <c:pt idx="2186">
                  <c:v>3.3166435185185182E-3</c:v>
                </c:pt>
                <c:pt idx="2187">
                  <c:v>3.3175462962962967E-3</c:v>
                </c:pt>
                <c:pt idx="2188">
                  <c:v>3.3184490740740739E-3</c:v>
                </c:pt>
                <c:pt idx="2189">
                  <c:v>3.3193518518518524E-3</c:v>
                </c:pt>
                <c:pt idx="2190">
                  <c:v>3.3202546296296296E-3</c:v>
                </c:pt>
                <c:pt idx="2191">
                  <c:v>3.3211574074074072E-3</c:v>
                </c:pt>
                <c:pt idx="2192">
                  <c:v>3.3220601851851853E-3</c:v>
                </c:pt>
                <c:pt idx="2193">
                  <c:v>3.3229629629629629E-3</c:v>
                </c:pt>
                <c:pt idx="2194">
                  <c:v>3.3238657407407409E-3</c:v>
                </c:pt>
                <c:pt idx="2195">
                  <c:v>3.3247800925925927E-3</c:v>
                </c:pt>
                <c:pt idx="2196">
                  <c:v>3.3256828703703703E-3</c:v>
                </c:pt>
                <c:pt idx="2197">
                  <c:v>3.3265856481481484E-3</c:v>
                </c:pt>
                <c:pt idx="2198">
                  <c:v>3.327488425925926E-3</c:v>
                </c:pt>
                <c:pt idx="2199">
                  <c:v>3.3283912037037036E-3</c:v>
                </c:pt>
                <c:pt idx="2200">
                  <c:v>3.3292939814814817E-3</c:v>
                </c:pt>
                <c:pt idx="2201">
                  <c:v>3.3301967592592589E-3</c:v>
                </c:pt>
                <c:pt idx="2202">
                  <c:v>3.3310995370370374E-3</c:v>
                </c:pt>
                <c:pt idx="2203">
                  <c:v>3.3320023148148145E-3</c:v>
                </c:pt>
                <c:pt idx="2204">
                  <c:v>3.332905092592593E-3</c:v>
                </c:pt>
                <c:pt idx="2205">
                  <c:v>3.3338078703703702E-3</c:v>
                </c:pt>
                <c:pt idx="2206">
                  <c:v>3.3347106481481483E-3</c:v>
                </c:pt>
                <c:pt idx="2207">
                  <c:v>3.3356134259259259E-3</c:v>
                </c:pt>
                <c:pt idx="2208">
                  <c:v>3.3365162037037035E-3</c:v>
                </c:pt>
                <c:pt idx="2209">
                  <c:v>3.3374189814814816E-3</c:v>
                </c:pt>
                <c:pt idx="2210">
                  <c:v>3.3383217592592592E-3</c:v>
                </c:pt>
                <c:pt idx="2211">
                  <c:v>3.3392245370370372E-3</c:v>
                </c:pt>
                <c:pt idx="2212">
                  <c:v>3.3401273148148149E-3</c:v>
                </c:pt>
                <c:pt idx="2213">
                  <c:v>3.3410416666666666E-3</c:v>
                </c:pt>
                <c:pt idx="2214">
                  <c:v>3.3419444444444447E-3</c:v>
                </c:pt>
                <c:pt idx="2215">
                  <c:v>3.3428472222222223E-3</c:v>
                </c:pt>
                <c:pt idx="2216">
                  <c:v>3.3437499999999999E-3</c:v>
                </c:pt>
                <c:pt idx="2217">
                  <c:v>3.344652777777778E-3</c:v>
                </c:pt>
                <c:pt idx="2218">
                  <c:v>3.3455555555555552E-3</c:v>
                </c:pt>
                <c:pt idx="2219">
                  <c:v>3.3464583333333337E-3</c:v>
                </c:pt>
                <c:pt idx="2220">
                  <c:v>3.3473611111111108E-3</c:v>
                </c:pt>
                <c:pt idx="2221">
                  <c:v>3.3482638888888893E-3</c:v>
                </c:pt>
                <c:pt idx="2222">
                  <c:v>3.3491666666666665E-3</c:v>
                </c:pt>
                <c:pt idx="2223">
                  <c:v>3.3500694444444446E-3</c:v>
                </c:pt>
                <c:pt idx="2224">
                  <c:v>3.3509722222222222E-3</c:v>
                </c:pt>
                <c:pt idx="2225">
                  <c:v>3.3518749999999998E-3</c:v>
                </c:pt>
                <c:pt idx="2226">
                  <c:v>3.3527777777777779E-3</c:v>
                </c:pt>
                <c:pt idx="2227">
                  <c:v>3.3536805555555555E-3</c:v>
                </c:pt>
                <c:pt idx="2228">
                  <c:v>3.3545833333333335E-3</c:v>
                </c:pt>
                <c:pt idx="2229">
                  <c:v>3.3554861111111112E-3</c:v>
                </c:pt>
                <c:pt idx="2230">
                  <c:v>3.3563888888888892E-3</c:v>
                </c:pt>
                <c:pt idx="2231">
                  <c:v>3.357303240740741E-3</c:v>
                </c:pt>
                <c:pt idx="2232">
                  <c:v>3.3582060185185186E-3</c:v>
                </c:pt>
                <c:pt idx="2233">
                  <c:v>3.3591087962962958E-3</c:v>
                </c:pt>
                <c:pt idx="2234">
                  <c:v>3.3600115740740743E-3</c:v>
                </c:pt>
                <c:pt idx="2235">
                  <c:v>3.3609143518518515E-3</c:v>
                </c:pt>
                <c:pt idx="2236">
                  <c:v>3.36181712962963E-3</c:v>
                </c:pt>
                <c:pt idx="2237">
                  <c:v>3.3627199074074072E-3</c:v>
                </c:pt>
                <c:pt idx="2238">
                  <c:v>3.3636226851851852E-3</c:v>
                </c:pt>
                <c:pt idx="2239">
                  <c:v>3.3645254629629628E-3</c:v>
                </c:pt>
                <c:pt idx="2240">
                  <c:v>3.3654282407407409E-3</c:v>
                </c:pt>
                <c:pt idx="2241">
                  <c:v>3.3663310185185185E-3</c:v>
                </c:pt>
                <c:pt idx="2242">
                  <c:v>3.3672337962962961E-3</c:v>
                </c:pt>
                <c:pt idx="2243">
                  <c:v>3.3681365740740742E-3</c:v>
                </c:pt>
                <c:pt idx="2244">
                  <c:v>3.3690393518518518E-3</c:v>
                </c:pt>
                <c:pt idx="2245">
                  <c:v>3.3699421296296298E-3</c:v>
                </c:pt>
                <c:pt idx="2246">
                  <c:v>3.370844907407407E-3</c:v>
                </c:pt>
                <c:pt idx="2247">
                  <c:v>3.3717476851851855E-3</c:v>
                </c:pt>
                <c:pt idx="2248">
                  <c:v>3.3726504629629627E-3</c:v>
                </c:pt>
                <c:pt idx="2249">
                  <c:v>3.3735532407407412E-3</c:v>
                </c:pt>
                <c:pt idx="2250">
                  <c:v>3.3744675925925921E-3</c:v>
                </c:pt>
                <c:pt idx="2251">
                  <c:v>3.3753703703703706E-3</c:v>
                </c:pt>
                <c:pt idx="2252">
                  <c:v>3.3762731481481478E-3</c:v>
                </c:pt>
                <c:pt idx="2253">
                  <c:v>3.3771759259259263E-3</c:v>
                </c:pt>
                <c:pt idx="2254">
                  <c:v>3.3780787037037035E-3</c:v>
                </c:pt>
                <c:pt idx="2255">
                  <c:v>3.3789814814814815E-3</c:v>
                </c:pt>
                <c:pt idx="2256">
                  <c:v>3.3798842592592591E-3</c:v>
                </c:pt>
              </c:numCache>
            </c:numRef>
          </c:cat>
          <c:val>
            <c:numRef>
              <c:f>pizero2w_idle!$B$2:$B$2258</c:f>
              <c:numCache>
                <c:formatCode>General</c:formatCode>
                <c:ptCount val="2257"/>
                <c:pt idx="0">
                  <c:v>191.03</c:v>
                </c:pt>
                <c:pt idx="1">
                  <c:v>190.96</c:v>
                </c:pt>
                <c:pt idx="2">
                  <c:v>191.03</c:v>
                </c:pt>
                <c:pt idx="3">
                  <c:v>189.84</c:v>
                </c:pt>
                <c:pt idx="4">
                  <c:v>190.68</c:v>
                </c:pt>
                <c:pt idx="5">
                  <c:v>191.59</c:v>
                </c:pt>
                <c:pt idx="6">
                  <c:v>190.68</c:v>
                </c:pt>
                <c:pt idx="7">
                  <c:v>189.98</c:v>
                </c:pt>
                <c:pt idx="8">
                  <c:v>190.89</c:v>
                </c:pt>
                <c:pt idx="9">
                  <c:v>191.31</c:v>
                </c:pt>
                <c:pt idx="10">
                  <c:v>191.59</c:v>
                </c:pt>
                <c:pt idx="11">
                  <c:v>190.61</c:v>
                </c:pt>
                <c:pt idx="12">
                  <c:v>189.56</c:v>
                </c:pt>
                <c:pt idx="13">
                  <c:v>191.24</c:v>
                </c:pt>
                <c:pt idx="14">
                  <c:v>190.75</c:v>
                </c:pt>
                <c:pt idx="15">
                  <c:v>190.54</c:v>
                </c:pt>
                <c:pt idx="16">
                  <c:v>190.75</c:v>
                </c:pt>
                <c:pt idx="17">
                  <c:v>191.03</c:v>
                </c:pt>
                <c:pt idx="18">
                  <c:v>203.84</c:v>
                </c:pt>
                <c:pt idx="19">
                  <c:v>179.13</c:v>
                </c:pt>
                <c:pt idx="20">
                  <c:v>178.85</c:v>
                </c:pt>
                <c:pt idx="21">
                  <c:v>179.55</c:v>
                </c:pt>
                <c:pt idx="22">
                  <c:v>178.57</c:v>
                </c:pt>
                <c:pt idx="23">
                  <c:v>177.94</c:v>
                </c:pt>
                <c:pt idx="24">
                  <c:v>178.92</c:v>
                </c:pt>
                <c:pt idx="25">
                  <c:v>179.27</c:v>
                </c:pt>
                <c:pt idx="26">
                  <c:v>180.04</c:v>
                </c:pt>
                <c:pt idx="27">
                  <c:v>179.13</c:v>
                </c:pt>
                <c:pt idx="28">
                  <c:v>177.94</c:v>
                </c:pt>
                <c:pt idx="29">
                  <c:v>178.71</c:v>
                </c:pt>
                <c:pt idx="30">
                  <c:v>179.76</c:v>
                </c:pt>
                <c:pt idx="31">
                  <c:v>178.78</c:v>
                </c:pt>
                <c:pt idx="32">
                  <c:v>178.92</c:v>
                </c:pt>
                <c:pt idx="33">
                  <c:v>178.85</c:v>
                </c:pt>
                <c:pt idx="34">
                  <c:v>179.13</c:v>
                </c:pt>
                <c:pt idx="35">
                  <c:v>178.64</c:v>
                </c:pt>
                <c:pt idx="36">
                  <c:v>178.64</c:v>
                </c:pt>
                <c:pt idx="37">
                  <c:v>178.71</c:v>
                </c:pt>
                <c:pt idx="38">
                  <c:v>179.83</c:v>
                </c:pt>
                <c:pt idx="39">
                  <c:v>180.18</c:v>
                </c:pt>
                <c:pt idx="40">
                  <c:v>178.71</c:v>
                </c:pt>
                <c:pt idx="41">
                  <c:v>180.18</c:v>
                </c:pt>
                <c:pt idx="42">
                  <c:v>178.85</c:v>
                </c:pt>
                <c:pt idx="43">
                  <c:v>178.92</c:v>
                </c:pt>
                <c:pt idx="44">
                  <c:v>177.73</c:v>
                </c:pt>
                <c:pt idx="45">
                  <c:v>180.18</c:v>
                </c:pt>
                <c:pt idx="46">
                  <c:v>179.62</c:v>
                </c:pt>
                <c:pt idx="47">
                  <c:v>178.71</c:v>
                </c:pt>
                <c:pt idx="48">
                  <c:v>178.36</c:v>
                </c:pt>
                <c:pt idx="49">
                  <c:v>178.85</c:v>
                </c:pt>
                <c:pt idx="50">
                  <c:v>178.78</c:v>
                </c:pt>
                <c:pt idx="51">
                  <c:v>178.64</c:v>
                </c:pt>
                <c:pt idx="52">
                  <c:v>178.78</c:v>
                </c:pt>
                <c:pt idx="53">
                  <c:v>178.78</c:v>
                </c:pt>
                <c:pt idx="54">
                  <c:v>180.46</c:v>
                </c:pt>
                <c:pt idx="55">
                  <c:v>178.08</c:v>
                </c:pt>
                <c:pt idx="56">
                  <c:v>179.34</c:v>
                </c:pt>
                <c:pt idx="57">
                  <c:v>179.69</c:v>
                </c:pt>
                <c:pt idx="58">
                  <c:v>180.04</c:v>
                </c:pt>
                <c:pt idx="59">
                  <c:v>178.71</c:v>
                </c:pt>
                <c:pt idx="60">
                  <c:v>178.57</c:v>
                </c:pt>
                <c:pt idx="61">
                  <c:v>178.5</c:v>
                </c:pt>
                <c:pt idx="62">
                  <c:v>179.13</c:v>
                </c:pt>
                <c:pt idx="63">
                  <c:v>179.2</c:v>
                </c:pt>
                <c:pt idx="64">
                  <c:v>178.08</c:v>
                </c:pt>
                <c:pt idx="65">
                  <c:v>178.92</c:v>
                </c:pt>
                <c:pt idx="66">
                  <c:v>179.06</c:v>
                </c:pt>
                <c:pt idx="67">
                  <c:v>178.85</c:v>
                </c:pt>
                <c:pt idx="68">
                  <c:v>178.78</c:v>
                </c:pt>
                <c:pt idx="69">
                  <c:v>178.57</c:v>
                </c:pt>
                <c:pt idx="70">
                  <c:v>178.71</c:v>
                </c:pt>
                <c:pt idx="71">
                  <c:v>179.27</c:v>
                </c:pt>
                <c:pt idx="72">
                  <c:v>178.85</c:v>
                </c:pt>
                <c:pt idx="73">
                  <c:v>178.99</c:v>
                </c:pt>
                <c:pt idx="74">
                  <c:v>178.64</c:v>
                </c:pt>
                <c:pt idx="75">
                  <c:v>178.85</c:v>
                </c:pt>
                <c:pt idx="76">
                  <c:v>178.99</c:v>
                </c:pt>
                <c:pt idx="77">
                  <c:v>178.64</c:v>
                </c:pt>
                <c:pt idx="78">
                  <c:v>182.63</c:v>
                </c:pt>
                <c:pt idx="79">
                  <c:v>180.04</c:v>
                </c:pt>
                <c:pt idx="80">
                  <c:v>179.62</c:v>
                </c:pt>
                <c:pt idx="81">
                  <c:v>178.36</c:v>
                </c:pt>
                <c:pt idx="82">
                  <c:v>178.71</c:v>
                </c:pt>
                <c:pt idx="83">
                  <c:v>180.18</c:v>
                </c:pt>
                <c:pt idx="84">
                  <c:v>179.2</c:v>
                </c:pt>
                <c:pt idx="85">
                  <c:v>178.57</c:v>
                </c:pt>
                <c:pt idx="86">
                  <c:v>178.22</c:v>
                </c:pt>
                <c:pt idx="87">
                  <c:v>179.97</c:v>
                </c:pt>
                <c:pt idx="88">
                  <c:v>179.69</c:v>
                </c:pt>
                <c:pt idx="89">
                  <c:v>178.64</c:v>
                </c:pt>
                <c:pt idx="90">
                  <c:v>178.5</c:v>
                </c:pt>
                <c:pt idx="91">
                  <c:v>179.2</c:v>
                </c:pt>
                <c:pt idx="92">
                  <c:v>178.57</c:v>
                </c:pt>
                <c:pt idx="93">
                  <c:v>178.92</c:v>
                </c:pt>
                <c:pt idx="94">
                  <c:v>178.78</c:v>
                </c:pt>
                <c:pt idx="95">
                  <c:v>179.13</c:v>
                </c:pt>
                <c:pt idx="96">
                  <c:v>178.5</c:v>
                </c:pt>
                <c:pt idx="97">
                  <c:v>178.29</c:v>
                </c:pt>
                <c:pt idx="98">
                  <c:v>178.64</c:v>
                </c:pt>
                <c:pt idx="99">
                  <c:v>179.55</c:v>
                </c:pt>
                <c:pt idx="100">
                  <c:v>179.69</c:v>
                </c:pt>
                <c:pt idx="101">
                  <c:v>178.78</c:v>
                </c:pt>
                <c:pt idx="102">
                  <c:v>177.59</c:v>
                </c:pt>
                <c:pt idx="103">
                  <c:v>178.99</c:v>
                </c:pt>
                <c:pt idx="104">
                  <c:v>178.78</c:v>
                </c:pt>
                <c:pt idx="105">
                  <c:v>178.71</c:v>
                </c:pt>
                <c:pt idx="106">
                  <c:v>178.5</c:v>
                </c:pt>
                <c:pt idx="107">
                  <c:v>178.71</c:v>
                </c:pt>
                <c:pt idx="108">
                  <c:v>179.06</c:v>
                </c:pt>
                <c:pt idx="109">
                  <c:v>178.71</c:v>
                </c:pt>
                <c:pt idx="110">
                  <c:v>179.41</c:v>
                </c:pt>
                <c:pt idx="111">
                  <c:v>179.83</c:v>
                </c:pt>
                <c:pt idx="112">
                  <c:v>178.78</c:v>
                </c:pt>
                <c:pt idx="113">
                  <c:v>179.2</c:v>
                </c:pt>
                <c:pt idx="114">
                  <c:v>178.85</c:v>
                </c:pt>
                <c:pt idx="115">
                  <c:v>178.64</c:v>
                </c:pt>
                <c:pt idx="116">
                  <c:v>180.53</c:v>
                </c:pt>
                <c:pt idx="117">
                  <c:v>178.78</c:v>
                </c:pt>
                <c:pt idx="118">
                  <c:v>179.13</c:v>
                </c:pt>
                <c:pt idx="119">
                  <c:v>180.18</c:v>
                </c:pt>
                <c:pt idx="120">
                  <c:v>179.76</c:v>
                </c:pt>
                <c:pt idx="121">
                  <c:v>178.64</c:v>
                </c:pt>
                <c:pt idx="122">
                  <c:v>178.01</c:v>
                </c:pt>
                <c:pt idx="123">
                  <c:v>178.15</c:v>
                </c:pt>
                <c:pt idx="124">
                  <c:v>179.2</c:v>
                </c:pt>
                <c:pt idx="125">
                  <c:v>178.64</c:v>
                </c:pt>
                <c:pt idx="126">
                  <c:v>178.99</c:v>
                </c:pt>
                <c:pt idx="127">
                  <c:v>178.29</c:v>
                </c:pt>
                <c:pt idx="128">
                  <c:v>178.78</c:v>
                </c:pt>
                <c:pt idx="129">
                  <c:v>178.43</c:v>
                </c:pt>
                <c:pt idx="130">
                  <c:v>178.71</c:v>
                </c:pt>
                <c:pt idx="131">
                  <c:v>178.71</c:v>
                </c:pt>
                <c:pt idx="132">
                  <c:v>179.27</c:v>
                </c:pt>
                <c:pt idx="133">
                  <c:v>178.5</c:v>
                </c:pt>
                <c:pt idx="134">
                  <c:v>178.92</c:v>
                </c:pt>
                <c:pt idx="135">
                  <c:v>178.85</c:v>
                </c:pt>
                <c:pt idx="136">
                  <c:v>180.18</c:v>
                </c:pt>
                <c:pt idx="137">
                  <c:v>180.04</c:v>
                </c:pt>
                <c:pt idx="138">
                  <c:v>177.59</c:v>
                </c:pt>
                <c:pt idx="139">
                  <c:v>181.37</c:v>
                </c:pt>
                <c:pt idx="140">
                  <c:v>179.34</c:v>
                </c:pt>
                <c:pt idx="141">
                  <c:v>179.13</c:v>
                </c:pt>
                <c:pt idx="142">
                  <c:v>178.78</c:v>
                </c:pt>
                <c:pt idx="143">
                  <c:v>178.29</c:v>
                </c:pt>
                <c:pt idx="144">
                  <c:v>179.06</c:v>
                </c:pt>
                <c:pt idx="145">
                  <c:v>179.34</c:v>
                </c:pt>
                <c:pt idx="146">
                  <c:v>178.92</c:v>
                </c:pt>
                <c:pt idx="147">
                  <c:v>178.78</c:v>
                </c:pt>
                <c:pt idx="148">
                  <c:v>178.57</c:v>
                </c:pt>
                <c:pt idx="149">
                  <c:v>178.5</c:v>
                </c:pt>
                <c:pt idx="150">
                  <c:v>178.5</c:v>
                </c:pt>
                <c:pt idx="151">
                  <c:v>180.32</c:v>
                </c:pt>
                <c:pt idx="152">
                  <c:v>178.64</c:v>
                </c:pt>
                <c:pt idx="153">
                  <c:v>179.41</c:v>
                </c:pt>
                <c:pt idx="154">
                  <c:v>178.43</c:v>
                </c:pt>
                <c:pt idx="155">
                  <c:v>178.78</c:v>
                </c:pt>
                <c:pt idx="156">
                  <c:v>184.94</c:v>
                </c:pt>
                <c:pt idx="157">
                  <c:v>178.5</c:v>
                </c:pt>
                <c:pt idx="158">
                  <c:v>179.55</c:v>
                </c:pt>
                <c:pt idx="159">
                  <c:v>178.22</c:v>
                </c:pt>
                <c:pt idx="160">
                  <c:v>178.29</c:v>
                </c:pt>
                <c:pt idx="161">
                  <c:v>179.69</c:v>
                </c:pt>
                <c:pt idx="162">
                  <c:v>179.62</c:v>
                </c:pt>
                <c:pt idx="163">
                  <c:v>178.92</c:v>
                </c:pt>
                <c:pt idx="164">
                  <c:v>178.22</c:v>
                </c:pt>
                <c:pt idx="165">
                  <c:v>179.62</c:v>
                </c:pt>
                <c:pt idx="166">
                  <c:v>179.06</c:v>
                </c:pt>
                <c:pt idx="167">
                  <c:v>179.55</c:v>
                </c:pt>
                <c:pt idx="168">
                  <c:v>178.36</c:v>
                </c:pt>
                <c:pt idx="169">
                  <c:v>179.41</c:v>
                </c:pt>
                <c:pt idx="170">
                  <c:v>178.5</c:v>
                </c:pt>
                <c:pt idx="171">
                  <c:v>178.64</c:v>
                </c:pt>
                <c:pt idx="172">
                  <c:v>178.85</c:v>
                </c:pt>
                <c:pt idx="173">
                  <c:v>179.34</c:v>
                </c:pt>
                <c:pt idx="174">
                  <c:v>178.92</c:v>
                </c:pt>
                <c:pt idx="175">
                  <c:v>178.08</c:v>
                </c:pt>
                <c:pt idx="176">
                  <c:v>178.43</c:v>
                </c:pt>
                <c:pt idx="177">
                  <c:v>179.41</c:v>
                </c:pt>
                <c:pt idx="178">
                  <c:v>178.85</c:v>
                </c:pt>
                <c:pt idx="179">
                  <c:v>178.01</c:v>
                </c:pt>
                <c:pt idx="180">
                  <c:v>178.71</c:v>
                </c:pt>
                <c:pt idx="181">
                  <c:v>178.78</c:v>
                </c:pt>
                <c:pt idx="182">
                  <c:v>179.34</c:v>
                </c:pt>
                <c:pt idx="183">
                  <c:v>178.36</c:v>
                </c:pt>
                <c:pt idx="184">
                  <c:v>179.27</c:v>
                </c:pt>
                <c:pt idx="185">
                  <c:v>178.71</c:v>
                </c:pt>
                <c:pt idx="186">
                  <c:v>178.85</c:v>
                </c:pt>
                <c:pt idx="187">
                  <c:v>179.55</c:v>
                </c:pt>
                <c:pt idx="188">
                  <c:v>178.78</c:v>
                </c:pt>
                <c:pt idx="189">
                  <c:v>179.13</c:v>
                </c:pt>
                <c:pt idx="190">
                  <c:v>178.71</c:v>
                </c:pt>
                <c:pt idx="191">
                  <c:v>178.64</c:v>
                </c:pt>
                <c:pt idx="192">
                  <c:v>179.62</c:v>
                </c:pt>
                <c:pt idx="193">
                  <c:v>179.62</c:v>
                </c:pt>
                <c:pt idx="194">
                  <c:v>179.41</c:v>
                </c:pt>
                <c:pt idx="195">
                  <c:v>177.31</c:v>
                </c:pt>
                <c:pt idx="196">
                  <c:v>178.64</c:v>
                </c:pt>
                <c:pt idx="197">
                  <c:v>178.36</c:v>
                </c:pt>
                <c:pt idx="198">
                  <c:v>179.55</c:v>
                </c:pt>
                <c:pt idx="199">
                  <c:v>178.57</c:v>
                </c:pt>
                <c:pt idx="200">
                  <c:v>178.15</c:v>
                </c:pt>
                <c:pt idx="201">
                  <c:v>178.08</c:v>
                </c:pt>
                <c:pt idx="202">
                  <c:v>179.55</c:v>
                </c:pt>
                <c:pt idx="203">
                  <c:v>178.64</c:v>
                </c:pt>
                <c:pt idx="204">
                  <c:v>178.78</c:v>
                </c:pt>
                <c:pt idx="205">
                  <c:v>178.29</c:v>
                </c:pt>
                <c:pt idx="206">
                  <c:v>179.27</c:v>
                </c:pt>
                <c:pt idx="207">
                  <c:v>179.2</c:v>
                </c:pt>
                <c:pt idx="208">
                  <c:v>178.5</c:v>
                </c:pt>
                <c:pt idx="209">
                  <c:v>181.93</c:v>
                </c:pt>
                <c:pt idx="210">
                  <c:v>179.27</c:v>
                </c:pt>
                <c:pt idx="211">
                  <c:v>178.15</c:v>
                </c:pt>
                <c:pt idx="212">
                  <c:v>178.71</c:v>
                </c:pt>
                <c:pt idx="213">
                  <c:v>179.62</c:v>
                </c:pt>
                <c:pt idx="214">
                  <c:v>179.34</c:v>
                </c:pt>
                <c:pt idx="215">
                  <c:v>178.99</c:v>
                </c:pt>
                <c:pt idx="216">
                  <c:v>178.29</c:v>
                </c:pt>
                <c:pt idx="217">
                  <c:v>178.01</c:v>
                </c:pt>
                <c:pt idx="218">
                  <c:v>180.32</c:v>
                </c:pt>
                <c:pt idx="219">
                  <c:v>179.13</c:v>
                </c:pt>
                <c:pt idx="220">
                  <c:v>179.2</c:v>
                </c:pt>
                <c:pt idx="221">
                  <c:v>178.71</c:v>
                </c:pt>
                <c:pt idx="222">
                  <c:v>178.99</c:v>
                </c:pt>
                <c:pt idx="223">
                  <c:v>179.83</c:v>
                </c:pt>
                <c:pt idx="224">
                  <c:v>178.64</c:v>
                </c:pt>
                <c:pt idx="225">
                  <c:v>178.29</c:v>
                </c:pt>
                <c:pt idx="226">
                  <c:v>178.92</c:v>
                </c:pt>
                <c:pt idx="227">
                  <c:v>178.78</c:v>
                </c:pt>
                <c:pt idx="228">
                  <c:v>178.64</c:v>
                </c:pt>
                <c:pt idx="229">
                  <c:v>178.71</c:v>
                </c:pt>
                <c:pt idx="230">
                  <c:v>178.57</c:v>
                </c:pt>
                <c:pt idx="231">
                  <c:v>178.78</c:v>
                </c:pt>
                <c:pt idx="232">
                  <c:v>178.64</c:v>
                </c:pt>
                <c:pt idx="233">
                  <c:v>177.87</c:v>
                </c:pt>
                <c:pt idx="234">
                  <c:v>178.99</c:v>
                </c:pt>
                <c:pt idx="235">
                  <c:v>179.48</c:v>
                </c:pt>
                <c:pt idx="236">
                  <c:v>179.27</c:v>
                </c:pt>
                <c:pt idx="237">
                  <c:v>178.57</c:v>
                </c:pt>
                <c:pt idx="238">
                  <c:v>178.36</c:v>
                </c:pt>
                <c:pt idx="239">
                  <c:v>179.62</c:v>
                </c:pt>
                <c:pt idx="240">
                  <c:v>178.64</c:v>
                </c:pt>
                <c:pt idx="241">
                  <c:v>178.08</c:v>
                </c:pt>
                <c:pt idx="242">
                  <c:v>178.29</c:v>
                </c:pt>
                <c:pt idx="243">
                  <c:v>178.85</c:v>
                </c:pt>
                <c:pt idx="244">
                  <c:v>178.78</c:v>
                </c:pt>
                <c:pt idx="245">
                  <c:v>179.34</c:v>
                </c:pt>
                <c:pt idx="246">
                  <c:v>179.2</c:v>
                </c:pt>
                <c:pt idx="247">
                  <c:v>178.99</c:v>
                </c:pt>
                <c:pt idx="248">
                  <c:v>179.55</c:v>
                </c:pt>
                <c:pt idx="249">
                  <c:v>178.15</c:v>
                </c:pt>
                <c:pt idx="250">
                  <c:v>178.43</c:v>
                </c:pt>
                <c:pt idx="251">
                  <c:v>179.34</c:v>
                </c:pt>
                <c:pt idx="252">
                  <c:v>177.94</c:v>
                </c:pt>
                <c:pt idx="253">
                  <c:v>177.94</c:v>
                </c:pt>
                <c:pt idx="254">
                  <c:v>178.57</c:v>
                </c:pt>
                <c:pt idx="255">
                  <c:v>179.69</c:v>
                </c:pt>
                <c:pt idx="256">
                  <c:v>178.64</c:v>
                </c:pt>
                <c:pt idx="257">
                  <c:v>178.08</c:v>
                </c:pt>
                <c:pt idx="258">
                  <c:v>178.08</c:v>
                </c:pt>
                <c:pt idx="259">
                  <c:v>179.76</c:v>
                </c:pt>
                <c:pt idx="260">
                  <c:v>179.62</c:v>
                </c:pt>
                <c:pt idx="261">
                  <c:v>178.43</c:v>
                </c:pt>
                <c:pt idx="262">
                  <c:v>178.57</c:v>
                </c:pt>
                <c:pt idx="263">
                  <c:v>178.08</c:v>
                </c:pt>
                <c:pt idx="264">
                  <c:v>179.06</c:v>
                </c:pt>
                <c:pt idx="265">
                  <c:v>178.5</c:v>
                </c:pt>
                <c:pt idx="266">
                  <c:v>178.29</c:v>
                </c:pt>
                <c:pt idx="267">
                  <c:v>178.85</c:v>
                </c:pt>
                <c:pt idx="268">
                  <c:v>178.15</c:v>
                </c:pt>
                <c:pt idx="269">
                  <c:v>178.08</c:v>
                </c:pt>
                <c:pt idx="270">
                  <c:v>178.57</c:v>
                </c:pt>
                <c:pt idx="271">
                  <c:v>179.62</c:v>
                </c:pt>
                <c:pt idx="272">
                  <c:v>179.13</c:v>
                </c:pt>
                <c:pt idx="273">
                  <c:v>179.76</c:v>
                </c:pt>
                <c:pt idx="274">
                  <c:v>177.94</c:v>
                </c:pt>
                <c:pt idx="275">
                  <c:v>179.27</c:v>
                </c:pt>
                <c:pt idx="276">
                  <c:v>179.2</c:v>
                </c:pt>
                <c:pt idx="277">
                  <c:v>178.5</c:v>
                </c:pt>
                <c:pt idx="278">
                  <c:v>178.57</c:v>
                </c:pt>
                <c:pt idx="279">
                  <c:v>178.01</c:v>
                </c:pt>
                <c:pt idx="280">
                  <c:v>179.41</c:v>
                </c:pt>
                <c:pt idx="281">
                  <c:v>178.71</c:v>
                </c:pt>
                <c:pt idx="282">
                  <c:v>178.08</c:v>
                </c:pt>
                <c:pt idx="283">
                  <c:v>177.94</c:v>
                </c:pt>
                <c:pt idx="284">
                  <c:v>178.57</c:v>
                </c:pt>
                <c:pt idx="285">
                  <c:v>179.55</c:v>
                </c:pt>
                <c:pt idx="286">
                  <c:v>178.64</c:v>
                </c:pt>
                <c:pt idx="287">
                  <c:v>178.5</c:v>
                </c:pt>
                <c:pt idx="288">
                  <c:v>178.43</c:v>
                </c:pt>
                <c:pt idx="289">
                  <c:v>179.76</c:v>
                </c:pt>
                <c:pt idx="290">
                  <c:v>177.94</c:v>
                </c:pt>
                <c:pt idx="291">
                  <c:v>178.92</c:v>
                </c:pt>
                <c:pt idx="292">
                  <c:v>179.27</c:v>
                </c:pt>
                <c:pt idx="293">
                  <c:v>178.5</c:v>
                </c:pt>
                <c:pt idx="294">
                  <c:v>177.8</c:v>
                </c:pt>
                <c:pt idx="295">
                  <c:v>178.64</c:v>
                </c:pt>
                <c:pt idx="296">
                  <c:v>179.34</c:v>
                </c:pt>
                <c:pt idx="297">
                  <c:v>178.85</c:v>
                </c:pt>
                <c:pt idx="298">
                  <c:v>178.64</c:v>
                </c:pt>
                <c:pt idx="299">
                  <c:v>178.99</c:v>
                </c:pt>
                <c:pt idx="300">
                  <c:v>179.2</c:v>
                </c:pt>
                <c:pt idx="301">
                  <c:v>179.13</c:v>
                </c:pt>
                <c:pt idx="302">
                  <c:v>179.2</c:v>
                </c:pt>
                <c:pt idx="303">
                  <c:v>178.71</c:v>
                </c:pt>
                <c:pt idx="304">
                  <c:v>177.8</c:v>
                </c:pt>
                <c:pt idx="305">
                  <c:v>178.78</c:v>
                </c:pt>
                <c:pt idx="306">
                  <c:v>178.01</c:v>
                </c:pt>
                <c:pt idx="307">
                  <c:v>178.78</c:v>
                </c:pt>
                <c:pt idx="308">
                  <c:v>178.78</c:v>
                </c:pt>
                <c:pt idx="309">
                  <c:v>179.69</c:v>
                </c:pt>
                <c:pt idx="310">
                  <c:v>179.62</c:v>
                </c:pt>
                <c:pt idx="311">
                  <c:v>178.64</c:v>
                </c:pt>
                <c:pt idx="312">
                  <c:v>178.5</c:v>
                </c:pt>
                <c:pt idx="313">
                  <c:v>179.27</c:v>
                </c:pt>
                <c:pt idx="314">
                  <c:v>178.71</c:v>
                </c:pt>
                <c:pt idx="315">
                  <c:v>177.87</c:v>
                </c:pt>
                <c:pt idx="316">
                  <c:v>178.57</c:v>
                </c:pt>
                <c:pt idx="317">
                  <c:v>179.41</c:v>
                </c:pt>
                <c:pt idx="318">
                  <c:v>178.29</c:v>
                </c:pt>
                <c:pt idx="319">
                  <c:v>178.78</c:v>
                </c:pt>
                <c:pt idx="320">
                  <c:v>179.83</c:v>
                </c:pt>
                <c:pt idx="321">
                  <c:v>179.83</c:v>
                </c:pt>
                <c:pt idx="322">
                  <c:v>179.13</c:v>
                </c:pt>
                <c:pt idx="323">
                  <c:v>178.22</c:v>
                </c:pt>
                <c:pt idx="324">
                  <c:v>178.08</c:v>
                </c:pt>
                <c:pt idx="325">
                  <c:v>178.92</c:v>
                </c:pt>
                <c:pt idx="326">
                  <c:v>178.99</c:v>
                </c:pt>
                <c:pt idx="327">
                  <c:v>178.64</c:v>
                </c:pt>
                <c:pt idx="328">
                  <c:v>180.46</c:v>
                </c:pt>
                <c:pt idx="329">
                  <c:v>178.85</c:v>
                </c:pt>
                <c:pt idx="330">
                  <c:v>179.48</c:v>
                </c:pt>
                <c:pt idx="331">
                  <c:v>178.15</c:v>
                </c:pt>
                <c:pt idx="332">
                  <c:v>178.71</c:v>
                </c:pt>
                <c:pt idx="333">
                  <c:v>179.27</c:v>
                </c:pt>
                <c:pt idx="334">
                  <c:v>178.99</c:v>
                </c:pt>
                <c:pt idx="335">
                  <c:v>177.94</c:v>
                </c:pt>
                <c:pt idx="336">
                  <c:v>178.64</c:v>
                </c:pt>
                <c:pt idx="337">
                  <c:v>179.13</c:v>
                </c:pt>
                <c:pt idx="338">
                  <c:v>178.85</c:v>
                </c:pt>
                <c:pt idx="339">
                  <c:v>178.36</c:v>
                </c:pt>
                <c:pt idx="340">
                  <c:v>182.56</c:v>
                </c:pt>
                <c:pt idx="341">
                  <c:v>179.83</c:v>
                </c:pt>
                <c:pt idx="342">
                  <c:v>178.99</c:v>
                </c:pt>
                <c:pt idx="343">
                  <c:v>178.5</c:v>
                </c:pt>
                <c:pt idx="344">
                  <c:v>178.64</c:v>
                </c:pt>
                <c:pt idx="345">
                  <c:v>178.22</c:v>
                </c:pt>
                <c:pt idx="346">
                  <c:v>179.48</c:v>
                </c:pt>
                <c:pt idx="347">
                  <c:v>178.36</c:v>
                </c:pt>
                <c:pt idx="348">
                  <c:v>178.5</c:v>
                </c:pt>
                <c:pt idx="349">
                  <c:v>178.64</c:v>
                </c:pt>
                <c:pt idx="350">
                  <c:v>178.99</c:v>
                </c:pt>
                <c:pt idx="351">
                  <c:v>178.22</c:v>
                </c:pt>
                <c:pt idx="352">
                  <c:v>179.55</c:v>
                </c:pt>
                <c:pt idx="353">
                  <c:v>178.71</c:v>
                </c:pt>
                <c:pt idx="354">
                  <c:v>180.04</c:v>
                </c:pt>
                <c:pt idx="355">
                  <c:v>179.41</c:v>
                </c:pt>
                <c:pt idx="356">
                  <c:v>178.36</c:v>
                </c:pt>
                <c:pt idx="357">
                  <c:v>178.43</c:v>
                </c:pt>
                <c:pt idx="358">
                  <c:v>179.48</c:v>
                </c:pt>
                <c:pt idx="359">
                  <c:v>178.43</c:v>
                </c:pt>
                <c:pt idx="360">
                  <c:v>178.71</c:v>
                </c:pt>
                <c:pt idx="361">
                  <c:v>178.29</c:v>
                </c:pt>
                <c:pt idx="362">
                  <c:v>179.27</c:v>
                </c:pt>
                <c:pt idx="363">
                  <c:v>178.5</c:v>
                </c:pt>
                <c:pt idx="364">
                  <c:v>178.5</c:v>
                </c:pt>
                <c:pt idx="365">
                  <c:v>178.78</c:v>
                </c:pt>
                <c:pt idx="366">
                  <c:v>179.06</c:v>
                </c:pt>
                <c:pt idx="367">
                  <c:v>178.08</c:v>
                </c:pt>
                <c:pt idx="368">
                  <c:v>178.64</c:v>
                </c:pt>
                <c:pt idx="369">
                  <c:v>178.5</c:v>
                </c:pt>
                <c:pt idx="370">
                  <c:v>179.06</c:v>
                </c:pt>
                <c:pt idx="371">
                  <c:v>179.27</c:v>
                </c:pt>
                <c:pt idx="372">
                  <c:v>178.15</c:v>
                </c:pt>
                <c:pt idx="373">
                  <c:v>178.43</c:v>
                </c:pt>
                <c:pt idx="374">
                  <c:v>179.55</c:v>
                </c:pt>
                <c:pt idx="375">
                  <c:v>179.06</c:v>
                </c:pt>
                <c:pt idx="376">
                  <c:v>178.08</c:v>
                </c:pt>
                <c:pt idx="377">
                  <c:v>178.22</c:v>
                </c:pt>
                <c:pt idx="378">
                  <c:v>178.92</c:v>
                </c:pt>
                <c:pt idx="379">
                  <c:v>179.27</c:v>
                </c:pt>
                <c:pt idx="380">
                  <c:v>179.41</c:v>
                </c:pt>
                <c:pt idx="381">
                  <c:v>180.11</c:v>
                </c:pt>
                <c:pt idx="382">
                  <c:v>180.11</c:v>
                </c:pt>
                <c:pt idx="383">
                  <c:v>181.44</c:v>
                </c:pt>
                <c:pt idx="384">
                  <c:v>178.71</c:v>
                </c:pt>
                <c:pt idx="385">
                  <c:v>178.57</c:v>
                </c:pt>
                <c:pt idx="386">
                  <c:v>179.97</c:v>
                </c:pt>
                <c:pt idx="387">
                  <c:v>179.2</c:v>
                </c:pt>
                <c:pt idx="388">
                  <c:v>178.22</c:v>
                </c:pt>
                <c:pt idx="389">
                  <c:v>178.57</c:v>
                </c:pt>
                <c:pt idx="390">
                  <c:v>179.48</c:v>
                </c:pt>
                <c:pt idx="391">
                  <c:v>179.27</c:v>
                </c:pt>
                <c:pt idx="392">
                  <c:v>178.08</c:v>
                </c:pt>
                <c:pt idx="393">
                  <c:v>178.71</c:v>
                </c:pt>
                <c:pt idx="394">
                  <c:v>179.83</c:v>
                </c:pt>
                <c:pt idx="395">
                  <c:v>179.06</c:v>
                </c:pt>
                <c:pt idx="396">
                  <c:v>180.53</c:v>
                </c:pt>
                <c:pt idx="397">
                  <c:v>177.52</c:v>
                </c:pt>
                <c:pt idx="398">
                  <c:v>178.71</c:v>
                </c:pt>
                <c:pt idx="399">
                  <c:v>179.13</c:v>
                </c:pt>
                <c:pt idx="400">
                  <c:v>178.64</c:v>
                </c:pt>
                <c:pt idx="401">
                  <c:v>178.64</c:v>
                </c:pt>
                <c:pt idx="402">
                  <c:v>178.15</c:v>
                </c:pt>
                <c:pt idx="403">
                  <c:v>179.27</c:v>
                </c:pt>
                <c:pt idx="404">
                  <c:v>179.13</c:v>
                </c:pt>
                <c:pt idx="405">
                  <c:v>178.43</c:v>
                </c:pt>
                <c:pt idx="406">
                  <c:v>178.71</c:v>
                </c:pt>
                <c:pt idx="407">
                  <c:v>179.34</c:v>
                </c:pt>
                <c:pt idx="408">
                  <c:v>178.85</c:v>
                </c:pt>
                <c:pt idx="409">
                  <c:v>178.99</c:v>
                </c:pt>
                <c:pt idx="410">
                  <c:v>178.5</c:v>
                </c:pt>
                <c:pt idx="411">
                  <c:v>178.71</c:v>
                </c:pt>
                <c:pt idx="412">
                  <c:v>179.27</c:v>
                </c:pt>
                <c:pt idx="413">
                  <c:v>177.8</c:v>
                </c:pt>
                <c:pt idx="414">
                  <c:v>178.78</c:v>
                </c:pt>
                <c:pt idx="415">
                  <c:v>178.78</c:v>
                </c:pt>
                <c:pt idx="416">
                  <c:v>178.99</c:v>
                </c:pt>
                <c:pt idx="417">
                  <c:v>177.94</c:v>
                </c:pt>
                <c:pt idx="418">
                  <c:v>178.08</c:v>
                </c:pt>
                <c:pt idx="419">
                  <c:v>178.43</c:v>
                </c:pt>
                <c:pt idx="420">
                  <c:v>179.2</c:v>
                </c:pt>
                <c:pt idx="421">
                  <c:v>178.71</c:v>
                </c:pt>
                <c:pt idx="422">
                  <c:v>178.43</c:v>
                </c:pt>
                <c:pt idx="423">
                  <c:v>180.46</c:v>
                </c:pt>
                <c:pt idx="424">
                  <c:v>179.06</c:v>
                </c:pt>
                <c:pt idx="425">
                  <c:v>178.71</c:v>
                </c:pt>
                <c:pt idx="426">
                  <c:v>178.78</c:v>
                </c:pt>
                <c:pt idx="427">
                  <c:v>178.71</c:v>
                </c:pt>
                <c:pt idx="428">
                  <c:v>179.48</c:v>
                </c:pt>
                <c:pt idx="429">
                  <c:v>178.01</c:v>
                </c:pt>
                <c:pt idx="430">
                  <c:v>178.5</c:v>
                </c:pt>
                <c:pt idx="431">
                  <c:v>178.71</c:v>
                </c:pt>
                <c:pt idx="432">
                  <c:v>179.27</c:v>
                </c:pt>
                <c:pt idx="433">
                  <c:v>179.48</c:v>
                </c:pt>
                <c:pt idx="434">
                  <c:v>178.85</c:v>
                </c:pt>
                <c:pt idx="435">
                  <c:v>179.06</c:v>
                </c:pt>
                <c:pt idx="436">
                  <c:v>179.13</c:v>
                </c:pt>
                <c:pt idx="437">
                  <c:v>179.34</c:v>
                </c:pt>
                <c:pt idx="438">
                  <c:v>178.29</c:v>
                </c:pt>
                <c:pt idx="439">
                  <c:v>178.43</c:v>
                </c:pt>
                <c:pt idx="440">
                  <c:v>178.85</c:v>
                </c:pt>
                <c:pt idx="441">
                  <c:v>178.85</c:v>
                </c:pt>
                <c:pt idx="442">
                  <c:v>178.64</c:v>
                </c:pt>
                <c:pt idx="443">
                  <c:v>179.62</c:v>
                </c:pt>
                <c:pt idx="444">
                  <c:v>178.64</c:v>
                </c:pt>
                <c:pt idx="445">
                  <c:v>178.64</c:v>
                </c:pt>
                <c:pt idx="446">
                  <c:v>178.71</c:v>
                </c:pt>
                <c:pt idx="447">
                  <c:v>179.55</c:v>
                </c:pt>
                <c:pt idx="448">
                  <c:v>178.85</c:v>
                </c:pt>
                <c:pt idx="449">
                  <c:v>178.22</c:v>
                </c:pt>
                <c:pt idx="450">
                  <c:v>178.92</c:v>
                </c:pt>
                <c:pt idx="451">
                  <c:v>178.71</c:v>
                </c:pt>
                <c:pt idx="452">
                  <c:v>178.36</c:v>
                </c:pt>
                <c:pt idx="453">
                  <c:v>179.41</c:v>
                </c:pt>
                <c:pt idx="454">
                  <c:v>177.66</c:v>
                </c:pt>
                <c:pt idx="455">
                  <c:v>178.15</c:v>
                </c:pt>
                <c:pt idx="456">
                  <c:v>178.78</c:v>
                </c:pt>
                <c:pt idx="457">
                  <c:v>179.55</c:v>
                </c:pt>
                <c:pt idx="458">
                  <c:v>178.57</c:v>
                </c:pt>
                <c:pt idx="459">
                  <c:v>178.15</c:v>
                </c:pt>
                <c:pt idx="460">
                  <c:v>179.2</c:v>
                </c:pt>
                <c:pt idx="461">
                  <c:v>180.18</c:v>
                </c:pt>
                <c:pt idx="462">
                  <c:v>179.27</c:v>
                </c:pt>
                <c:pt idx="463">
                  <c:v>178.29</c:v>
                </c:pt>
                <c:pt idx="464">
                  <c:v>179.13</c:v>
                </c:pt>
                <c:pt idx="465">
                  <c:v>179.55</c:v>
                </c:pt>
                <c:pt idx="466">
                  <c:v>178.99</c:v>
                </c:pt>
                <c:pt idx="467">
                  <c:v>178.64</c:v>
                </c:pt>
                <c:pt idx="468">
                  <c:v>178.15</c:v>
                </c:pt>
                <c:pt idx="469">
                  <c:v>181.16</c:v>
                </c:pt>
                <c:pt idx="470">
                  <c:v>177.17</c:v>
                </c:pt>
                <c:pt idx="471">
                  <c:v>181.37</c:v>
                </c:pt>
                <c:pt idx="472">
                  <c:v>180.32</c:v>
                </c:pt>
                <c:pt idx="473">
                  <c:v>179.06</c:v>
                </c:pt>
                <c:pt idx="474">
                  <c:v>177.94</c:v>
                </c:pt>
                <c:pt idx="475">
                  <c:v>179.06</c:v>
                </c:pt>
                <c:pt idx="476">
                  <c:v>178.08</c:v>
                </c:pt>
                <c:pt idx="477">
                  <c:v>179.62</c:v>
                </c:pt>
                <c:pt idx="478">
                  <c:v>178.43</c:v>
                </c:pt>
                <c:pt idx="479">
                  <c:v>178.22</c:v>
                </c:pt>
                <c:pt idx="480">
                  <c:v>178.57</c:v>
                </c:pt>
                <c:pt idx="481">
                  <c:v>179.13</c:v>
                </c:pt>
                <c:pt idx="482">
                  <c:v>178.64</c:v>
                </c:pt>
                <c:pt idx="483">
                  <c:v>178.92</c:v>
                </c:pt>
                <c:pt idx="484">
                  <c:v>177.94</c:v>
                </c:pt>
                <c:pt idx="485">
                  <c:v>179.41</c:v>
                </c:pt>
                <c:pt idx="486">
                  <c:v>179.55</c:v>
                </c:pt>
                <c:pt idx="487">
                  <c:v>178.43</c:v>
                </c:pt>
                <c:pt idx="488">
                  <c:v>179.41</c:v>
                </c:pt>
                <c:pt idx="489">
                  <c:v>178.92</c:v>
                </c:pt>
                <c:pt idx="490">
                  <c:v>178.71</c:v>
                </c:pt>
                <c:pt idx="491">
                  <c:v>178.78</c:v>
                </c:pt>
                <c:pt idx="492">
                  <c:v>178.5</c:v>
                </c:pt>
                <c:pt idx="493">
                  <c:v>178.64</c:v>
                </c:pt>
                <c:pt idx="494">
                  <c:v>179.62</c:v>
                </c:pt>
                <c:pt idx="495">
                  <c:v>178.01</c:v>
                </c:pt>
                <c:pt idx="496">
                  <c:v>178.29</c:v>
                </c:pt>
                <c:pt idx="497">
                  <c:v>179.13</c:v>
                </c:pt>
                <c:pt idx="498">
                  <c:v>179.9</c:v>
                </c:pt>
                <c:pt idx="499">
                  <c:v>178.78</c:v>
                </c:pt>
                <c:pt idx="500">
                  <c:v>178.15</c:v>
                </c:pt>
                <c:pt idx="501">
                  <c:v>178.01</c:v>
                </c:pt>
                <c:pt idx="502">
                  <c:v>179.55</c:v>
                </c:pt>
                <c:pt idx="503">
                  <c:v>178.5</c:v>
                </c:pt>
                <c:pt idx="504">
                  <c:v>178.08</c:v>
                </c:pt>
                <c:pt idx="505">
                  <c:v>178.43</c:v>
                </c:pt>
                <c:pt idx="506">
                  <c:v>179.27</c:v>
                </c:pt>
                <c:pt idx="507">
                  <c:v>179.69</c:v>
                </c:pt>
                <c:pt idx="508">
                  <c:v>178.36</c:v>
                </c:pt>
                <c:pt idx="509">
                  <c:v>178.22</c:v>
                </c:pt>
                <c:pt idx="510">
                  <c:v>179.76</c:v>
                </c:pt>
                <c:pt idx="511">
                  <c:v>177.87</c:v>
                </c:pt>
                <c:pt idx="512">
                  <c:v>178.36</c:v>
                </c:pt>
                <c:pt idx="513">
                  <c:v>178.64</c:v>
                </c:pt>
                <c:pt idx="514">
                  <c:v>180.04</c:v>
                </c:pt>
                <c:pt idx="515">
                  <c:v>178.36</c:v>
                </c:pt>
                <c:pt idx="516">
                  <c:v>179.2</c:v>
                </c:pt>
                <c:pt idx="517">
                  <c:v>179.06</c:v>
                </c:pt>
                <c:pt idx="518">
                  <c:v>180.25</c:v>
                </c:pt>
                <c:pt idx="519">
                  <c:v>178.99</c:v>
                </c:pt>
                <c:pt idx="520">
                  <c:v>178.08</c:v>
                </c:pt>
                <c:pt idx="521">
                  <c:v>178.64</c:v>
                </c:pt>
                <c:pt idx="522">
                  <c:v>178.85</c:v>
                </c:pt>
                <c:pt idx="523">
                  <c:v>178.92</c:v>
                </c:pt>
                <c:pt idx="524">
                  <c:v>178.64</c:v>
                </c:pt>
                <c:pt idx="525">
                  <c:v>178.29</c:v>
                </c:pt>
                <c:pt idx="526">
                  <c:v>179.06</c:v>
                </c:pt>
                <c:pt idx="527">
                  <c:v>178.22</c:v>
                </c:pt>
                <c:pt idx="528">
                  <c:v>178.57</c:v>
                </c:pt>
                <c:pt idx="529">
                  <c:v>178.85</c:v>
                </c:pt>
                <c:pt idx="530">
                  <c:v>179.2</c:v>
                </c:pt>
                <c:pt idx="531">
                  <c:v>177.87</c:v>
                </c:pt>
                <c:pt idx="532">
                  <c:v>178.57</c:v>
                </c:pt>
                <c:pt idx="533">
                  <c:v>178.22</c:v>
                </c:pt>
                <c:pt idx="534">
                  <c:v>178.5</c:v>
                </c:pt>
                <c:pt idx="535">
                  <c:v>179.2</c:v>
                </c:pt>
                <c:pt idx="536">
                  <c:v>178.22</c:v>
                </c:pt>
                <c:pt idx="537">
                  <c:v>178.43</c:v>
                </c:pt>
                <c:pt idx="538">
                  <c:v>178.85</c:v>
                </c:pt>
                <c:pt idx="539">
                  <c:v>179.76</c:v>
                </c:pt>
                <c:pt idx="540">
                  <c:v>178.57</c:v>
                </c:pt>
                <c:pt idx="541">
                  <c:v>178.57</c:v>
                </c:pt>
                <c:pt idx="542">
                  <c:v>178.64</c:v>
                </c:pt>
                <c:pt idx="543">
                  <c:v>180.32</c:v>
                </c:pt>
                <c:pt idx="544">
                  <c:v>179.97</c:v>
                </c:pt>
                <c:pt idx="545">
                  <c:v>178.99</c:v>
                </c:pt>
                <c:pt idx="546">
                  <c:v>178.43</c:v>
                </c:pt>
                <c:pt idx="547">
                  <c:v>180.04</c:v>
                </c:pt>
                <c:pt idx="548">
                  <c:v>178.57</c:v>
                </c:pt>
                <c:pt idx="549">
                  <c:v>179.41</c:v>
                </c:pt>
                <c:pt idx="550">
                  <c:v>179.13</c:v>
                </c:pt>
                <c:pt idx="551">
                  <c:v>179.62</c:v>
                </c:pt>
                <c:pt idx="552">
                  <c:v>178.08</c:v>
                </c:pt>
                <c:pt idx="553">
                  <c:v>178.36</c:v>
                </c:pt>
                <c:pt idx="554">
                  <c:v>178.78</c:v>
                </c:pt>
                <c:pt idx="555">
                  <c:v>178.99</c:v>
                </c:pt>
                <c:pt idx="556">
                  <c:v>178.29</c:v>
                </c:pt>
                <c:pt idx="557">
                  <c:v>178.29</c:v>
                </c:pt>
                <c:pt idx="558">
                  <c:v>178.71</c:v>
                </c:pt>
                <c:pt idx="559">
                  <c:v>186.62</c:v>
                </c:pt>
                <c:pt idx="560">
                  <c:v>178.85</c:v>
                </c:pt>
                <c:pt idx="561">
                  <c:v>178.08</c:v>
                </c:pt>
                <c:pt idx="562">
                  <c:v>178.57</c:v>
                </c:pt>
                <c:pt idx="563">
                  <c:v>178.71</c:v>
                </c:pt>
                <c:pt idx="564">
                  <c:v>178.99</c:v>
                </c:pt>
                <c:pt idx="565">
                  <c:v>178.57</c:v>
                </c:pt>
                <c:pt idx="566">
                  <c:v>178.15</c:v>
                </c:pt>
                <c:pt idx="567">
                  <c:v>178.64</c:v>
                </c:pt>
                <c:pt idx="568">
                  <c:v>179.13</c:v>
                </c:pt>
                <c:pt idx="569">
                  <c:v>178.64</c:v>
                </c:pt>
                <c:pt idx="570">
                  <c:v>179.55</c:v>
                </c:pt>
                <c:pt idx="571">
                  <c:v>179.9</c:v>
                </c:pt>
                <c:pt idx="572">
                  <c:v>178.43</c:v>
                </c:pt>
                <c:pt idx="573">
                  <c:v>178.57</c:v>
                </c:pt>
                <c:pt idx="574">
                  <c:v>178.5</c:v>
                </c:pt>
                <c:pt idx="575">
                  <c:v>178.57</c:v>
                </c:pt>
                <c:pt idx="576">
                  <c:v>179.34</c:v>
                </c:pt>
                <c:pt idx="577">
                  <c:v>178.08</c:v>
                </c:pt>
                <c:pt idx="578">
                  <c:v>178.43</c:v>
                </c:pt>
                <c:pt idx="579">
                  <c:v>178.78</c:v>
                </c:pt>
                <c:pt idx="580">
                  <c:v>179.48</c:v>
                </c:pt>
                <c:pt idx="581">
                  <c:v>178.71</c:v>
                </c:pt>
                <c:pt idx="582">
                  <c:v>177.73</c:v>
                </c:pt>
                <c:pt idx="583">
                  <c:v>178.08</c:v>
                </c:pt>
                <c:pt idx="584">
                  <c:v>178.99</c:v>
                </c:pt>
                <c:pt idx="585">
                  <c:v>178.43</c:v>
                </c:pt>
                <c:pt idx="586">
                  <c:v>178.36</c:v>
                </c:pt>
                <c:pt idx="587">
                  <c:v>178.36</c:v>
                </c:pt>
                <c:pt idx="588">
                  <c:v>178.64</c:v>
                </c:pt>
                <c:pt idx="589">
                  <c:v>178.64</c:v>
                </c:pt>
                <c:pt idx="590">
                  <c:v>178.36</c:v>
                </c:pt>
                <c:pt idx="591">
                  <c:v>178.57</c:v>
                </c:pt>
                <c:pt idx="592">
                  <c:v>179.34</c:v>
                </c:pt>
                <c:pt idx="593">
                  <c:v>177.87</c:v>
                </c:pt>
                <c:pt idx="594">
                  <c:v>178.29</c:v>
                </c:pt>
                <c:pt idx="595">
                  <c:v>179.34</c:v>
                </c:pt>
                <c:pt idx="596">
                  <c:v>180.46</c:v>
                </c:pt>
                <c:pt idx="597">
                  <c:v>179.2</c:v>
                </c:pt>
                <c:pt idx="598">
                  <c:v>180.39</c:v>
                </c:pt>
                <c:pt idx="599">
                  <c:v>178.36</c:v>
                </c:pt>
                <c:pt idx="600">
                  <c:v>179.48</c:v>
                </c:pt>
                <c:pt idx="601">
                  <c:v>178.85</c:v>
                </c:pt>
                <c:pt idx="602">
                  <c:v>180.88</c:v>
                </c:pt>
                <c:pt idx="603">
                  <c:v>178.5</c:v>
                </c:pt>
                <c:pt idx="604">
                  <c:v>178.15</c:v>
                </c:pt>
                <c:pt idx="605">
                  <c:v>178.78</c:v>
                </c:pt>
                <c:pt idx="606">
                  <c:v>178.43</c:v>
                </c:pt>
                <c:pt idx="607">
                  <c:v>178.29</c:v>
                </c:pt>
                <c:pt idx="608">
                  <c:v>178.85</c:v>
                </c:pt>
                <c:pt idx="609">
                  <c:v>181.16</c:v>
                </c:pt>
                <c:pt idx="610">
                  <c:v>178.36</c:v>
                </c:pt>
                <c:pt idx="611">
                  <c:v>178.71</c:v>
                </c:pt>
                <c:pt idx="612">
                  <c:v>178.57</c:v>
                </c:pt>
                <c:pt idx="613">
                  <c:v>178.5</c:v>
                </c:pt>
                <c:pt idx="614">
                  <c:v>178.57</c:v>
                </c:pt>
                <c:pt idx="615">
                  <c:v>179.76</c:v>
                </c:pt>
                <c:pt idx="616">
                  <c:v>178.57</c:v>
                </c:pt>
                <c:pt idx="617">
                  <c:v>179.48</c:v>
                </c:pt>
                <c:pt idx="618">
                  <c:v>178.29</c:v>
                </c:pt>
                <c:pt idx="619">
                  <c:v>178.22</c:v>
                </c:pt>
                <c:pt idx="620">
                  <c:v>178.85</c:v>
                </c:pt>
                <c:pt idx="621">
                  <c:v>179.76</c:v>
                </c:pt>
                <c:pt idx="622">
                  <c:v>180.32</c:v>
                </c:pt>
                <c:pt idx="623">
                  <c:v>178.36</c:v>
                </c:pt>
                <c:pt idx="624">
                  <c:v>178.01</c:v>
                </c:pt>
                <c:pt idx="625">
                  <c:v>179.27</c:v>
                </c:pt>
                <c:pt idx="626">
                  <c:v>179.41</c:v>
                </c:pt>
                <c:pt idx="627">
                  <c:v>178.85</c:v>
                </c:pt>
                <c:pt idx="628">
                  <c:v>178.15</c:v>
                </c:pt>
                <c:pt idx="629">
                  <c:v>179.2</c:v>
                </c:pt>
                <c:pt idx="630">
                  <c:v>178.5</c:v>
                </c:pt>
                <c:pt idx="631">
                  <c:v>178.43</c:v>
                </c:pt>
                <c:pt idx="632">
                  <c:v>178.36</c:v>
                </c:pt>
                <c:pt idx="633">
                  <c:v>179.55</c:v>
                </c:pt>
                <c:pt idx="634">
                  <c:v>178.29</c:v>
                </c:pt>
                <c:pt idx="635">
                  <c:v>178.43</c:v>
                </c:pt>
                <c:pt idx="636">
                  <c:v>178.64</c:v>
                </c:pt>
                <c:pt idx="637">
                  <c:v>179.13</c:v>
                </c:pt>
                <c:pt idx="638">
                  <c:v>178.29</c:v>
                </c:pt>
                <c:pt idx="639">
                  <c:v>178.29</c:v>
                </c:pt>
                <c:pt idx="640">
                  <c:v>178.43</c:v>
                </c:pt>
                <c:pt idx="641">
                  <c:v>179.48</c:v>
                </c:pt>
                <c:pt idx="642">
                  <c:v>179.2</c:v>
                </c:pt>
                <c:pt idx="643">
                  <c:v>178.01</c:v>
                </c:pt>
                <c:pt idx="644">
                  <c:v>178.64</c:v>
                </c:pt>
                <c:pt idx="645">
                  <c:v>178.08</c:v>
                </c:pt>
                <c:pt idx="646">
                  <c:v>179.76</c:v>
                </c:pt>
                <c:pt idx="647">
                  <c:v>178.5</c:v>
                </c:pt>
                <c:pt idx="648">
                  <c:v>179.48</c:v>
                </c:pt>
                <c:pt idx="649">
                  <c:v>178.85</c:v>
                </c:pt>
                <c:pt idx="650">
                  <c:v>179.27</c:v>
                </c:pt>
                <c:pt idx="651">
                  <c:v>178.43</c:v>
                </c:pt>
                <c:pt idx="652">
                  <c:v>179.55</c:v>
                </c:pt>
                <c:pt idx="653">
                  <c:v>179.97</c:v>
                </c:pt>
                <c:pt idx="654">
                  <c:v>180.25</c:v>
                </c:pt>
                <c:pt idx="655">
                  <c:v>178.85</c:v>
                </c:pt>
                <c:pt idx="656">
                  <c:v>178.5</c:v>
                </c:pt>
                <c:pt idx="657">
                  <c:v>178.43</c:v>
                </c:pt>
                <c:pt idx="658">
                  <c:v>179.13</c:v>
                </c:pt>
                <c:pt idx="659">
                  <c:v>177.73</c:v>
                </c:pt>
                <c:pt idx="660">
                  <c:v>178.22</c:v>
                </c:pt>
                <c:pt idx="661">
                  <c:v>178.36</c:v>
                </c:pt>
                <c:pt idx="662">
                  <c:v>179.55</c:v>
                </c:pt>
                <c:pt idx="663">
                  <c:v>178.71</c:v>
                </c:pt>
                <c:pt idx="664">
                  <c:v>178.15</c:v>
                </c:pt>
                <c:pt idx="665">
                  <c:v>178.36</c:v>
                </c:pt>
                <c:pt idx="666">
                  <c:v>179.41</c:v>
                </c:pt>
                <c:pt idx="667">
                  <c:v>178.5</c:v>
                </c:pt>
                <c:pt idx="668">
                  <c:v>178.64</c:v>
                </c:pt>
                <c:pt idx="669">
                  <c:v>178.29</c:v>
                </c:pt>
                <c:pt idx="670">
                  <c:v>180.46</c:v>
                </c:pt>
                <c:pt idx="671">
                  <c:v>178.71</c:v>
                </c:pt>
                <c:pt idx="672">
                  <c:v>179.27</c:v>
                </c:pt>
                <c:pt idx="673">
                  <c:v>178.29</c:v>
                </c:pt>
                <c:pt idx="674">
                  <c:v>179.41</c:v>
                </c:pt>
                <c:pt idx="675">
                  <c:v>178.78</c:v>
                </c:pt>
                <c:pt idx="676">
                  <c:v>178.43</c:v>
                </c:pt>
                <c:pt idx="677">
                  <c:v>179.27</c:v>
                </c:pt>
                <c:pt idx="678">
                  <c:v>178.99</c:v>
                </c:pt>
                <c:pt idx="679">
                  <c:v>179.34</c:v>
                </c:pt>
                <c:pt idx="680">
                  <c:v>178.08</c:v>
                </c:pt>
                <c:pt idx="681">
                  <c:v>177.94</c:v>
                </c:pt>
                <c:pt idx="682">
                  <c:v>179.34</c:v>
                </c:pt>
                <c:pt idx="683">
                  <c:v>179.41</c:v>
                </c:pt>
                <c:pt idx="684">
                  <c:v>178.36</c:v>
                </c:pt>
                <c:pt idx="685">
                  <c:v>178.36</c:v>
                </c:pt>
                <c:pt idx="686">
                  <c:v>178.01</c:v>
                </c:pt>
                <c:pt idx="687">
                  <c:v>179.06</c:v>
                </c:pt>
                <c:pt idx="688">
                  <c:v>178.57</c:v>
                </c:pt>
                <c:pt idx="689">
                  <c:v>178.22</c:v>
                </c:pt>
                <c:pt idx="690">
                  <c:v>179.55</c:v>
                </c:pt>
                <c:pt idx="691">
                  <c:v>179.41</c:v>
                </c:pt>
                <c:pt idx="692">
                  <c:v>178.64</c:v>
                </c:pt>
                <c:pt idx="693">
                  <c:v>178.85</c:v>
                </c:pt>
                <c:pt idx="694">
                  <c:v>178.5</c:v>
                </c:pt>
                <c:pt idx="695">
                  <c:v>179.2</c:v>
                </c:pt>
                <c:pt idx="696">
                  <c:v>178.64</c:v>
                </c:pt>
                <c:pt idx="697">
                  <c:v>178.85</c:v>
                </c:pt>
                <c:pt idx="698">
                  <c:v>178.15</c:v>
                </c:pt>
                <c:pt idx="699">
                  <c:v>179.2</c:v>
                </c:pt>
                <c:pt idx="700">
                  <c:v>177.38</c:v>
                </c:pt>
                <c:pt idx="701">
                  <c:v>179.83</c:v>
                </c:pt>
                <c:pt idx="702">
                  <c:v>178.43</c:v>
                </c:pt>
                <c:pt idx="703">
                  <c:v>180.67</c:v>
                </c:pt>
                <c:pt idx="704">
                  <c:v>178.71</c:v>
                </c:pt>
                <c:pt idx="705">
                  <c:v>178.71</c:v>
                </c:pt>
                <c:pt idx="706">
                  <c:v>179.06</c:v>
                </c:pt>
                <c:pt idx="707">
                  <c:v>179.62</c:v>
                </c:pt>
                <c:pt idx="708">
                  <c:v>178.71</c:v>
                </c:pt>
                <c:pt idx="709">
                  <c:v>178.64</c:v>
                </c:pt>
                <c:pt idx="710">
                  <c:v>178.5</c:v>
                </c:pt>
                <c:pt idx="711">
                  <c:v>178.78</c:v>
                </c:pt>
                <c:pt idx="712">
                  <c:v>178.78</c:v>
                </c:pt>
                <c:pt idx="713">
                  <c:v>178.57</c:v>
                </c:pt>
                <c:pt idx="714">
                  <c:v>178.29</c:v>
                </c:pt>
                <c:pt idx="715">
                  <c:v>179.41</c:v>
                </c:pt>
                <c:pt idx="716">
                  <c:v>178.36</c:v>
                </c:pt>
                <c:pt idx="717">
                  <c:v>178.64</c:v>
                </c:pt>
                <c:pt idx="718">
                  <c:v>178.78</c:v>
                </c:pt>
                <c:pt idx="719">
                  <c:v>178.36</c:v>
                </c:pt>
                <c:pt idx="720">
                  <c:v>178.43</c:v>
                </c:pt>
                <c:pt idx="721">
                  <c:v>177.73</c:v>
                </c:pt>
                <c:pt idx="722">
                  <c:v>178.22</c:v>
                </c:pt>
                <c:pt idx="723">
                  <c:v>179.2</c:v>
                </c:pt>
                <c:pt idx="724">
                  <c:v>179.13</c:v>
                </c:pt>
                <c:pt idx="725">
                  <c:v>178.15</c:v>
                </c:pt>
                <c:pt idx="726">
                  <c:v>178.36</c:v>
                </c:pt>
                <c:pt idx="727">
                  <c:v>178.15</c:v>
                </c:pt>
                <c:pt idx="728">
                  <c:v>179.97</c:v>
                </c:pt>
                <c:pt idx="729">
                  <c:v>179.69</c:v>
                </c:pt>
                <c:pt idx="730">
                  <c:v>178.08</c:v>
                </c:pt>
                <c:pt idx="731">
                  <c:v>179.48</c:v>
                </c:pt>
                <c:pt idx="732">
                  <c:v>179.97</c:v>
                </c:pt>
                <c:pt idx="733">
                  <c:v>181.79</c:v>
                </c:pt>
                <c:pt idx="734">
                  <c:v>179.62</c:v>
                </c:pt>
                <c:pt idx="735">
                  <c:v>178.36</c:v>
                </c:pt>
                <c:pt idx="736">
                  <c:v>178.92</c:v>
                </c:pt>
                <c:pt idx="737">
                  <c:v>179.41</c:v>
                </c:pt>
                <c:pt idx="738">
                  <c:v>178.64</c:v>
                </c:pt>
                <c:pt idx="739">
                  <c:v>178.22</c:v>
                </c:pt>
                <c:pt idx="740">
                  <c:v>179.34</c:v>
                </c:pt>
                <c:pt idx="741">
                  <c:v>177.73</c:v>
                </c:pt>
                <c:pt idx="742">
                  <c:v>178.5</c:v>
                </c:pt>
                <c:pt idx="743">
                  <c:v>178.43</c:v>
                </c:pt>
                <c:pt idx="744">
                  <c:v>179.76</c:v>
                </c:pt>
                <c:pt idx="745">
                  <c:v>178.5</c:v>
                </c:pt>
                <c:pt idx="746">
                  <c:v>177.94</c:v>
                </c:pt>
                <c:pt idx="747">
                  <c:v>178.29</c:v>
                </c:pt>
                <c:pt idx="748">
                  <c:v>180.53</c:v>
                </c:pt>
                <c:pt idx="749">
                  <c:v>180.25</c:v>
                </c:pt>
                <c:pt idx="750">
                  <c:v>178.71</c:v>
                </c:pt>
                <c:pt idx="751">
                  <c:v>177.87</c:v>
                </c:pt>
                <c:pt idx="752">
                  <c:v>179.76</c:v>
                </c:pt>
                <c:pt idx="753">
                  <c:v>178.92</c:v>
                </c:pt>
                <c:pt idx="754">
                  <c:v>178.85</c:v>
                </c:pt>
                <c:pt idx="755">
                  <c:v>178.08</c:v>
                </c:pt>
                <c:pt idx="756">
                  <c:v>181.3</c:v>
                </c:pt>
                <c:pt idx="757">
                  <c:v>178.5</c:v>
                </c:pt>
                <c:pt idx="758">
                  <c:v>179.06</c:v>
                </c:pt>
                <c:pt idx="759">
                  <c:v>179.34</c:v>
                </c:pt>
                <c:pt idx="760">
                  <c:v>178.99</c:v>
                </c:pt>
                <c:pt idx="761">
                  <c:v>178.57</c:v>
                </c:pt>
                <c:pt idx="762">
                  <c:v>178.01</c:v>
                </c:pt>
                <c:pt idx="763">
                  <c:v>178.71</c:v>
                </c:pt>
                <c:pt idx="764">
                  <c:v>179.55</c:v>
                </c:pt>
                <c:pt idx="765">
                  <c:v>178.92</c:v>
                </c:pt>
                <c:pt idx="766">
                  <c:v>178.08</c:v>
                </c:pt>
                <c:pt idx="767">
                  <c:v>178.36</c:v>
                </c:pt>
                <c:pt idx="768">
                  <c:v>178.29</c:v>
                </c:pt>
                <c:pt idx="769">
                  <c:v>179.13</c:v>
                </c:pt>
                <c:pt idx="770">
                  <c:v>178.57</c:v>
                </c:pt>
                <c:pt idx="771">
                  <c:v>178.08</c:v>
                </c:pt>
                <c:pt idx="772">
                  <c:v>178.43</c:v>
                </c:pt>
                <c:pt idx="773">
                  <c:v>179.27</c:v>
                </c:pt>
                <c:pt idx="774">
                  <c:v>178.5</c:v>
                </c:pt>
                <c:pt idx="775">
                  <c:v>178.5</c:v>
                </c:pt>
                <c:pt idx="776">
                  <c:v>178.85</c:v>
                </c:pt>
                <c:pt idx="777">
                  <c:v>179.13</c:v>
                </c:pt>
                <c:pt idx="778">
                  <c:v>178.64</c:v>
                </c:pt>
                <c:pt idx="779">
                  <c:v>178.5</c:v>
                </c:pt>
                <c:pt idx="780">
                  <c:v>178.15</c:v>
                </c:pt>
                <c:pt idx="781">
                  <c:v>178.99</c:v>
                </c:pt>
                <c:pt idx="782">
                  <c:v>177.87</c:v>
                </c:pt>
                <c:pt idx="783">
                  <c:v>178.36</c:v>
                </c:pt>
                <c:pt idx="784">
                  <c:v>179.41</c:v>
                </c:pt>
                <c:pt idx="785">
                  <c:v>180.32</c:v>
                </c:pt>
                <c:pt idx="786">
                  <c:v>179.34</c:v>
                </c:pt>
                <c:pt idx="787">
                  <c:v>177.94</c:v>
                </c:pt>
                <c:pt idx="788">
                  <c:v>179.06</c:v>
                </c:pt>
                <c:pt idx="789">
                  <c:v>179.06</c:v>
                </c:pt>
                <c:pt idx="790">
                  <c:v>178.64</c:v>
                </c:pt>
                <c:pt idx="791">
                  <c:v>178.71</c:v>
                </c:pt>
                <c:pt idx="792">
                  <c:v>177.73</c:v>
                </c:pt>
                <c:pt idx="793">
                  <c:v>179.06</c:v>
                </c:pt>
                <c:pt idx="794">
                  <c:v>179.06</c:v>
                </c:pt>
                <c:pt idx="795">
                  <c:v>178.5</c:v>
                </c:pt>
                <c:pt idx="796">
                  <c:v>177.87</c:v>
                </c:pt>
                <c:pt idx="797">
                  <c:v>178.92</c:v>
                </c:pt>
                <c:pt idx="798">
                  <c:v>178.57</c:v>
                </c:pt>
                <c:pt idx="799">
                  <c:v>178.57</c:v>
                </c:pt>
                <c:pt idx="800">
                  <c:v>178.64</c:v>
                </c:pt>
                <c:pt idx="801">
                  <c:v>178.78</c:v>
                </c:pt>
                <c:pt idx="802">
                  <c:v>179.2</c:v>
                </c:pt>
                <c:pt idx="803">
                  <c:v>177.94</c:v>
                </c:pt>
                <c:pt idx="804">
                  <c:v>178.36</c:v>
                </c:pt>
                <c:pt idx="805">
                  <c:v>179.06</c:v>
                </c:pt>
                <c:pt idx="806">
                  <c:v>179.34</c:v>
                </c:pt>
                <c:pt idx="807">
                  <c:v>177.8</c:v>
                </c:pt>
                <c:pt idx="808">
                  <c:v>178.64</c:v>
                </c:pt>
                <c:pt idx="809">
                  <c:v>178.22</c:v>
                </c:pt>
                <c:pt idx="810">
                  <c:v>181.23</c:v>
                </c:pt>
                <c:pt idx="811">
                  <c:v>178.99</c:v>
                </c:pt>
                <c:pt idx="812">
                  <c:v>179.06</c:v>
                </c:pt>
                <c:pt idx="813">
                  <c:v>179.2</c:v>
                </c:pt>
                <c:pt idx="814">
                  <c:v>179.69</c:v>
                </c:pt>
                <c:pt idx="815">
                  <c:v>179.27</c:v>
                </c:pt>
                <c:pt idx="816">
                  <c:v>178.92</c:v>
                </c:pt>
                <c:pt idx="817">
                  <c:v>177.52</c:v>
                </c:pt>
                <c:pt idx="818">
                  <c:v>178.99</c:v>
                </c:pt>
                <c:pt idx="819">
                  <c:v>178.64</c:v>
                </c:pt>
                <c:pt idx="820">
                  <c:v>178.57</c:v>
                </c:pt>
                <c:pt idx="821">
                  <c:v>178.08</c:v>
                </c:pt>
                <c:pt idx="822">
                  <c:v>178.64</c:v>
                </c:pt>
                <c:pt idx="823">
                  <c:v>177.94</c:v>
                </c:pt>
                <c:pt idx="824">
                  <c:v>178.64</c:v>
                </c:pt>
                <c:pt idx="825">
                  <c:v>178.64</c:v>
                </c:pt>
                <c:pt idx="826">
                  <c:v>180.88</c:v>
                </c:pt>
                <c:pt idx="827">
                  <c:v>179.55</c:v>
                </c:pt>
                <c:pt idx="828">
                  <c:v>178.01</c:v>
                </c:pt>
                <c:pt idx="829">
                  <c:v>178.57</c:v>
                </c:pt>
                <c:pt idx="830">
                  <c:v>179.13</c:v>
                </c:pt>
                <c:pt idx="831">
                  <c:v>178.71</c:v>
                </c:pt>
                <c:pt idx="832">
                  <c:v>178.64</c:v>
                </c:pt>
                <c:pt idx="833">
                  <c:v>178.08</c:v>
                </c:pt>
                <c:pt idx="834">
                  <c:v>178.71</c:v>
                </c:pt>
                <c:pt idx="835">
                  <c:v>180.39</c:v>
                </c:pt>
                <c:pt idx="836">
                  <c:v>178.36</c:v>
                </c:pt>
                <c:pt idx="837">
                  <c:v>179.83</c:v>
                </c:pt>
                <c:pt idx="838">
                  <c:v>178.85</c:v>
                </c:pt>
                <c:pt idx="839">
                  <c:v>179.41</c:v>
                </c:pt>
                <c:pt idx="840">
                  <c:v>178.15</c:v>
                </c:pt>
                <c:pt idx="841">
                  <c:v>179.41</c:v>
                </c:pt>
                <c:pt idx="842">
                  <c:v>178.85</c:v>
                </c:pt>
                <c:pt idx="843">
                  <c:v>179.69</c:v>
                </c:pt>
                <c:pt idx="844">
                  <c:v>177.87</c:v>
                </c:pt>
                <c:pt idx="845">
                  <c:v>178.71</c:v>
                </c:pt>
                <c:pt idx="846">
                  <c:v>179.06</c:v>
                </c:pt>
                <c:pt idx="847">
                  <c:v>178.92</c:v>
                </c:pt>
                <c:pt idx="848">
                  <c:v>178.36</c:v>
                </c:pt>
                <c:pt idx="849">
                  <c:v>178.5</c:v>
                </c:pt>
                <c:pt idx="850">
                  <c:v>178.5</c:v>
                </c:pt>
                <c:pt idx="851">
                  <c:v>179.69</c:v>
                </c:pt>
                <c:pt idx="852">
                  <c:v>178.43</c:v>
                </c:pt>
                <c:pt idx="853">
                  <c:v>177.94</c:v>
                </c:pt>
                <c:pt idx="854">
                  <c:v>178.43</c:v>
                </c:pt>
                <c:pt idx="855">
                  <c:v>181.02</c:v>
                </c:pt>
                <c:pt idx="856">
                  <c:v>178.43</c:v>
                </c:pt>
                <c:pt idx="857">
                  <c:v>178.64</c:v>
                </c:pt>
                <c:pt idx="858">
                  <c:v>177.31</c:v>
                </c:pt>
                <c:pt idx="859">
                  <c:v>178.99</c:v>
                </c:pt>
                <c:pt idx="860">
                  <c:v>178.78</c:v>
                </c:pt>
                <c:pt idx="861">
                  <c:v>178.71</c:v>
                </c:pt>
                <c:pt idx="862">
                  <c:v>177.73</c:v>
                </c:pt>
                <c:pt idx="863">
                  <c:v>179.2</c:v>
                </c:pt>
                <c:pt idx="864">
                  <c:v>180.81</c:v>
                </c:pt>
                <c:pt idx="865">
                  <c:v>181.72</c:v>
                </c:pt>
                <c:pt idx="866">
                  <c:v>178.64</c:v>
                </c:pt>
                <c:pt idx="867">
                  <c:v>179.48</c:v>
                </c:pt>
                <c:pt idx="868">
                  <c:v>179.55</c:v>
                </c:pt>
                <c:pt idx="869">
                  <c:v>178.85</c:v>
                </c:pt>
                <c:pt idx="870">
                  <c:v>179.48</c:v>
                </c:pt>
                <c:pt idx="871">
                  <c:v>179.06</c:v>
                </c:pt>
                <c:pt idx="872">
                  <c:v>178.92</c:v>
                </c:pt>
                <c:pt idx="873">
                  <c:v>178.78</c:v>
                </c:pt>
                <c:pt idx="874">
                  <c:v>178.36</c:v>
                </c:pt>
                <c:pt idx="875">
                  <c:v>178.92</c:v>
                </c:pt>
                <c:pt idx="876">
                  <c:v>179.76</c:v>
                </c:pt>
                <c:pt idx="877">
                  <c:v>178.08</c:v>
                </c:pt>
                <c:pt idx="878">
                  <c:v>179.41</c:v>
                </c:pt>
                <c:pt idx="879">
                  <c:v>178.99</c:v>
                </c:pt>
                <c:pt idx="880">
                  <c:v>178.57</c:v>
                </c:pt>
                <c:pt idx="881">
                  <c:v>178.5</c:v>
                </c:pt>
                <c:pt idx="882">
                  <c:v>178.29</c:v>
                </c:pt>
                <c:pt idx="883">
                  <c:v>178.5</c:v>
                </c:pt>
                <c:pt idx="884">
                  <c:v>179.48</c:v>
                </c:pt>
                <c:pt idx="885">
                  <c:v>177.87</c:v>
                </c:pt>
                <c:pt idx="886">
                  <c:v>178.71</c:v>
                </c:pt>
                <c:pt idx="887">
                  <c:v>179.06</c:v>
                </c:pt>
                <c:pt idx="888">
                  <c:v>179.55</c:v>
                </c:pt>
                <c:pt idx="889">
                  <c:v>178.36</c:v>
                </c:pt>
                <c:pt idx="890">
                  <c:v>178.5</c:v>
                </c:pt>
                <c:pt idx="891">
                  <c:v>178.71</c:v>
                </c:pt>
                <c:pt idx="892">
                  <c:v>179.55</c:v>
                </c:pt>
                <c:pt idx="893">
                  <c:v>178.29</c:v>
                </c:pt>
                <c:pt idx="894">
                  <c:v>180.04</c:v>
                </c:pt>
                <c:pt idx="895">
                  <c:v>179.48</c:v>
                </c:pt>
                <c:pt idx="896">
                  <c:v>180.25</c:v>
                </c:pt>
                <c:pt idx="897">
                  <c:v>178.29</c:v>
                </c:pt>
                <c:pt idx="898">
                  <c:v>178.71</c:v>
                </c:pt>
                <c:pt idx="899">
                  <c:v>177.24</c:v>
                </c:pt>
                <c:pt idx="900">
                  <c:v>179.76</c:v>
                </c:pt>
                <c:pt idx="901">
                  <c:v>178.5</c:v>
                </c:pt>
                <c:pt idx="902">
                  <c:v>178.43</c:v>
                </c:pt>
                <c:pt idx="903">
                  <c:v>179.55</c:v>
                </c:pt>
                <c:pt idx="904">
                  <c:v>180.39</c:v>
                </c:pt>
                <c:pt idx="905">
                  <c:v>178.5</c:v>
                </c:pt>
                <c:pt idx="906">
                  <c:v>178.57</c:v>
                </c:pt>
                <c:pt idx="907">
                  <c:v>178.64</c:v>
                </c:pt>
                <c:pt idx="908">
                  <c:v>178.43</c:v>
                </c:pt>
                <c:pt idx="909">
                  <c:v>178.78</c:v>
                </c:pt>
                <c:pt idx="910">
                  <c:v>178.15</c:v>
                </c:pt>
                <c:pt idx="911">
                  <c:v>178.71</c:v>
                </c:pt>
                <c:pt idx="912">
                  <c:v>178.92</c:v>
                </c:pt>
                <c:pt idx="913">
                  <c:v>179.27</c:v>
                </c:pt>
                <c:pt idx="914">
                  <c:v>178.36</c:v>
                </c:pt>
                <c:pt idx="915">
                  <c:v>178.22</c:v>
                </c:pt>
                <c:pt idx="916">
                  <c:v>178.71</c:v>
                </c:pt>
                <c:pt idx="917">
                  <c:v>179.69</c:v>
                </c:pt>
                <c:pt idx="918">
                  <c:v>177.87</c:v>
                </c:pt>
                <c:pt idx="919">
                  <c:v>178.43</c:v>
                </c:pt>
                <c:pt idx="920">
                  <c:v>179.9</c:v>
                </c:pt>
                <c:pt idx="921">
                  <c:v>179.76</c:v>
                </c:pt>
                <c:pt idx="922">
                  <c:v>178.92</c:v>
                </c:pt>
                <c:pt idx="923">
                  <c:v>179.62</c:v>
                </c:pt>
                <c:pt idx="924">
                  <c:v>179.06</c:v>
                </c:pt>
                <c:pt idx="925">
                  <c:v>179.9</c:v>
                </c:pt>
                <c:pt idx="926">
                  <c:v>178.36</c:v>
                </c:pt>
                <c:pt idx="927">
                  <c:v>178.57</c:v>
                </c:pt>
                <c:pt idx="928">
                  <c:v>178.64</c:v>
                </c:pt>
                <c:pt idx="929">
                  <c:v>183.4</c:v>
                </c:pt>
                <c:pt idx="930">
                  <c:v>178.15</c:v>
                </c:pt>
                <c:pt idx="931">
                  <c:v>180.25</c:v>
                </c:pt>
                <c:pt idx="932">
                  <c:v>178.57</c:v>
                </c:pt>
                <c:pt idx="933">
                  <c:v>179.76</c:v>
                </c:pt>
                <c:pt idx="934">
                  <c:v>177.94</c:v>
                </c:pt>
                <c:pt idx="935">
                  <c:v>178.15</c:v>
                </c:pt>
                <c:pt idx="936">
                  <c:v>178.78</c:v>
                </c:pt>
                <c:pt idx="937">
                  <c:v>179.55</c:v>
                </c:pt>
                <c:pt idx="938">
                  <c:v>178.08</c:v>
                </c:pt>
                <c:pt idx="939">
                  <c:v>179.62</c:v>
                </c:pt>
                <c:pt idx="940">
                  <c:v>178.29</c:v>
                </c:pt>
                <c:pt idx="941">
                  <c:v>179.27</c:v>
                </c:pt>
                <c:pt idx="942">
                  <c:v>179.06</c:v>
                </c:pt>
                <c:pt idx="943">
                  <c:v>178.36</c:v>
                </c:pt>
                <c:pt idx="944">
                  <c:v>178.5</c:v>
                </c:pt>
                <c:pt idx="945">
                  <c:v>178.5</c:v>
                </c:pt>
                <c:pt idx="946">
                  <c:v>178.78</c:v>
                </c:pt>
                <c:pt idx="947">
                  <c:v>180.39</c:v>
                </c:pt>
                <c:pt idx="948">
                  <c:v>180.81</c:v>
                </c:pt>
                <c:pt idx="949">
                  <c:v>179.06</c:v>
                </c:pt>
                <c:pt idx="950">
                  <c:v>178.92</c:v>
                </c:pt>
                <c:pt idx="951">
                  <c:v>179.13</c:v>
                </c:pt>
                <c:pt idx="952">
                  <c:v>178.71</c:v>
                </c:pt>
                <c:pt idx="953">
                  <c:v>179.27</c:v>
                </c:pt>
                <c:pt idx="954">
                  <c:v>178.92</c:v>
                </c:pt>
                <c:pt idx="955">
                  <c:v>178.5</c:v>
                </c:pt>
                <c:pt idx="956">
                  <c:v>178.43</c:v>
                </c:pt>
                <c:pt idx="957">
                  <c:v>178.29</c:v>
                </c:pt>
                <c:pt idx="958">
                  <c:v>179.41</c:v>
                </c:pt>
                <c:pt idx="959">
                  <c:v>177.87</c:v>
                </c:pt>
                <c:pt idx="960">
                  <c:v>178.29</c:v>
                </c:pt>
                <c:pt idx="961">
                  <c:v>178.99</c:v>
                </c:pt>
                <c:pt idx="962">
                  <c:v>179.41</c:v>
                </c:pt>
                <c:pt idx="963">
                  <c:v>178.08</c:v>
                </c:pt>
                <c:pt idx="964">
                  <c:v>178.5</c:v>
                </c:pt>
                <c:pt idx="965">
                  <c:v>178.08</c:v>
                </c:pt>
                <c:pt idx="966">
                  <c:v>179.41</c:v>
                </c:pt>
                <c:pt idx="967">
                  <c:v>178.43</c:v>
                </c:pt>
                <c:pt idx="968">
                  <c:v>178.22</c:v>
                </c:pt>
                <c:pt idx="969">
                  <c:v>178.57</c:v>
                </c:pt>
                <c:pt idx="970">
                  <c:v>178.29</c:v>
                </c:pt>
                <c:pt idx="971">
                  <c:v>178.43</c:v>
                </c:pt>
                <c:pt idx="972">
                  <c:v>178.71</c:v>
                </c:pt>
                <c:pt idx="973">
                  <c:v>178.71</c:v>
                </c:pt>
                <c:pt idx="974">
                  <c:v>179.9</c:v>
                </c:pt>
                <c:pt idx="975">
                  <c:v>178.99</c:v>
                </c:pt>
                <c:pt idx="976">
                  <c:v>178.5</c:v>
                </c:pt>
                <c:pt idx="977">
                  <c:v>179.06</c:v>
                </c:pt>
                <c:pt idx="978">
                  <c:v>178.78</c:v>
                </c:pt>
                <c:pt idx="979">
                  <c:v>178.08</c:v>
                </c:pt>
                <c:pt idx="980">
                  <c:v>178.57</c:v>
                </c:pt>
                <c:pt idx="981">
                  <c:v>178.15</c:v>
                </c:pt>
                <c:pt idx="982">
                  <c:v>179.27</c:v>
                </c:pt>
                <c:pt idx="983">
                  <c:v>178.99</c:v>
                </c:pt>
                <c:pt idx="984">
                  <c:v>179.69</c:v>
                </c:pt>
                <c:pt idx="985">
                  <c:v>178.43</c:v>
                </c:pt>
                <c:pt idx="986">
                  <c:v>178.78</c:v>
                </c:pt>
                <c:pt idx="987">
                  <c:v>179.13</c:v>
                </c:pt>
                <c:pt idx="988">
                  <c:v>178.5</c:v>
                </c:pt>
                <c:pt idx="989">
                  <c:v>178.5</c:v>
                </c:pt>
                <c:pt idx="990">
                  <c:v>178.29</c:v>
                </c:pt>
                <c:pt idx="991">
                  <c:v>178.92</c:v>
                </c:pt>
                <c:pt idx="992">
                  <c:v>179.69</c:v>
                </c:pt>
                <c:pt idx="993">
                  <c:v>178.71</c:v>
                </c:pt>
                <c:pt idx="994">
                  <c:v>179.13</c:v>
                </c:pt>
                <c:pt idx="995">
                  <c:v>180.25</c:v>
                </c:pt>
                <c:pt idx="996">
                  <c:v>180.11</c:v>
                </c:pt>
                <c:pt idx="997">
                  <c:v>178.43</c:v>
                </c:pt>
                <c:pt idx="998">
                  <c:v>178.71</c:v>
                </c:pt>
                <c:pt idx="999">
                  <c:v>180.74</c:v>
                </c:pt>
                <c:pt idx="1000">
                  <c:v>178.29</c:v>
                </c:pt>
                <c:pt idx="1001">
                  <c:v>178.57</c:v>
                </c:pt>
                <c:pt idx="1002">
                  <c:v>179.06</c:v>
                </c:pt>
                <c:pt idx="1003">
                  <c:v>180.25</c:v>
                </c:pt>
                <c:pt idx="1004">
                  <c:v>178.85</c:v>
                </c:pt>
                <c:pt idx="1005">
                  <c:v>178.99</c:v>
                </c:pt>
                <c:pt idx="1006">
                  <c:v>178.99</c:v>
                </c:pt>
                <c:pt idx="1007">
                  <c:v>179.34</c:v>
                </c:pt>
                <c:pt idx="1008">
                  <c:v>178.5</c:v>
                </c:pt>
                <c:pt idx="1009">
                  <c:v>178.57</c:v>
                </c:pt>
                <c:pt idx="1010">
                  <c:v>178.64</c:v>
                </c:pt>
                <c:pt idx="1011">
                  <c:v>178.22</c:v>
                </c:pt>
                <c:pt idx="1012">
                  <c:v>178.85</c:v>
                </c:pt>
                <c:pt idx="1013">
                  <c:v>178.64</c:v>
                </c:pt>
                <c:pt idx="1014">
                  <c:v>178.29</c:v>
                </c:pt>
                <c:pt idx="1015">
                  <c:v>179.06</c:v>
                </c:pt>
                <c:pt idx="1016">
                  <c:v>178.15</c:v>
                </c:pt>
                <c:pt idx="1017">
                  <c:v>178.57</c:v>
                </c:pt>
                <c:pt idx="1018">
                  <c:v>179.41</c:v>
                </c:pt>
                <c:pt idx="1019">
                  <c:v>178.29</c:v>
                </c:pt>
                <c:pt idx="1020">
                  <c:v>178.01</c:v>
                </c:pt>
                <c:pt idx="1021">
                  <c:v>178.57</c:v>
                </c:pt>
                <c:pt idx="1022">
                  <c:v>178.43</c:v>
                </c:pt>
                <c:pt idx="1023">
                  <c:v>181.16</c:v>
                </c:pt>
                <c:pt idx="1024">
                  <c:v>178.85</c:v>
                </c:pt>
                <c:pt idx="1025">
                  <c:v>177.94</c:v>
                </c:pt>
                <c:pt idx="1026">
                  <c:v>178.57</c:v>
                </c:pt>
                <c:pt idx="1027">
                  <c:v>179.06</c:v>
                </c:pt>
                <c:pt idx="1028">
                  <c:v>178.85</c:v>
                </c:pt>
                <c:pt idx="1029">
                  <c:v>178.78</c:v>
                </c:pt>
                <c:pt idx="1030">
                  <c:v>179.2</c:v>
                </c:pt>
                <c:pt idx="1031">
                  <c:v>179.55</c:v>
                </c:pt>
                <c:pt idx="1032">
                  <c:v>179.62</c:v>
                </c:pt>
                <c:pt idx="1033">
                  <c:v>178.36</c:v>
                </c:pt>
                <c:pt idx="1034">
                  <c:v>178.57</c:v>
                </c:pt>
                <c:pt idx="1035">
                  <c:v>178.92</c:v>
                </c:pt>
                <c:pt idx="1036">
                  <c:v>178.99</c:v>
                </c:pt>
                <c:pt idx="1037">
                  <c:v>179.27</c:v>
                </c:pt>
                <c:pt idx="1038">
                  <c:v>178.64</c:v>
                </c:pt>
                <c:pt idx="1039">
                  <c:v>178.36</c:v>
                </c:pt>
                <c:pt idx="1040">
                  <c:v>179.2</c:v>
                </c:pt>
                <c:pt idx="1041">
                  <c:v>177.73</c:v>
                </c:pt>
                <c:pt idx="1042">
                  <c:v>178.57</c:v>
                </c:pt>
                <c:pt idx="1043">
                  <c:v>179.27</c:v>
                </c:pt>
                <c:pt idx="1044">
                  <c:v>179.55</c:v>
                </c:pt>
                <c:pt idx="1045">
                  <c:v>178.15</c:v>
                </c:pt>
                <c:pt idx="1046">
                  <c:v>177.87</c:v>
                </c:pt>
                <c:pt idx="1047">
                  <c:v>178.43</c:v>
                </c:pt>
                <c:pt idx="1048">
                  <c:v>178.99</c:v>
                </c:pt>
                <c:pt idx="1049">
                  <c:v>178.5</c:v>
                </c:pt>
                <c:pt idx="1050">
                  <c:v>177.87</c:v>
                </c:pt>
                <c:pt idx="1051">
                  <c:v>178.71</c:v>
                </c:pt>
                <c:pt idx="1052">
                  <c:v>178.78</c:v>
                </c:pt>
                <c:pt idx="1053">
                  <c:v>178.99</c:v>
                </c:pt>
                <c:pt idx="1054">
                  <c:v>178.71</c:v>
                </c:pt>
                <c:pt idx="1055">
                  <c:v>178.01</c:v>
                </c:pt>
                <c:pt idx="1056">
                  <c:v>179.97</c:v>
                </c:pt>
                <c:pt idx="1057">
                  <c:v>178.78</c:v>
                </c:pt>
                <c:pt idx="1058">
                  <c:v>179.41</c:v>
                </c:pt>
                <c:pt idx="1059">
                  <c:v>178.5</c:v>
                </c:pt>
                <c:pt idx="1060">
                  <c:v>178.5</c:v>
                </c:pt>
                <c:pt idx="1061">
                  <c:v>178.43</c:v>
                </c:pt>
                <c:pt idx="1062">
                  <c:v>178.43</c:v>
                </c:pt>
                <c:pt idx="1063">
                  <c:v>178.5</c:v>
                </c:pt>
                <c:pt idx="1064">
                  <c:v>178.57</c:v>
                </c:pt>
                <c:pt idx="1065">
                  <c:v>178.78</c:v>
                </c:pt>
                <c:pt idx="1066">
                  <c:v>177.94</c:v>
                </c:pt>
                <c:pt idx="1067">
                  <c:v>178.5</c:v>
                </c:pt>
                <c:pt idx="1068">
                  <c:v>178.99</c:v>
                </c:pt>
                <c:pt idx="1069">
                  <c:v>178.78</c:v>
                </c:pt>
                <c:pt idx="1070">
                  <c:v>178.5</c:v>
                </c:pt>
                <c:pt idx="1071">
                  <c:v>178.71</c:v>
                </c:pt>
                <c:pt idx="1072">
                  <c:v>179.06</c:v>
                </c:pt>
                <c:pt idx="1073">
                  <c:v>179.62</c:v>
                </c:pt>
                <c:pt idx="1074">
                  <c:v>178.5</c:v>
                </c:pt>
                <c:pt idx="1075">
                  <c:v>179.9</c:v>
                </c:pt>
                <c:pt idx="1076">
                  <c:v>178.22</c:v>
                </c:pt>
                <c:pt idx="1077">
                  <c:v>179.06</c:v>
                </c:pt>
                <c:pt idx="1078">
                  <c:v>178.64</c:v>
                </c:pt>
                <c:pt idx="1079">
                  <c:v>178.36</c:v>
                </c:pt>
                <c:pt idx="1080">
                  <c:v>177.94</c:v>
                </c:pt>
                <c:pt idx="1081">
                  <c:v>179.2</c:v>
                </c:pt>
                <c:pt idx="1082">
                  <c:v>177.66</c:v>
                </c:pt>
                <c:pt idx="1083">
                  <c:v>179.41</c:v>
                </c:pt>
                <c:pt idx="1084">
                  <c:v>179.76</c:v>
                </c:pt>
                <c:pt idx="1085">
                  <c:v>180.18</c:v>
                </c:pt>
                <c:pt idx="1086">
                  <c:v>178.36</c:v>
                </c:pt>
                <c:pt idx="1087">
                  <c:v>178.43</c:v>
                </c:pt>
                <c:pt idx="1088">
                  <c:v>178.5</c:v>
                </c:pt>
                <c:pt idx="1089">
                  <c:v>179.13</c:v>
                </c:pt>
                <c:pt idx="1090">
                  <c:v>178.15</c:v>
                </c:pt>
                <c:pt idx="1091">
                  <c:v>177.94</c:v>
                </c:pt>
                <c:pt idx="1092">
                  <c:v>178.92</c:v>
                </c:pt>
                <c:pt idx="1093">
                  <c:v>179.41</c:v>
                </c:pt>
                <c:pt idx="1094">
                  <c:v>178.5</c:v>
                </c:pt>
                <c:pt idx="1095">
                  <c:v>178.5</c:v>
                </c:pt>
                <c:pt idx="1096">
                  <c:v>177.87</c:v>
                </c:pt>
                <c:pt idx="1097">
                  <c:v>178.99</c:v>
                </c:pt>
                <c:pt idx="1098">
                  <c:v>178.43</c:v>
                </c:pt>
                <c:pt idx="1099">
                  <c:v>178.57</c:v>
                </c:pt>
                <c:pt idx="1100">
                  <c:v>178.5</c:v>
                </c:pt>
                <c:pt idx="1101">
                  <c:v>177.94</c:v>
                </c:pt>
                <c:pt idx="1102">
                  <c:v>178.5</c:v>
                </c:pt>
                <c:pt idx="1103">
                  <c:v>178.57</c:v>
                </c:pt>
                <c:pt idx="1104">
                  <c:v>178.71</c:v>
                </c:pt>
                <c:pt idx="1105">
                  <c:v>178.5</c:v>
                </c:pt>
                <c:pt idx="1106">
                  <c:v>179.06</c:v>
                </c:pt>
                <c:pt idx="1107">
                  <c:v>178.08</c:v>
                </c:pt>
                <c:pt idx="1108">
                  <c:v>178.36</c:v>
                </c:pt>
                <c:pt idx="1109">
                  <c:v>179.27</c:v>
                </c:pt>
                <c:pt idx="1110">
                  <c:v>179.2</c:v>
                </c:pt>
                <c:pt idx="1111">
                  <c:v>179.41</c:v>
                </c:pt>
                <c:pt idx="1112">
                  <c:v>178.22</c:v>
                </c:pt>
                <c:pt idx="1113">
                  <c:v>178.85</c:v>
                </c:pt>
                <c:pt idx="1114">
                  <c:v>179.69</c:v>
                </c:pt>
                <c:pt idx="1115">
                  <c:v>179.76</c:v>
                </c:pt>
                <c:pt idx="1116">
                  <c:v>178.5</c:v>
                </c:pt>
                <c:pt idx="1117">
                  <c:v>178.29</c:v>
                </c:pt>
                <c:pt idx="1118">
                  <c:v>179.06</c:v>
                </c:pt>
                <c:pt idx="1119">
                  <c:v>178.71</c:v>
                </c:pt>
                <c:pt idx="1120">
                  <c:v>178.29</c:v>
                </c:pt>
                <c:pt idx="1121">
                  <c:v>179.76</c:v>
                </c:pt>
                <c:pt idx="1122">
                  <c:v>179.48</c:v>
                </c:pt>
                <c:pt idx="1123">
                  <c:v>178.36</c:v>
                </c:pt>
                <c:pt idx="1124">
                  <c:v>178.29</c:v>
                </c:pt>
                <c:pt idx="1125">
                  <c:v>178.64</c:v>
                </c:pt>
                <c:pt idx="1126">
                  <c:v>178.78</c:v>
                </c:pt>
                <c:pt idx="1127">
                  <c:v>180.74</c:v>
                </c:pt>
                <c:pt idx="1128">
                  <c:v>178.15</c:v>
                </c:pt>
                <c:pt idx="1129">
                  <c:v>178.64</c:v>
                </c:pt>
                <c:pt idx="1130">
                  <c:v>178.92</c:v>
                </c:pt>
                <c:pt idx="1131">
                  <c:v>177.8</c:v>
                </c:pt>
                <c:pt idx="1132">
                  <c:v>178.22</c:v>
                </c:pt>
                <c:pt idx="1133">
                  <c:v>178.78</c:v>
                </c:pt>
                <c:pt idx="1134">
                  <c:v>179.13</c:v>
                </c:pt>
                <c:pt idx="1135">
                  <c:v>179.2</c:v>
                </c:pt>
                <c:pt idx="1136">
                  <c:v>178.64</c:v>
                </c:pt>
                <c:pt idx="1137">
                  <c:v>178.64</c:v>
                </c:pt>
                <c:pt idx="1138">
                  <c:v>178.78</c:v>
                </c:pt>
                <c:pt idx="1139">
                  <c:v>179.48</c:v>
                </c:pt>
                <c:pt idx="1140">
                  <c:v>178.5</c:v>
                </c:pt>
                <c:pt idx="1141">
                  <c:v>178.71</c:v>
                </c:pt>
                <c:pt idx="1142">
                  <c:v>178.15</c:v>
                </c:pt>
                <c:pt idx="1143">
                  <c:v>179.62</c:v>
                </c:pt>
                <c:pt idx="1144">
                  <c:v>178.43</c:v>
                </c:pt>
                <c:pt idx="1145">
                  <c:v>178.99</c:v>
                </c:pt>
                <c:pt idx="1146">
                  <c:v>178.71</c:v>
                </c:pt>
                <c:pt idx="1147">
                  <c:v>178.85</c:v>
                </c:pt>
                <c:pt idx="1148">
                  <c:v>178.36</c:v>
                </c:pt>
                <c:pt idx="1149">
                  <c:v>178.85</c:v>
                </c:pt>
                <c:pt idx="1150">
                  <c:v>178.71</c:v>
                </c:pt>
                <c:pt idx="1151">
                  <c:v>178.57</c:v>
                </c:pt>
                <c:pt idx="1152">
                  <c:v>178.64</c:v>
                </c:pt>
                <c:pt idx="1153">
                  <c:v>178.5</c:v>
                </c:pt>
                <c:pt idx="1154">
                  <c:v>178.92</c:v>
                </c:pt>
                <c:pt idx="1155">
                  <c:v>179.62</c:v>
                </c:pt>
                <c:pt idx="1156">
                  <c:v>178.22</c:v>
                </c:pt>
                <c:pt idx="1157">
                  <c:v>178.43</c:v>
                </c:pt>
                <c:pt idx="1158">
                  <c:v>178.36</c:v>
                </c:pt>
                <c:pt idx="1159">
                  <c:v>178.99</c:v>
                </c:pt>
                <c:pt idx="1160">
                  <c:v>178.57</c:v>
                </c:pt>
                <c:pt idx="1161">
                  <c:v>177.94</c:v>
                </c:pt>
                <c:pt idx="1162">
                  <c:v>177.8</c:v>
                </c:pt>
                <c:pt idx="1163">
                  <c:v>180.6</c:v>
                </c:pt>
                <c:pt idx="1164">
                  <c:v>179.06</c:v>
                </c:pt>
                <c:pt idx="1165">
                  <c:v>178.5</c:v>
                </c:pt>
                <c:pt idx="1166">
                  <c:v>179.48</c:v>
                </c:pt>
                <c:pt idx="1167">
                  <c:v>179.27</c:v>
                </c:pt>
                <c:pt idx="1168">
                  <c:v>180.04</c:v>
                </c:pt>
                <c:pt idx="1169">
                  <c:v>178.22</c:v>
                </c:pt>
                <c:pt idx="1170">
                  <c:v>178.64</c:v>
                </c:pt>
                <c:pt idx="1171">
                  <c:v>179.27</c:v>
                </c:pt>
                <c:pt idx="1172">
                  <c:v>177.94</c:v>
                </c:pt>
                <c:pt idx="1173">
                  <c:v>178.43</c:v>
                </c:pt>
                <c:pt idx="1174">
                  <c:v>179.13</c:v>
                </c:pt>
                <c:pt idx="1175">
                  <c:v>178.92</c:v>
                </c:pt>
                <c:pt idx="1176">
                  <c:v>179.13</c:v>
                </c:pt>
                <c:pt idx="1177">
                  <c:v>178.01</c:v>
                </c:pt>
                <c:pt idx="1178">
                  <c:v>178.36</c:v>
                </c:pt>
                <c:pt idx="1179">
                  <c:v>178.78</c:v>
                </c:pt>
                <c:pt idx="1180">
                  <c:v>178.78</c:v>
                </c:pt>
                <c:pt idx="1181">
                  <c:v>177.38</c:v>
                </c:pt>
                <c:pt idx="1182">
                  <c:v>178.36</c:v>
                </c:pt>
                <c:pt idx="1183">
                  <c:v>178.29</c:v>
                </c:pt>
                <c:pt idx="1184">
                  <c:v>179.69</c:v>
                </c:pt>
                <c:pt idx="1185">
                  <c:v>180.25</c:v>
                </c:pt>
                <c:pt idx="1186">
                  <c:v>179.62</c:v>
                </c:pt>
                <c:pt idx="1187">
                  <c:v>178.92</c:v>
                </c:pt>
                <c:pt idx="1188">
                  <c:v>178.57</c:v>
                </c:pt>
                <c:pt idx="1189">
                  <c:v>178.43</c:v>
                </c:pt>
                <c:pt idx="1190">
                  <c:v>180.81</c:v>
                </c:pt>
                <c:pt idx="1191">
                  <c:v>178.78</c:v>
                </c:pt>
                <c:pt idx="1192">
                  <c:v>181.02</c:v>
                </c:pt>
                <c:pt idx="1193">
                  <c:v>178.5</c:v>
                </c:pt>
                <c:pt idx="1194">
                  <c:v>179.06</c:v>
                </c:pt>
                <c:pt idx="1195">
                  <c:v>178.92</c:v>
                </c:pt>
                <c:pt idx="1196">
                  <c:v>180.95</c:v>
                </c:pt>
                <c:pt idx="1197">
                  <c:v>177.87</c:v>
                </c:pt>
                <c:pt idx="1198">
                  <c:v>179.97</c:v>
                </c:pt>
                <c:pt idx="1199">
                  <c:v>178.36</c:v>
                </c:pt>
                <c:pt idx="1200">
                  <c:v>179.06</c:v>
                </c:pt>
                <c:pt idx="1201">
                  <c:v>178.92</c:v>
                </c:pt>
                <c:pt idx="1202">
                  <c:v>177.66</c:v>
                </c:pt>
                <c:pt idx="1203">
                  <c:v>178.36</c:v>
                </c:pt>
                <c:pt idx="1204">
                  <c:v>179.62</c:v>
                </c:pt>
                <c:pt idx="1205">
                  <c:v>178.57</c:v>
                </c:pt>
                <c:pt idx="1206">
                  <c:v>179.83</c:v>
                </c:pt>
                <c:pt idx="1207">
                  <c:v>178.15</c:v>
                </c:pt>
                <c:pt idx="1208">
                  <c:v>178.85</c:v>
                </c:pt>
                <c:pt idx="1209">
                  <c:v>178.36</c:v>
                </c:pt>
                <c:pt idx="1210">
                  <c:v>178.5</c:v>
                </c:pt>
                <c:pt idx="1211">
                  <c:v>178.29</c:v>
                </c:pt>
                <c:pt idx="1212">
                  <c:v>179.55</c:v>
                </c:pt>
                <c:pt idx="1213">
                  <c:v>178.43</c:v>
                </c:pt>
                <c:pt idx="1214">
                  <c:v>178.71</c:v>
                </c:pt>
                <c:pt idx="1215">
                  <c:v>178.85</c:v>
                </c:pt>
                <c:pt idx="1216">
                  <c:v>179.27</c:v>
                </c:pt>
                <c:pt idx="1217">
                  <c:v>178.71</c:v>
                </c:pt>
                <c:pt idx="1218">
                  <c:v>179.97</c:v>
                </c:pt>
                <c:pt idx="1219">
                  <c:v>179.41</c:v>
                </c:pt>
                <c:pt idx="1220">
                  <c:v>181.79</c:v>
                </c:pt>
                <c:pt idx="1221">
                  <c:v>178.78</c:v>
                </c:pt>
                <c:pt idx="1222">
                  <c:v>177.52</c:v>
                </c:pt>
                <c:pt idx="1223">
                  <c:v>178.57</c:v>
                </c:pt>
                <c:pt idx="1224">
                  <c:v>180.39</c:v>
                </c:pt>
                <c:pt idx="1225">
                  <c:v>179.55</c:v>
                </c:pt>
                <c:pt idx="1226">
                  <c:v>178.78</c:v>
                </c:pt>
                <c:pt idx="1227">
                  <c:v>177.73</c:v>
                </c:pt>
                <c:pt idx="1228">
                  <c:v>178.64</c:v>
                </c:pt>
                <c:pt idx="1229">
                  <c:v>178.78</c:v>
                </c:pt>
                <c:pt idx="1230">
                  <c:v>178.57</c:v>
                </c:pt>
                <c:pt idx="1231">
                  <c:v>178.5</c:v>
                </c:pt>
                <c:pt idx="1232">
                  <c:v>178.92</c:v>
                </c:pt>
                <c:pt idx="1233">
                  <c:v>179.41</c:v>
                </c:pt>
                <c:pt idx="1234">
                  <c:v>178.85</c:v>
                </c:pt>
                <c:pt idx="1235">
                  <c:v>178.43</c:v>
                </c:pt>
                <c:pt idx="1236">
                  <c:v>178.99</c:v>
                </c:pt>
                <c:pt idx="1237">
                  <c:v>178.71</c:v>
                </c:pt>
                <c:pt idx="1238">
                  <c:v>178.22</c:v>
                </c:pt>
                <c:pt idx="1239">
                  <c:v>178.78</c:v>
                </c:pt>
                <c:pt idx="1240">
                  <c:v>178.78</c:v>
                </c:pt>
                <c:pt idx="1241">
                  <c:v>178.78</c:v>
                </c:pt>
                <c:pt idx="1242">
                  <c:v>178.85</c:v>
                </c:pt>
                <c:pt idx="1243">
                  <c:v>178.15</c:v>
                </c:pt>
                <c:pt idx="1244">
                  <c:v>178.64</c:v>
                </c:pt>
                <c:pt idx="1245">
                  <c:v>179.62</c:v>
                </c:pt>
                <c:pt idx="1246">
                  <c:v>179.2</c:v>
                </c:pt>
                <c:pt idx="1247">
                  <c:v>179.13</c:v>
                </c:pt>
                <c:pt idx="1248">
                  <c:v>179.76</c:v>
                </c:pt>
                <c:pt idx="1249">
                  <c:v>178.92</c:v>
                </c:pt>
                <c:pt idx="1250">
                  <c:v>180.04</c:v>
                </c:pt>
                <c:pt idx="1251">
                  <c:v>178.64</c:v>
                </c:pt>
                <c:pt idx="1252">
                  <c:v>178.36</c:v>
                </c:pt>
                <c:pt idx="1253">
                  <c:v>179.55</c:v>
                </c:pt>
                <c:pt idx="1254">
                  <c:v>178.85</c:v>
                </c:pt>
                <c:pt idx="1255">
                  <c:v>178.64</c:v>
                </c:pt>
                <c:pt idx="1256">
                  <c:v>180.46</c:v>
                </c:pt>
                <c:pt idx="1257">
                  <c:v>178.43</c:v>
                </c:pt>
                <c:pt idx="1258">
                  <c:v>181.3</c:v>
                </c:pt>
                <c:pt idx="1259">
                  <c:v>178.29</c:v>
                </c:pt>
                <c:pt idx="1260">
                  <c:v>178.64</c:v>
                </c:pt>
                <c:pt idx="1261">
                  <c:v>179.13</c:v>
                </c:pt>
                <c:pt idx="1262">
                  <c:v>180.53</c:v>
                </c:pt>
                <c:pt idx="1263">
                  <c:v>177.66</c:v>
                </c:pt>
                <c:pt idx="1264">
                  <c:v>178.5</c:v>
                </c:pt>
                <c:pt idx="1265">
                  <c:v>178.64</c:v>
                </c:pt>
                <c:pt idx="1266">
                  <c:v>179.27</c:v>
                </c:pt>
                <c:pt idx="1267">
                  <c:v>178.22</c:v>
                </c:pt>
                <c:pt idx="1268">
                  <c:v>177.8</c:v>
                </c:pt>
                <c:pt idx="1269">
                  <c:v>178.78</c:v>
                </c:pt>
                <c:pt idx="1270">
                  <c:v>179.06</c:v>
                </c:pt>
                <c:pt idx="1271">
                  <c:v>180.18</c:v>
                </c:pt>
                <c:pt idx="1272">
                  <c:v>179.48</c:v>
                </c:pt>
                <c:pt idx="1273">
                  <c:v>181.3</c:v>
                </c:pt>
                <c:pt idx="1274">
                  <c:v>179.34</c:v>
                </c:pt>
                <c:pt idx="1275">
                  <c:v>179.2</c:v>
                </c:pt>
                <c:pt idx="1276">
                  <c:v>178.15</c:v>
                </c:pt>
                <c:pt idx="1277">
                  <c:v>178.64</c:v>
                </c:pt>
                <c:pt idx="1278">
                  <c:v>178.36</c:v>
                </c:pt>
                <c:pt idx="1279">
                  <c:v>178.57</c:v>
                </c:pt>
                <c:pt idx="1280">
                  <c:v>178.99</c:v>
                </c:pt>
                <c:pt idx="1281">
                  <c:v>179.62</c:v>
                </c:pt>
                <c:pt idx="1282">
                  <c:v>178.71</c:v>
                </c:pt>
                <c:pt idx="1283">
                  <c:v>178.92</c:v>
                </c:pt>
                <c:pt idx="1284">
                  <c:v>177.87</c:v>
                </c:pt>
                <c:pt idx="1285">
                  <c:v>178.5</c:v>
                </c:pt>
                <c:pt idx="1286">
                  <c:v>178.64</c:v>
                </c:pt>
                <c:pt idx="1287">
                  <c:v>178.29</c:v>
                </c:pt>
                <c:pt idx="1288">
                  <c:v>178.36</c:v>
                </c:pt>
                <c:pt idx="1289">
                  <c:v>178.15</c:v>
                </c:pt>
                <c:pt idx="1290">
                  <c:v>178.85</c:v>
                </c:pt>
                <c:pt idx="1291">
                  <c:v>179.41</c:v>
                </c:pt>
                <c:pt idx="1292">
                  <c:v>178.08</c:v>
                </c:pt>
                <c:pt idx="1293">
                  <c:v>178.15</c:v>
                </c:pt>
                <c:pt idx="1294">
                  <c:v>178.85</c:v>
                </c:pt>
                <c:pt idx="1295">
                  <c:v>180.88</c:v>
                </c:pt>
                <c:pt idx="1296">
                  <c:v>178.57</c:v>
                </c:pt>
                <c:pt idx="1297">
                  <c:v>178.01</c:v>
                </c:pt>
                <c:pt idx="1298">
                  <c:v>178.92</c:v>
                </c:pt>
                <c:pt idx="1299">
                  <c:v>179.62</c:v>
                </c:pt>
                <c:pt idx="1300">
                  <c:v>179.55</c:v>
                </c:pt>
                <c:pt idx="1301">
                  <c:v>178.57</c:v>
                </c:pt>
                <c:pt idx="1302">
                  <c:v>179.76</c:v>
                </c:pt>
                <c:pt idx="1303">
                  <c:v>178.43</c:v>
                </c:pt>
                <c:pt idx="1304">
                  <c:v>178.57</c:v>
                </c:pt>
                <c:pt idx="1305">
                  <c:v>179.41</c:v>
                </c:pt>
                <c:pt idx="1306">
                  <c:v>178.5</c:v>
                </c:pt>
                <c:pt idx="1307">
                  <c:v>178.71</c:v>
                </c:pt>
                <c:pt idx="1308">
                  <c:v>177.94</c:v>
                </c:pt>
                <c:pt idx="1309">
                  <c:v>178.22</c:v>
                </c:pt>
                <c:pt idx="1310">
                  <c:v>178.78</c:v>
                </c:pt>
                <c:pt idx="1311">
                  <c:v>179.34</c:v>
                </c:pt>
                <c:pt idx="1312">
                  <c:v>178.01</c:v>
                </c:pt>
                <c:pt idx="1313">
                  <c:v>178.64</c:v>
                </c:pt>
                <c:pt idx="1314">
                  <c:v>178.22</c:v>
                </c:pt>
                <c:pt idx="1315">
                  <c:v>179.2</c:v>
                </c:pt>
                <c:pt idx="1316">
                  <c:v>178.43</c:v>
                </c:pt>
                <c:pt idx="1317">
                  <c:v>178.01</c:v>
                </c:pt>
                <c:pt idx="1318">
                  <c:v>178.64</c:v>
                </c:pt>
                <c:pt idx="1319">
                  <c:v>179.13</c:v>
                </c:pt>
                <c:pt idx="1320">
                  <c:v>178.71</c:v>
                </c:pt>
                <c:pt idx="1321">
                  <c:v>178.64</c:v>
                </c:pt>
                <c:pt idx="1322">
                  <c:v>178.01</c:v>
                </c:pt>
                <c:pt idx="1323">
                  <c:v>179.97</c:v>
                </c:pt>
                <c:pt idx="1324">
                  <c:v>178.85</c:v>
                </c:pt>
                <c:pt idx="1325">
                  <c:v>179.34</c:v>
                </c:pt>
                <c:pt idx="1326">
                  <c:v>178.71</c:v>
                </c:pt>
                <c:pt idx="1327">
                  <c:v>178.85</c:v>
                </c:pt>
                <c:pt idx="1328">
                  <c:v>178.36</c:v>
                </c:pt>
                <c:pt idx="1329">
                  <c:v>178.64</c:v>
                </c:pt>
                <c:pt idx="1330">
                  <c:v>178.78</c:v>
                </c:pt>
                <c:pt idx="1331">
                  <c:v>178.99</c:v>
                </c:pt>
                <c:pt idx="1332">
                  <c:v>179.69</c:v>
                </c:pt>
                <c:pt idx="1333">
                  <c:v>178.08</c:v>
                </c:pt>
                <c:pt idx="1334">
                  <c:v>178.15</c:v>
                </c:pt>
                <c:pt idx="1335">
                  <c:v>178.71</c:v>
                </c:pt>
                <c:pt idx="1336">
                  <c:v>179.2</c:v>
                </c:pt>
                <c:pt idx="1337">
                  <c:v>178.5</c:v>
                </c:pt>
                <c:pt idx="1338">
                  <c:v>178.29</c:v>
                </c:pt>
                <c:pt idx="1339">
                  <c:v>181.86</c:v>
                </c:pt>
                <c:pt idx="1340">
                  <c:v>179.62</c:v>
                </c:pt>
                <c:pt idx="1341">
                  <c:v>178.71</c:v>
                </c:pt>
                <c:pt idx="1342">
                  <c:v>179.69</c:v>
                </c:pt>
                <c:pt idx="1343">
                  <c:v>178.85</c:v>
                </c:pt>
                <c:pt idx="1344">
                  <c:v>179.13</c:v>
                </c:pt>
                <c:pt idx="1345">
                  <c:v>178.57</c:v>
                </c:pt>
                <c:pt idx="1346">
                  <c:v>178.85</c:v>
                </c:pt>
                <c:pt idx="1347">
                  <c:v>178.36</c:v>
                </c:pt>
                <c:pt idx="1348">
                  <c:v>178.71</c:v>
                </c:pt>
                <c:pt idx="1349">
                  <c:v>178.29</c:v>
                </c:pt>
                <c:pt idx="1350">
                  <c:v>178.5</c:v>
                </c:pt>
                <c:pt idx="1351">
                  <c:v>179.41</c:v>
                </c:pt>
                <c:pt idx="1352">
                  <c:v>180.39</c:v>
                </c:pt>
                <c:pt idx="1353">
                  <c:v>179.69</c:v>
                </c:pt>
                <c:pt idx="1354">
                  <c:v>179.48</c:v>
                </c:pt>
                <c:pt idx="1355">
                  <c:v>178.92</c:v>
                </c:pt>
                <c:pt idx="1356">
                  <c:v>179.13</c:v>
                </c:pt>
                <c:pt idx="1357">
                  <c:v>178.64</c:v>
                </c:pt>
                <c:pt idx="1358">
                  <c:v>178.5</c:v>
                </c:pt>
                <c:pt idx="1359">
                  <c:v>178.71</c:v>
                </c:pt>
                <c:pt idx="1360">
                  <c:v>180.53</c:v>
                </c:pt>
                <c:pt idx="1361">
                  <c:v>178.64</c:v>
                </c:pt>
                <c:pt idx="1362">
                  <c:v>178.5</c:v>
                </c:pt>
                <c:pt idx="1363">
                  <c:v>178.01</c:v>
                </c:pt>
                <c:pt idx="1364">
                  <c:v>179.06</c:v>
                </c:pt>
                <c:pt idx="1365">
                  <c:v>178.71</c:v>
                </c:pt>
                <c:pt idx="1366">
                  <c:v>178.36</c:v>
                </c:pt>
                <c:pt idx="1367">
                  <c:v>178.08</c:v>
                </c:pt>
                <c:pt idx="1368">
                  <c:v>179.97</c:v>
                </c:pt>
                <c:pt idx="1369">
                  <c:v>178.36</c:v>
                </c:pt>
                <c:pt idx="1370">
                  <c:v>178.64</c:v>
                </c:pt>
                <c:pt idx="1371">
                  <c:v>178.5</c:v>
                </c:pt>
                <c:pt idx="1372">
                  <c:v>178.64</c:v>
                </c:pt>
                <c:pt idx="1373">
                  <c:v>178.99</c:v>
                </c:pt>
                <c:pt idx="1374">
                  <c:v>178.01</c:v>
                </c:pt>
                <c:pt idx="1375">
                  <c:v>178.71</c:v>
                </c:pt>
                <c:pt idx="1376">
                  <c:v>178.64</c:v>
                </c:pt>
                <c:pt idx="1377">
                  <c:v>178.78</c:v>
                </c:pt>
                <c:pt idx="1378">
                  <c:v>180.88</c:v>
                </c:pt>
                <c:pt idx="1379">
                  <c:v>178.29</c:v>
                </c:pt>
                <c:pt idx="1380">
                  <c:v>178.57</c:v>
                </c:pt>
                <c:pt idx="1381">
                  <c:v>180.53</c:v>
                </c:pt>
                <c:pt idx="1382">
                  <c:v>179.06</c:v>
                </c:pt>
                <c:pt idx="1383">
                  <c:v>177.87</c:v>
                </c:pt>
                <c:pt idx="1384">
                  <c:v>178.71</c:v>
                </c:pt>
                <c:pt idx="1385">
                  <c:v>179.34</c:v>
                </c:pt>
                <c:pt idx="1386">
                  <c:v>178.43</c:v>
                </c:pt>
                <c:pt idx="1387">
                  <c:v>178.64</c:v>
                </c:pt>
                <c:pt idx="1388">
                  <c:v>177.8</c:v>
                </c:pt>
                <c:pt idx="1389">
                  <c:v>181.09</c:v>
                </c:pt>
                <c:pt idx="1390">
                  <c:v>180.18</c:v>
                </c:pt>
                <c:pt idx="1391">
                  <c:v>178.43</c:v>
                </c:pt>
                <c:pt idx="1392">
                  <c:v>178.57</c:v>
                </c:pt>
                <c:pt idx="1393">
                  <c:v>179.13</c:v>
                </c:pt>
                <c:pt idx="1394">
                  <c:v>178.36</c:v>
                </c:pt>
                <c:pt idx="1395">
                  <c:v>178.64</c:v>
                </c:pt>
                <c:pt idx="1396">
                  <c:v>178.78</c:v>
                </c:pt>
                <c:pt idx="1397">
                  <c:v>178.99</c:v>
                </c:pt>
                <c:pt idx="1398">
                  <c:v>178.43</c:v>
                </c:pt>
                <c:pt idx="1399">
                  <c:v>178.08</c:v>
                </c:pt>
                <c:pt idx="1400">
                  <c:v>178.64</c:v>
                </c:pt>
                <c:pt idx="1401">
                  <c:v>179.13</c:v>
                </c:pt>
                <c:pt idx="1402">
                  <c:v>178.71</c:v>
                </c:pt>
                <c:pt idx="1403">
                  <c:v>178.64</c:v>
                </c:pt>
                <c:pt idx="1404">
                  <c:v>178.01</c:v>
                </c:pt>
                <c:pt idx="1405">
                  <c:v>179.69</c:v>
                </c:pt>
                <c:pt idx="1406">
                  <c:v>178.64</c:v>
                </c:pt>
                <c:pt idx="1407">
                  <c:v>179.06</c:v>
                </c:pt>
                <c:pt idx="1408">
                  <c:v>179.13</c:v>
                </c:pt>
                <c:pt idx="1409">
                  <c:v>179.27</c:v>
                </c:pt>
                <c:pt idx="1410">
                  <c:v>178.78</c:v>
                </c:pt>
                <c:pt idx="1411">
                  <c:v>178.64</c:v>
                </c:pt>
                <c:pt idx="1412">
                  <c:v>178.57</c:v>
                </c:pt>
                <c:pt idx="1413">
                  <c:v>178.29</c:v>
                </c:pt>
                <c:pt idx="1414">
                  <c:v>179.06</c:v>
                </c:pt>
                <c:pt idx="1415">
                  <c:v>178.22</c:v>
                </c:pt>
                <c:pt idx="1416">
                  <c:v>180.32</c:v>
                </c:pt>
                <c:pt idx="1417">
                  <c:v>178.57</c:v>
                </c:pt>
                <c:pt idx="1418">
                  <c:v>178.85</c:v>
                </c:pt>
                <c:pt idx="1419">
                  <c:v>178.92</c:v>
                </c:pt>
                <c:pt idx="1420">
                  <c:v>178.22</c:v>
                </c:pt>
                <c:pt idx="1421">
                  <c:v>178.43</c:v>
                </c:pt>
                <c:pt idx="1422">
                  <c:v>180.88</c:v>
                </c:pt>
                <c:pt idx="1423">
                  <c:v>178.01</c:v>
                </c:pt>
                <c:pt idx="1424">
                  <c:v>178.43</c:v>
                </c:pt>
                <c:pt idx="1425">
                  <c:v>178.71</c:v>
                </c:pt>
                <c:pt idx="1426">
                  <c:v>179.13</c:v>
                </c:pt>
                <c:pt idx="1427">
                  <c:v>178.08</c:v>
                </c:pt>
                <c:pt idx="1428">
                  <c:v>178.15</c:v>
                </c:pt>
                <c:pt idx="1429">
                  <c:v>178.08</c:v>
                </c:pt>
                <c:pt idx="1430">
                  <c:v>179.83</c:v>
                </c:pt>
                <c:pt idx="1431">
                  <c:v>178.5</c:v>
                </c:pt>
                <c:pt idx="1432">
                  <c:v>177.73</c:v>
                </c:pt>
                <c:pt idx="1433">
                  <c:v>179.13</c:v>
                </c:pt>
                <c:pt idx="1434">
                  <c:v>179.41</c:v>
                </c:pt>
                <c:pt idx="1435">
                  <c:v>179.55</c:v>
                </c:pt>
                <c:pt idx="1436">
                  <c:v>179.34</c:v>
                </c:pt>
                <c:pt idx="1437">
                  <c:v>178.57</c:v>
                </c:pt>
                <c:pt idx="1438">
                  <c:v>179.27</c:v>
                </c:pt>
                <c:pt idx="1439">
                  <c:v>178.71</c:v>
                </c:pt>
                <c:pt idx="1440">
                  <c:v>178.43</c:v>
                </c:pt>
                <c:pt idx="1441">
                  <c:v>178.71</c:v>
                </c:pt>
                <c:pt idx="1442">
                  <c:v>178.71</c:v>
                </c:pt>
                <c:pt idx="1443">
                  <c:v>178.71</c:v>
                </c:pt>
                <c:pt idx="1444">
                  <c:v>178.57</c:v>
                </c:pt>
                <c:pt idx="1445">
                  <c:v>178.64</c:v>
                </c:pt>
                <c:pt idx="1446">
                  <c:v>178.99</c:v>
                </c:pt>
                <c:pt idx="1447">
                  <c:v>179.48</c:v>
                </c:pt>
                <c:pt idx="1448">
                  <c:v>177.87</c:v>
                </c:pt>
                <c:pt idx="1449">
                  <c:v>178.64</c:v>
                </c:pt>
                <c:pt idx="1450">
                  <c:v>178.29</c:v>
                </c:pt>
                <c:pt idx="1451">
                  <c:v>181.72</c:v>
                </c:pt>
                <c:pt idx="1452">
                  <c:v>178.57</c:v>
                </c:pt>
                <c:pt idx="1453">
                  <c:v>178.36</c:v>
                </c:pt>
                <c:pt idx="1454">
                  <c:v>177.94</c:v>
                </c:pt>
                <c:pt idx="1455">
                  <c:v>179.06</c:v>
                </c:pt>
                <c:pt idx="1456">
                  <c:v>178.57</c:v>
                </c:pt>
                <c:pt idx="1457">
                  <c:v>178.92</c:v>
                </c:pt>
                <c:pt idx="1458">
                  <c:v>178.29</c:v>
                </c:pt>
                <c:pt idx="1459">
                  <c:v>179.13</c:v>
                </c:pt>
                <c:pt idx="1460">
                  <c:v>178.99</c:v>
                </c:pt>
                <c:pt idx="1461">
                  <c:v>179.55</c:v>
                </c:pt>
                <c:pt idx="1462">
                  <c:v>178.71</c:v>
                </c:pt>
                <c:pt idx="1463">
                  <c:v>179.06</c:v>
                </c:pt>
                <c:pt idx="1464">
                  <c:v>177.94</c:v>
                </c:pt>
                <c:pt idx="1465">
                  <c:v>179.06</c:v>
                </c:pt>
                <c:pt idx="1466">
                  <c:v>178.99</c:v>
                </c:pt>
                <c:pt idx="1467">
                  <c:v>179.34</c:v>
                </c:pt>
                <c:pt idx="1468">
                  <c:v>178.22</c:v>
                </c:pt>
                <c:pt idx="1469">
                  <c:v>178.01</c:v>
                </c:pt>
                <c:pt idx="1470">
                  <c:v>180.04</c:v>
                </c:pt>
                <c:pt idx="1471">
                  <c:v>179.55</c:v>
                </c:pt>
                <c:pt idx="1472">
                  <c:v>179.83</c:v>
                </c:pt>
                <c:pt idx="1473">
                  <c:v>177.38</c:v>
                </c:pt>
                <c:pt idx="1474">
                  <c:v>178.78</c:v>
                </c:pt>
                <c:pt idx="1475">
                  <c:v>178.78</c:v>
                </c:pt>
                <c:pt idx="1476">
                  <c:v>178.92</c:v>
                </c:pt>
                <c:pt idx="1477">
                  <c:v>178.57</c:v>
                </c:pt>
                <c:pt idx="1478">
                  <c:v>177.94</c:v>
                </c:pt>
                <c:pt idx="1479">
                  <c:v>179.06</c:v>
                </c:pt>
                <c:pt idx="1480">
                  <c:v>178.64</c:v>
                </c:pt>
                <c:pt idx="1481">
                  <c:v>178.5</c:v>
                </c:pt>
                <c:pt idx="1482">
                  <c:v>178.71</c:v>
                </c:pt>
                <c:pt idx="1483">
                  <c:v>177.87</c:v>
                </c:pt>
                <c:pt idx="1484">
                  <c:v>178.64</c:v>
                </c:pt>
                <c:pt idx="1485">
                  <c:v>178.64</c:v>
                </c:pt>
                <c:pt idx="1486">
                  <c:v>179.06</c:v>
                </c:pt>
                <c:pt idx="1487">
                  <c:v>178.22</c:v>
                </c:pt>
                <c:pt idx="1488">
                  <c:v>180.25</c:v>
                </c:pt>
                <c:pt idx="1489">
                  <c:v>177.94</c:v>
                </c:pt>
                <c:pt idx="1490">
                  <c:v>179.41</c:v>
                </c:pt>
                <c:pt idx="1491">
                  <c:v>178.43</c:v>
                </c:pt>
                <c:pt idx="1492">
                  <c:v>178.92</c:v>
                </c:pt>
                <c:pt idx="1493">
                  <c:v>178.43</c:v>
                </c:pt>
                <c:pt idx="1494">
                  <c:v>177.66</c:v>
                </c:pt>
                <c:pt idx="1495">
                  <c:v>178.5</c:v>
                </c:pt>
                <c:pt idx="1496">
                  <c:v>180.88</c:v>
                </c:pt>
                <c:pt idx="1497">
                  <c:v>178.43</c:v>
                </c:pt>
                <c:pt idx="1498">
                  <c:v>179.55</c:v>
                </c:pt>
                <c:pt idx="1499">
                  <c:v>177.87</c:v>
                </c:pt>
                <c:pt idx="1500">
                  <c:v>179.34</c:v>
                </c:pt>
                <c:pt idx="1501">
                  <c:v>178.57</c:v>
                </c:pt>
                <c:pt idx="1502">
                  <c:v>178.64</c:v>
                </c:pt>
                <c:pt idx="1503">
                  <c:v>177.94</c:v>
                </c:pt>
                <c:pt idx="1504">
                  <c:v>179.2</c:v>
                </c:pt>
                <c:pt idx="1505">
                  <c:v>178.29</c:v>
                </c:pt>
                <c:pt idx="1506">
                  <c:v>178.57</c:v>
                </c:pt>
                <c:pt idx="1507">
                  <c:v>178.78</c:v>
                </c:pt>
                <c:pt idx="1508">
                  <c:v>178.92</c:v>
                </c:pt>
                <c:pt idx="1509">
                  <c:v>178.29</c:v>
                </c:pt>
                <c:pt idx="1510">
                  <c:v>178.78</c:v>
                </c:pt>
                <c:pt idx="1511">
                  <c:v>178.5</c:v>
                </c:pt>
                <c:pt idx="1512">
                  <c:v>178.85</c:v>
                </c:pt>
                <c:pt idx="1513">
                  <c:v>178.36</c:v>
                </c:pt>
                <c:pt idx="1514">
                  <c:v>178.36</c:v>
                </c:pt>
                <c:pt idx="1515">
                  <c:v>179.69</c:v>
                </c:pt>
                <c:pt idx="1516">
                  <c:v>178.99</c:v>
                </c:pt>
                <c:pt idx="1517">
                  <c:v>179.48</c:v>
                </c:pt>
                <c:pt idx="1518">
                  <c:v>178.29</c:v>
                </c:pt>
                <c:pt idx="1519">
                  <c:v>178.64</c:v>
                </c:pt>
                <c:pt idx="1520">
                  <c:v>179.34</c:v>
                </c:pt>
                <c:pt idx="1521">
                  <c:v>180.32</c:v>
                </c:pt>
                <c:pt idx="1522">
                  <c:v>178.36</c:v>
                </c:pt>
                <c:pt idx="1523">
                  <c:v>178.5</c:v>
                </c:pt>
                <c:pt idx="1524">
                  <c:v>178.57</c:v>
                </c:pt>
                <c:pt idx="1525">
                  <c:v>180.81</c:v>
                </c:pt>
                <c:pt idx="1526">
                  <c:v>178.71</c:v>
                </c:pt>
                <c:pt idx="1527">
                  <c:v>178.29</c:v>
                </c:pt>
                <c:pt idx="1528">
                  <c:v>180.32</c:v>
                </c:pt>
                <c:pt idx="1529">
                  <c:v>179.62</c:v>
                </c:pt>
                <c:pt idx="1530">
                  <c:v>178.43</c:v>
                </c:pt>
                <c:pt idx="1531">
                  <c:v>178.5</c:v>
                </c:pt>
                <c:pt idx="1532">
                  <c:v>178.22</c:v>
                </c:pt>
                <c:pt idx="1533">
                  <c:v>178.5</c:v>
                </c:pt>
                <c:pt idx="1534">
                  <c:v>178.5</c:v>
                </c:pt>
                <c:pt idx="1535">
                  <c:v>178.57</c:v>
                </c:pt>
                <c:pt idx="1536">
                  <c:v>178.57</c:v>
                </c:pt>
                <c:pt idx="1537">
                  <c:v>179.34</c:v>
                </c:pt>
                <c:pt idx="1538">
                  <c:v>177.59</c:v>
                </c:pt>
                <c:pt idx="1539">
                  <c:v>178.22</c:v>
                </c:pt>
                <c:pt idx="1540">
                  <c:v>178.57</c:v>
                </c:pt>
                <c:pt idx="1541">
                  <c:v>179.2</c:v>
                </c:pt>
                <c:pt idx="1542">
                  <c:v>178.64</c:v>
                </c:pt>
                <c:pt idx="1543">
                  <c:v>179.2</c:v>
                </c:pt>
                <c:pt idx="1544">
                  <c:v>179.27</c:v>
                </c:pt>
                <c:pt idx="1545">
                  <c:v>179.34</c:v>
                </c:pt>
                <c:pt idx="1546">
                  <c:v>178.71</c:v>
                </c:pt>
                <c:pt idx="1547">
                  <c:v>177.94</c:v>
                </c:pt>
                <c:pt idx="1548">
                  <c:v>178.64</c:v>
                </c:pt>
                <c:pt idx="1549">
                  <c:v>178.92</c:v>
                </c:pt>
                <c:pt idx="1550">
                  <c:v>178.85</c:v>
                </c:pt>
                <c:pt idx="1551">
                  <c:v>178.57</c:v>
                </c:pt>
                <c:pt idx="1552">
                  <c:v>178.29</c:v>
                </c:pt>
                <c:pt idx="1553">
                  <c:v>179.13</c:v>
                </c:pt>
                <c:pt idx="1554">
                  <c:v>178.01</c:v>
                </c:pt>
                <c:pt idx="1555">
                  <c:v>178.5</c:v>
                </c:pt>
                <c:pt idx="1556">
                  <c:v>178.78</c:v>
                </c:pt>
                <c:pt idx="1557">
                  <c:v>178.85</c:v>
                </c:pt>
                <c:pt idx="1558">
                  <c:v>178.57</c:v>
                </c:pt>
                <c:pt idx="1559">
                  <c:v>177.8</c:v>
                </c:pt>
                <c:pt idx="1560">
                  <c:v>178.36</c:v>
                </c:pt>
                <c:pt idx="1561">
                  <c:v>180.25</c:v>
                </c:pt>
                <c:pt idx="1562">
                  <c:v>178.5</c:v>
                </c:pt>
                <c:pt idx="1563">
                  <c:v>178.01</c:v>
                </c:pt>
                <c:pt idx="1564">
                  <c:v>178.78</c:v>
                </c:pt>
                <c:pt idx="1565">
                  <c:v>178.85</c:v>
                </c:pt>
                <c:pt idx="1566">
                  <c:v>179.55</c:v>
                </c:pt>
                <c:pt idx="1567">
                  <c:v>179.06</c:v>
                </c:pt>
                <c:pt idx="1568">
                  <c:v>177.87</c:v>
                </c:pt>
                <c:pt idx="1569">
                  <c:v>179.13</c:v>
                </c:pt>
                <c:pt idx="1570">
                  <c:v>179.9</c:v>
                </c:pt>
                <c:pt idx="1571">
                  <c:v>181.23</c:v>
                </c:pt>
                <c:pt idx="1572">
                  <c:v>178.92</c:v>
                </c:pt>
                <c:pt idx="1573">
                  <c:v>178.08</c:v>
                </c:pt>
                <c:pt idx="1574">
                  <c:v>178.85</c:v>
                </c:pt>
                <c:pt idx="1575">
                  <c:v>178.71</c:v>
                </c:pt>
                <c:pt idx="1576">
                  <c:v>178.5</c:v>
                </c:pt>
                <c:pt idx="1577">
                  <c:v>178.08</c:v>
                </c:pt>
                <c:pt idx="1578">
                  <c:v>179.55</c:v>
                </c:pt>
                <c:pt idx="1579">
                  <c:v>177.52</c:v>
                </c:pt>
                <c:pt idx="1580">
                  <c:v>178.5</c:v>
                </c:pt>
                <c:pt idx="1581">
                  <c:v>178.71</c:v>
                </c:pt>
                <c:pt idx="1582">
                  <c:v>178.36</c:v>
                </c:pt>
                <c:pt idx="1583">
                  <c:v>178.99</c:v>
                </c:pt>
                <c:pt idx="1584">
                  <c:v>177.87</c:v>
                </c:pt>
                <c:pt idx="1585">
                  <c:v>179.27</c:v>
                </c:pt>
                <c:pt idx="1586">
                  <c:v>179.41</c:v>
                </c:pt>
                <c:pt idx="1587">
                  <c:v>178.71</c:v>
                </c:pt>
                <c:pt idx="1588">
                  <c:v>177.94</c:v>
                </c:pt>
                <c:pt idx="1589">
                  <c:v>179.69</c:v>
                </c:pt>
                <c:pt idx="1590">
                  <c:v>178.64</c:v>
                </c:pt>
                <c:pt idx="1591">
                  <c:v>179.06</c:v>
                </c:pt>
                <c:pt idx="1592">
                  <c:v>178.29</c:v>
                </c:pt>
                <c:pt idx="1593">
                  <c:v>178.22</c:v>
                </c:pt>
                <c:pt idx="1594">
                  <c:v>180.46</c:v>
                </c:pt>
                <c:pt idx="1595">
                  <c:v>178.71</c:v>
                </c:pt>
                <c:pt idx="1596">
                  <c:v>179.34</c:v>
                </c:pt>
                <c:pt idx="1597">
                  <c:v>179.13</c:v>
                </c:pt>
                <c:pt idx="1598">
                  <c:v>180.53</c:v>
                </c:pt>
                <c:pt idx="1599">
                  <c:v>178.71</c:v>
                </c:pt>
                <c:pt idx="1600">
                  <c:v>178.36</c:v>
                </c:pt>
                <c:pt idx="1601">
                  <c:v>178.78</c:v>
                </c:pt>
                <c:pt idx="1602">
                  <c:v>178.92</c:v>
                </c:pt>
                <c:pt idx="1603">
                  <c:v>178.78</c:v>
                </c:pt>
                <c:pt idx="1604">
                  <c:v>178.22</c:v>
                </c:pt>
                <c:pt idx="1605">
                  <c:v>178.5</c:v>
                </c:pt>
                <c:pt idx="1606">
                  <c:v>178.64</c:v>
                </c:pt>
                <c:pt idx="1607">
                  <c:v>179.27</c:v>
                </c:pt>
                <c:pt idx="1608">
                  <c:v>178.64</c:v>
                </c:pt>
                <c:pt idx="1609">
                  <c:v>178.15</c:v>
                </c:pt>
                <c:pt idx="1610">
                  <c:v>178.78</c:v>
                </c:pt>
                <c:pt idx="1611">
                  <c:v>178.99</c:v>
                </c:pt>
                <c:pt idx="1612">
                  <c:v>178.15</c:v>
                </c:pt>
                <c:pt idx="1613">
                  <c:v>178.64</c:v>
                </c:pt>
                <c:pt idx="1614">
                  <c:v>179.06</c:v>
                </c:pt>
                <c:pt idx="1615">
                  <c:v>179.76</c:v>
                </c:pt>
                <c:pt idx="1616">
                  <c:v>179.2</c:v>
                </c:pt>
                <c:pt idx="1617">
                  <c:v>178.08</c:v>
                </c:pt>
                <c:pt idx="1618">
                  <c:v>178.22</c:v>
                </c:pt>
                <c:pt idx="1619">
                  <c:v>178.57</c:v>
                </c:pt>
                <c:pt idx="1620">
                  <c:v>178.64</c:v>
                </c:pt>
                <c:pt idx="1621">
                  <c:v>178.57</c:v>
                </c:pt>
                <c:pt idx="1622">
                  <c:v>178.99</c:v>
                </c:pt>
                <c:pt idx="1623">
                  <c:v>179.13</c:v>
                </c:pt>
                <c:pt idx="1624">
                  <c:v>179.62</c:v>
                </c:pt>
                <c:pt idx="1625">
                  <c:v>178.36</c:v>
                </c:pt>
                <c:pt idx="1626">
                  <c:v>178.5</c:v>
                </c:pt>
                <c:pt idx="1627">
                  <c:v>180.11</c:v>
                </c:pt>
                <c:pt idx="1628">
                  <c:v>178.29</c:v>
                </c:pt>
                <c:pt idx="1629">
                  <c:v>178.15</c:v>
                </c:pt>
                <c:pt idx="1630">
                  <c:v>178.85</c:v>
                </c:pt>
                <c:pt idx="1631">
                  <c:v>178.85</c:v>
                </c:pt>
                <c:pt idx="1632">
                  <c:v>178.99</c:v>
                </c:pt>
                <c:pt idx="1633">
                  <c:v>177.87</c:v>
                </c:pt>
                <c:pt idx="1634">
                  <c:v>179.48</c:v>
                </c:pt>
                <c:pt idx="1635">
                  <c:v>178.99</c:v>
                </c:pt>
                <c:pt idx="1636">
                  <c:v>179.2</c:v>
                </c:pt>
                <c:pt idx="1637">
                  <c:v>177.87</c:v>
                </c:pt>
                <c:pt idx="1638">
                  <c:v>178.57</c:v>
                </c:pt>
                <c:pt idx="1639">
                  <c:v>178.43</c:v>
                </c:pt>
                <c:pt idx="1640">
                  <c:v>178.85</c:v>
                </c:pt>
                <c:pt idx="1641">
                  <c:v>178.5</c:v>
                </c:pt>
                <c:pt idx="1642">
                  <c:v>177.8</c:v>
                </c:pt>
                <c:pt idx="1643">
                  <c:v>178.71</c:v>
                </c:pt>
                <c:pt idx="1644">
                  <c:v>179.55</c:v>
                </c:pt>
                <c:pt idx="1645">
                  <c:v>178.29</c:v>
                </c:pt>
                <c:pt idx="1646">
                  <c:v>178.64</c:v>
                </c:pt>
                <c:pt idx="1647">
                  <c:v>178.22</c:v>
                </c:pt>
                <c:pt idx="1648">
                  <c:v>179.13</c:v>
                </c:pt>
                <c:pt idx="1649">
                  <c:v>178.5</c:v>
                </c:pt>
                <c:pt idx="1650">
                  <c:v>179.55</c:v>
                </c:pt>
                <c:pt idx="1651">
                  <c:v>179.9</c:v>
                </c:pt>
                <c:pt idx="1652">
                  <c:v>181.58</c:v>
                </c:pt>
                <c:pt idx="1653">
                  <c:v>180.39</c:v>
                </c:pt>
                <c:pt idx="1654">
                  <c:v>178.92</c:v>
                </c:pt>
                <c:pt idx="1655">
                  <c:v>178.43</c:v>
                </c:pt>
                <c:pt idx="1656">
                  <c:v>179.27</c:v>
                </c:pt>
                <c:pt idx="1657">
                  <c:v>178.71</c:v>
                </c:pt>
                <c:pt idx="1658">
                  <c:v>177.87</c:v>
                </c:pt>
                <c:pt idx="1659">
                  <c:v>178.57</c:v>
                </c:pt>
                <c:pt idx="1660">
                  <c:v>179.2</c:v>
                </c:pt>
                <c:pt idx="1661">
                  <c:v>178.43</c:v>
                </c:pt>
                <c:pt idx="1662">
                  <c:v>178.29</c:v>
                </c:pt>
                <c:pt idx="1663">
                  <c:v>179.27</c:v>
                </c:pt>
                <c:pt idx="1664">
                  <c:v>178.92</c:v>
                </c:pt>
                <c:pt idx="1665">
                  <c:v>178.71</c:v>
                </c:pt>
                <c:pt idx="1666">
                  <c:v>183.4</c:v>
                </c:pt>
                <c:pt idx="1667">
                  <c:v>178.5</c:v>
                </c:pt>
                <c:pt idx="1668">
                  <c:v>178.5</c:v>
                </c:pt>
                <c:pt idx="1669">
                  <c:v>178.29</c:v>
                </c:pt>
                <c:pt idx="1670">
                  <c:v>178.5</c:v>
                </c:pt>
                <c:pt idx="1671">
                  <c:v>180.11</c:v>
                </c:pt>
                <c:pt idx="1672">
                  <c:v>182.21</c:v>
                </c:pt>
                <c:pt idx="1673">
                  <c:v>179.34</c:v>
                </c:pt>
                <c:pt idx="1674">
                  <c:v>178.01</c:v>
                </c:pt>
                <c:pt idx="1675">
                  <c:v>179.62</c:v>
                </c:pt>
                <c:pt idx="1676">
                  <c:v>178.5</c:v>
                </c:pt>
                <c:pt idx="1677">
                  <c:v>179.55</c:v>
                </c:pt>
                <c:pt idx="1678">
                  <c:v>178.15</c:v>
                </c:pt>
                <c:pt idx="1679">
                  <c:v>182.84</c:v>
                </c:pt>
                <c:pt idx="1680">
                  <c:v>178.64</c:v>
                </c:pt>
                <c:pt idx="1681">
                  <c:v>180.39</c:v>
                </c:pt>
                <c:pt idx="1682">
                  <c:v>178.08</c:v>
                </c:pt>
                <c:pt idx="1683">
                  <c:v>177.87</c:v>
                </c:pt>
                <c:pt idx="1684">
                  <c:v>178.85</c:v>
                </c:pt>
                <c:pt idx="1685">
                  <c:v>180.53</c:v>
                </c:pt>
                <c:pt idx="1686">
                  <c:v>178.71</c:v>
                </c:pt>
                <c:pt idx="1687">
                  <c:v>178.29</c:v>
                </c:pt>
                <c:pt idx="1688">
                  <c:v>177.59</c:v>
                </c:pt>
                <c:pt idx="1689">
                  <c:v>178.29</c:v>
                </c:pt>
                <c:pt idx="1690">
                  <c:v>178.92</c:v>
                </c:pt>
                <c:pt idx="1691">
                  <c:v>178.5</c:v>
                </c:pt>
                <c:pt idx="1692">
                  <c:v>180.18</c:v>
                </c:pt>
                <c:pt idx="1693">
                  <c:v>179.34</c:v>
                </c:pt>
                <c:pt idx="1694">
                  <c:v>179.9</c:v>
                </c:pt>
                <c:pt idx="1695">
                  <c:v>178.71</c:v>
                </c:pt>
                <c:pt idx="1696">
                  <c:v>178.71</c:v>
                </c:pt>
                <c:pt idx="1697">
                  <c:v>178.22</c:v>
                </c:pt>
                <c:pt idx="1698">
                  <c:v>181.3</c:v>
                </c:pt>
                <c:pt idx="1699">
                  <c:v>178.22</c:v>
                </c:pt>
                <c:pt idx="1700">
                  <c:v>178.99</c:v>
                </c:pt>
                <c:pt idx="1701">
                  <c:v>179.97</c:v>
                </c:pt>
                <c:pt idx="1702">
                  <c:v>178.71</c:v>
                </c:pt>
                <c:pt idx="1703">
                  <c:v>178.57</c:v>
                </c:pt>
                <c:pt idx="1704">
                  <c:v>178.57</c:v>
                </c:pt>
                <c:pt idx="1705">
                  <c:v>179.48</c:v>
                </c:pt>
                <c:pt idx="1706">
                  <c:v>179.55</c:v>
                </c:pt>
                <c:pt idx="1707">
                  <c:v>177.8</c:v>
                </c:pt>
                <c:pt idx="1708">
                  <c:v>179.41</c:v>
                </c:pt>
                <c:pt idx="1709">
                  <c:v>178.92</c:v>
                </c:pt>
                <c:pt idx="1710">
                  <c:v>178.85</c:v>
                </c:pt>
                <c:pt idx="1711">
                  <c:v>185.5</c:v>
                </c:pt>
                <c:pt idx="1712">
                  <c:v>178.36</c:v>
                </c:pt>
                <c:pt idx="1713">
                  <c:v>178.15</c:v>
                </c:pt>
                <c:pt idx="1714">
                  <c:v>179.34</c:v>
                </c:pt>
                <c:pt idx="1715">
                  <c:v>179.48</c:v>
                </c:pt>
                <c:pt idx="1716">
                  <c:v>178.78</c:v>
                </c:pt>
                <c:pt idx="1717">
                  <c:v>179.9</c:v>
                </c:pt>
                <c:pt idx="1718">
                  <c:v>178.64</c:v>
                </c:pt>
                <c:pt idx="1719">
                  <c:v>178.5</c:v>
                </c:pt>
                <c:pt idx="1720">
                  <c:v>178.57</c:v>
                </c:pt>
                <c:pt idx="1721">
                  <c:v>178.85</c:v>
                </c:pt>
                <c:pt idx="1722">
                  <c:v>179.76</c:v>
                </c:pt>
                <c:pt idx="1723">
                  <c:v>177.94</c:v>
                </c:pt>
                <c:pt idx="1724">
                  <c:v>179.06</c:v>
                </c:pt>
                <c:pt idx="1725">
                  <c:v>178.71</c:v>
                </c:pt>
                <c:pt idx="1726">
                  <c:v>178.71</c:v>
                </c:pt>
                <c:pt idx="1727">
                  <c:v>182.42</c:v>
                </c:pt>
                <c:pt idx="1728">
                  <c:v>178.64</c:v>
                </c:pt>
                <c:pt idx="1729">
                  <c:v>178.29</c:v>
                </c:pt>
                <c:pt idx="1730">
                  <c:v>180.6</c:v>
                </c:pt>
                <c:pt idx="1731">
                  <c:v>178.36</c:v>
                </c:pt>
                <c:pt idx="1732">
                  <c:v>178.71</c:v>
                </c:pt>
                <c:pt idx="1733">
                  <c:v>179.27</c:v>
                </c:pt>
                <c:pt idx="1734">
                  <c:v>178.71</c:v>
                </c:pt>
                <c:pt idx="1735">
                  <c:v>178.71</c:v>
                </c:pt>
                <c:pt idx="1736">
                  <c:v>180.11</c:v>
                </c:pt>
                <c:pt idx="1737">
                  <c:v>178.5</c:v>
                </c:pt>
                <c:pt idx="1738">
                  <c:v>178.71</c:v>
                </c:pt>
                <c:pt idx="1739">
                  <c:v>178.85</c:v>
                </c:pt>
                <c:pt idx="1740">
                  <c:v>178.5</c:v>
                </c:pt>
                <c:pt idx="1741">
                  <c:v>178.71</c:v>
                </c:pt>
                <c:pt idx="1742">
                  <c:v>179.13</c:v>
                </c:pt>
                <c:pt idx="1743">
                  <c:v>178.43</c:v>
                </c:pt>
                <c:pt idx="1744">
                  <c:v>178.92</c:v>
                </c:pt>
                <c:pt idx="1745">
                  <c:v>178.92</c:v>
                </c:pt>
                <c:pt idx="1746">
                  <c:v>178.36</c:v>
                </c:pt>
                <c:pt idx="1747">
                  <c:v>180.11</c:v>
                </c:pt>
                <c:pt idx="1748">
                  <c:v>178.01</c:v>
                </c:pt>
                <c:pt idx="1749">
                  <c:v>178.85</c:v>
                </c:pt>
                <c:pt idx="1750">
                  <c:v>178.71</c:v>
                </c:pt>
                <c:pt idx="1751">
                  <c:v>178.78</c:v>
                </c:pt>
                <c:pt idx="1752">
                  <c:v>178.15</c:v>
                </c:pt>
                <c:pt idx="1753">
                  <c:v>178.15</c:v>
                </c:pt>
                <c:pt idx="1754">
                  <c:v>178.01</c:v>
                </c:pt>
                <c:pt idx="1755">
                  <c:v>178.99</c:v>
                </c:pt>
                <c:pt idx="1756">
                  <c:v>178.92</c:v>
                </c:pt>
                <c:pt idx="1757">
                  <c:v>178.01</c:v>
                </c:pt>
                <c:pt idx="1758">
                  <c:v>179.76</c:v>
                </c:pt>
                <c:pt idx="1759">
                  <c:v>179.83</c:v>
                </c:pt>
                <c:pt idx="1760">
                  <c:v>179.55</c:v>
                </c:pt>
                <c:pt idx="1761">
                  <c:v>178.36</c:v>
                </c:pt>
                <c:pt idx="1762">
                  <c:v>179.69</c:v>
                </c:pt>
                <c:pt idx="1763">
                  <c:v>179.41</c:v>
                </c:pt>
                <c:pt idx="1764">
                  <c:v>178.22</c:v>
                </c:pt>
                <c:pt idx="1765">
                  <c:v>178.64</c:v>
                </c:pt>
                <c:pt idx="1766">
                  <c:v>178.71</c:v>
                </c:pt>
                <c:pt idx="1767">
                  <c:v>178.29</c:v>
                </c:pt>
                <c:pt idx="1768">
                  <c:v>178.57</c:v>
                </c:pt>
                <c:pt idx="1769">
                  <c:v>178.43</c:v>
                </c:pt>
                <c:pt idx="1770">
                  <c:v>178.64</c:v>
                </c:pt>
                <c:pt idx="1771">
                  <c:v>179.13</c:v>
                </c:pt>
                <c:pt idx="1772">
                  <c:v>178.29</c:v>
                </c:pt>
                <c:pt idx="1773">
                  <c:v>178.08</c:v>
                </c:pt>
                <c:pt idx="1774">
                  <c:v>178.5</c:v>
                </c:pt>
                <c:pt idx="1775">
                  <c:v>180.32</c:v>
                </c:pt>
                <c:pt idx="1776">
                  <c:v>178.29</c:v>
                </c:pt>
                <c:pt idx="1777">
                  <c:v>178.57</c:v>
                </c:pt>
                <c:pt idx="1778">
                  <c:v>178.01</c:v>
                </c:pt>
                <c:pt idx="1779">
                  <c:v>179.41</c:v>
                </c:pt>
                <c:pt idx="1780">
                  <c:v>179.13</c:v>
                </c:pt>
                <c:pt idx="1781">
                  <c:v>178.36</c:v>
                </c:pt>
                <c:pt idx="1782">
                  <c:v>178.85</c:v>
                </c:pt>
                <c:pt idx="1783">
                  <c:v>180.88</c:v>
                </c:pt>
                <c:pt idx="1784">
                  <c:v>178.85</c:v>
                </c:pt>
                <c:pt idx="1785">
                  <c:v>179.48</c:v>
                </c:pt>
                <c:pt idx="1786">
                  <c:v>178.99</c:v>
                </c:pt>
                <c:pt idx="1787">
                  <c:v>179.34</c:v>
                </c:pt>
                <c:pt idx="1788">
                  <c:v>179.13</c:v>
                </c:pt>
                <c:pt idx="1789">
                  <c:v>178.92</c:v>
                </c:pt>
                <c:pt idx="1790">
                  <c:v>178.29</c:v>
                </c:pt>
                <c:pt idx="1791">
                  <c:v>179.2</c:v>
                </c:pt>
                <c:pt idx="1792">
                  <c:v>178.36</c:v>
                </c:pt>
                <c:pt idx="1793">
                  <c:v>178.57</c:v>
                </c:pt>
                <c:pt idx="1794">
                  <c:v>178.29</c:v>
                </c:pt>
                <c:pt idx="1795">
                  <c:v>178.15</c:v>
                </c:pt>
                <c:pt idx="1796">
                  <c:v>179.06</c:v>
                </c:pt>
                <c:pt idx="1797">
                  <c:v>179.62</c:v>
                </c:pt>
                <c:pt idx="1798">
                  <c:v>177.73</c:v>
                </c:pt>
                <c:pt idx="1799">
                  <c:v>178.71</c:v>
                </c:pt>
                <c:pt idx="1800">
                  <c:v>179.34</c:v>
                </c:pt>
                <c:pt idx="1801">
                  <c:v>178.57</c:v>
                </c:pt>
                <c:pt idx="1802">
                  <c:v>178.36</c:v>
                </c:pt>
                <c:pt idx="1803">
                  <c:v>178.01</c:v>
                </c:pt>
                <c:pt idx="1804">
                  <c:v>179.13</c:v>
                </c:pt>
                <c:pt idx="1805">
                  <c:v>178.71</c:v>
                </c:pt>
                <c:pt idx="1806">
                  <c:v>179.2</c:v>
                </c:pt>
                <c:pt idx="1807">
                  <c:v>178.57</c:v>
                </c:pt>
                <c:pt idx="1808">
                  <c:v>178.85</c:v>
                </c:pt>
                <c:pt idx="1809">
                  <c:v>178.57</c:v>
                </c:pt>
                <c:pt idx="1810">
                  <c:v>179.34</c:v>
                </c:pt>
                <c:pt idx="1811">
                  <c:v>178.22</c:v>
                </c:pt>
                <c:pt idx="1812">
                  <c:v>179.48</c:v>
                </c:pt>
                <c:pt idx="1813">
                  <c:v>178.99</c:v>
                </c:pt>
                <c:pt idx="1814">
                  <c:v>178.78</c:v>
                </c:pt>
                <c:pt idx="1815">
                  <c:v>178.64</c:v>
                </c:pt>
                <c:pt idx="1816">
                  <c:v>179.27</c:v>
                </c:pt>
                <c:pt idx="1817">
                  <c:v>177.52</c:v>
                </c:pt>
                <c:pt idx="1818">
                  <c:v>178.36</c:v>
                </c:pt>
                <c:pt idx="1819">
                  <c:v>178.43</c:v>
                </c:pt>
                <c:pt idx="1820">
                  <c:v>179.27</c:v>
                </c:pt>
                <c:pt idx="1821">
                  <c:v>178.92</c:v>
                </c:pt>
                <c:pt idx="1822">
                  <c:v>178.08</c:v>
                </c:pt>
                <c:pt idx="1823">
                  <c:v>178.78</c:v>
                </c:pt>
                <c:pt idx="1824">
                  <c:v>178.5</c:v>
                </c:pt>
                <c:pt idx="1825">
                  <c:v>180.74</c:v>
                </c:pt>
                <c:pt idx="1826">
                  <c:v>178.64</c:v>
                </c:pt>
                <c:pt idx="1827">
                  <c:v>178.08</c:v>
                </c:pt>
                <c:pt idx="1828">
                  <c:v>178.57</c:v>
                </c:pt>
                <c:pt idx="1829">
                  <c:v>179.55</c:v>
                </c:pt>
                <c:pt idx="1830">
                  <c:v>178.29</c:v>
                </c:pt>
                <c:pt idx="1831">
                  <c:v>178.22</c:v>
                </c:pt>
                <c:pt idx="1832">
                  <c:v>178.64</c:v>
                </c:pt>
                <c:pt idx="1833">
                  <c:v>178.78</c:v>
                </c:pt>
                <c:pt idx="1834">
                  <c:v>178.64</c:v>
                </c:pt>
                <c:pt idx="1835">
                  <c:v>178.57</c:v>
                </c:pt>
                <c:pt idx="1836">
                  <c:v>177.59</c:v>
                </c:pt>
                <c:pt idx="1837">
                  <c:v>179.62</c:v>
                </c:pt>
                <c:pt idx="1838">
                  <c:v>177.52</c:v>
                </c:pt>
                <c:pt idx="1839">
                  <c:v>179.48</c:v>
                </c:pt>
                <c:pt idx="1840">
                  <c:v>178.64</c:v>
                </c:pt>
                <c:pt idx="1841">
                  <c:v>179.69</c:v>
                </c:pt>
                <c:pt idx="1842">
                  <c:v>178.29</c:v>
                </c:pt>
                <c:pt idx="1843">
                  <c:v>181.16</c:v>
                </c:pt>
                <c:pt idx="1844">
                  <c:v>178.64</c:v>
                </c:pt>
                <c:pt idx="1845">
                  <c:v>178.92</c:v>
                </c:pt>
                <c:pt idx="1846">
                  <c:v>178.22</c:v>
                </c:pt>
                <c:pt idx="1847">
                  <c:v>177.87</c:v>
                </c:pt>
                <c:pt idx="1848">
                  <c:v>178.85</c:v>
                </c:pt>
                <c:pt idx="1849">
                  <c:v>178.92</c:v>
                </c:pt>
                <c:pt idx="1850">
                  <c:v>178.43</c:v>
                </c:pt>
                <c:pt idx="1851">
                  <c:v>178.5</c:v>
                </c:pt>
                <c:pt idx="1852">
                  <c:v>178.99</c:v>
                </c:pt>
                <c:pt idx="1853">
                  <c:v>178.85</c:v>
                </c:pt>
                <c:pt idx="1854">
                  <c:v>178.99</c:v>
                </c:pt>
                <c:pt idx="1855">
                  <c:v>178.22</c:v>
                </c:pt>
                <c:pt idx="1856">
                  <c:v>178.57</c:v>
                </c:pt>
                <c:pt idx="1857">
                  <c:v>177.94</c:v>
                </c:pt>
                <c:pt idx="1858">
                  <c:v>178.92</c:v>
                </c:pt>
                <c:pt idx="1859">
                  <c:v>178.85</c:v>
                </c:pt>
                <c:pt idx="1860">
                  <c:v>179.13</c:v>
                </c:pt>
                <c:pt idx="1861">
                  <c:v>178.5</c:v>
                </c:pt>
                <c:pt idx="1862">
                  <c:v>178.29</c:v>
                </c:pt>
                <c:pt idx="1863">
                  <c:v>178.22</c:v>
                </c:pt>
                <c:pt idx="1864">
                  <c:v>179.2</c:v>
                </c:pt>
                <c:pt idx="1865">
                  <c:v>179.2</c:v>
                </c:pt>
                <c:pt idx="1866">
                  <c:v>179.62</c:v>
                </c:pt>
                <c:pt idx="1867">
                  <c:v>179.2</c:v>
                </c:pt>
                <c:pt idx="1868">
                  <c:v>179.13</c:v>
                </c:pt>
                <c:pt idx="1869">
                  <c:v>178.85</c:v>
                </c:pt>
                <c:pt idx="1870">
                  <c:v>179.9</c:v>
                </c:pt>
                <c:pt idx="1871">
                  <c:v>178.15</c:v>
                </c:pt>
                <c:pt idx="1872">
                  <c:v>178.08</c:v>
                </c:pt>
                <c:pt idx="1873">
                  <c:v>179.06</c:v>
                </c:pt>
                <c:pt idx="1874">
                  <c:v>179.48</c:v>
                </c:pt>
                <c:pt idx="1875">
                  <c:v>178.43</c:v>
                </c:pt>
                <c:pt idx="1876">
                  <c:v>177.87</c:v>
                </c:pt>
                <c:pt idx="1877">
                  <c:v>178.01</c:v>
                </c:pt>
                <c:pt idx="1878">
                  <c:v>180.25</c:v>
                </c:pt>
                <c:pt idx="1879">
                  <c:v>178.57</c:v>
                </c:pt>
                <c:pt idx="1880">
                  <c:v>178.43</c:v>
                </c:pt>
                <c:pt idx="1881">
                  <c:v>178.57</c:v>
                </c:pt>
                <c:pt idx="1882">
                  <c:v>178.15</c:v>
                </c:pt>
                <c:pt idx="1883">
                  <c:v>178.43</c:v>
                </c:pt>
                <c:pt idx="1884">
                  <c:v>178.5</c:v>
                </c:pt>
                <c:pt idx="1885">
                  <c:v>178.5</c:v>
                </c:pt>
                <c:pt idx="1886">
                  <c:v>179.69</c:v>
                </c:pt>
                <c:pt idx="1887">
                  <c:v>177.8</c:v>
                </c:pt>
                <c:pt idx="1888">
                  <c:v>180.25</c:v>
                </c:pt>
                <c:pt idx="1889">
                  <c:v>178.64</c:v>
                </c:pt>
                <c:pt idx="1890">
                  <c:v>178.78</c:v>
                </c:pt>
                <c:pt idx="1891">
                  <c:v>178.64</c:v>
                </c:pt>
                <c:pt idx="1892">
                  <c:v>179.41</c:v>
                </c:pt>
                <c:pt idx="1893">
                  <c:v>178.22</c:v>
                </c:pt>
                <c:pt idx="1894">
                  <c:v>180.11</c:v>
                </c:pt>
                <c:pt idx="1895">
                  <c:v>179.62</c:v>
                </c:pt>
                <c:pt idx="1896">
                  <c:v>177.94</c:v>
                </c:pt>
                <c:pt idx="1897">
                  <c:v>178.5</c:v>
                </c:pt>
                <c:pt idx="1898">
                  <c:v>178.99</c:v>
                </c:pt>
                <c:pt idx="1899">
                  <c:v>178.57</c:v>
                </c:pt>
                <c:pt idx="1900">
                  <c:v>178.71</c:v>
                </c:pt>
                <c:pt idx="1901">
                  <c:v>177.73</c:v>
                </c:pt>
                <c:pt idx="1902">
                  <c:v>178.71</c:v>
                </c:pt>
                <c:pt idx="1903">
                  <c:v>178.71</c:v>
                </c:pt>
                <c:pt idx="1904">
                  <c:v>178.64</c:v>
                </c:pt>
                <c:pt idx="1905">
                  <c:v>178.71</c:v>
                </c:pt>
                <c:pt idx="1906">
                  <c:v>178.43</c:v>
                </c:pt>
                <c:pt idx="1907">
                  <c:v>178.99</c:v>
                </c:pt>
                <c:pt idx="1908">
                  <c:v>178.36</c:v>
                </c:pt>
                <c:pt idx="1909">
                  <c:v>180.53</c:v>
                </c:pt>
                <c:pt idx="1910">
                  <c:v>178.15</c:v>
                </c:pt>
                <c:pt idx="1911">
                  <c:v>179.06</c:v>
                </c:pt>
                <c:pt idx="1912">
                  <c:v>177.94</c:v>
                </c:pt>
                <c:pt idx="1913">
                  <c:v>178.85</c:v>
                </c:pt>
                <c:pt idx="1914">
                  <c:v>180.53</c:v>
                </c:pt>
                <c:pt idx="1915">
                  <c:v>180.04</c:v>
                </c:pt>
                <c:pt idx="1916">
                  <c:v>178.57</c:v>
                </c:pt>
                <c:pt idx="1917">
                  <c:v>178.29</c:v>
                </c:pt>
                <c:pt idx="1918">
                  <c:v>179.13</c:v>
                </c:pt>
                <c:pt idx="1919">
                  <c:v>178.99</c:v>
                </c:pt>
                <c:pt idx="1920">
                  <c:v>178.85</c:v>
                </c:pt>
                <c:pt idx="1921">
                  <c:v>178.78</c:v>
                </c:pt>
                <c:pt idx="1922">
                  <c:v>178.92</c:v>
                </c:pt>
                <c:pt idx="1923">
                  <c:v>179.55</c:v>
                </c:pt>
                <c:pt idx="1924">
                  <c:v>178.71</c:v>
                </c:pt>
                <c:pt idx="1925">
                  <c:v>178.78</c:v>
                </c:pt>
                <c:pt idx="1926">
                  <c:v>177.03</c:v>
                </c:pt>
                <c:pt idx="1927">
                  <c:v>179.27</c:v>
                </c:pt>
                <c:pt idx="1928">
                  <c:v>178.57</c:v>
                </c:pt>
                <c:pt idx="1929">
                  <c:v>178.78</c:v>
                </c:pt>
                <c:pt idx="1930">
                  <c:v>178.92</c:v>
                </c:pt>
                <c:pt idx="1931">
                  <c:v>179.06</c:v>
                </c:pt>
                <c:pt idx="1932">
                  <c:v>178.22</c:v>
                </c:pt>
                <c:pt idx="1933">
                  <c:v>178.43</c:v>
                </c:pt>
                <c:pt idx="1934">
                  <c:v>179.06</c:v>
                </c:pt>
                <c:pt idx="1935">
                  <c:v>179.48</c:v>
                </c:pt>
                <c:pt idx="1936">
                  <c:v>178.36</c:v>
                </c:pt>
                <c:pt idx="1937">
                  <c:v>178.5</c:v>
                </c:pt>
                <c:pt idx="1938">
                  <c:v>178.71</c:v>
                </c:pt>
                <c:pt idx="1939">
                  <c:v>178.64</c:v>
                </c:pt>
                <c:pt idx="1940">
                  <c:v>178.36</c:v>
                </c:pt>
                <c:pt idx="1941">
                  <c:v>178.01</c:v>
                </c:pt>
                <c:pt idx="1942">
                  <c:v>178.29</c:v>
                </c:pt>
                <c:pt idx="1943">
                  <c:v>178.64</c:v>
                </c:pt>
                <c:pt idx="1944">
                  <c:v>179.48</c:v>
                </c:pt>
                <c:pt idx="1945">
                  <c:v>178.22</c:v>
                </c:pt>
                <c:pt idx="1946">
                  <c:v>180.04</c:v>
                </c:pt>
                <c:pt idx="1947">
                  <c:v>178.15</c:v>
                </c:pt>
                <c:pt idx="1948">
                  <c:v>180.67</c:v>
                </c:pt>
                <c:pt idx="1949">
                  <c:v>179.48</c:v>
                </c:pt>
                <c:pt idx="1950">
                  <c:v>179.48</c:v>
                </c:pt>
                <c:pt idx="1951">
                  <c:v>177.66</c:v>
                </c:pt>
                <c:pt idx="1952">
                  <c:v>179.55</c:v>
                </c:pt>
                <c:pt idx="1953">
                  <c:v>178.22</c:v>
                </c:pt>
                <c:pt idx="1954">
                  <c:v>180.46</c:v>
                </c:pt>
                <c:pt idx="1955">
                  <c:v>178.29</c:v>
                </c:pt>
                <c:pt idx="1956">
                  <c:v>178.5</c:v>
                </c:pt>
                <c:pt idx="1957">
                  <c:v>178.36</c:v>
                </c:pt>
                <c:pt idx="1958">
                  <c:v>178.29</c:v>
                </c:pt>
                <c:pt idx="1959">
                  <c:v>178.64</c:v>
                </c:pt>
                <c:pt idx="1960">
                  <c:v>181.16</c:v>
                </c:pt>
                <c:pt idx="1961">
                  <c:v>178.92</c:v>
                </c:pt>
                <c:pt idx="1962">
                  <c:v>178.36</c:v>
                </c:pt>
                <c:pt idx="1963">
                  <c:v>178.5</c:v>
                </c:pt>
                <c:pt idx="1964">
                  <c:v>179.34</c:v>
                </c:pt>
                <c:pt idx="1965">
                  <c:v>178.43</c:v>
                </c:pt>
                <c:pt idx="1966">
                  <c:v>177.94</c:v>
                </c:pt>
                <c:pt idx="1967">
                  <c:v>178.5</c:v>
                </c:pt>
                <c:pt idx="1968">
                  <c:v>178.85</c:v>
                </c:pt>
                <c:pt idx="1969">
                  <c:v>178.57</c:v>
                </c:pt>
                <c:pt idx="1970">
                  <c:v>177.52</c:v>
                </c:pt>
                <c:pt idx="1971">
                  <c:v>179.83</c:v>
                </c:pt>
                <c:pt idx="1972">
                  <c:v>178.85</c:v>
                </c:pt>
                <c:pt idx="1973">
                  <c:v>179.69</c:v>
                </c:pt>
                <c:pt idx="1974">
                  <c:v>179.62</c:v>
                </c:pt>
                <c:pt idx="1975">
                  <c:v>179.06</c:v>
                </c:pt>
                <c:pt idx="1976">
                  <c:v>178.78</c:v>
                </c:pt>
                <c:pt idx="1977">
                  <c:v>179.41</c:v>
                </c:pt>
                <c:pt idx="1978">
                  <c:v>178.71</c:v>
                </c:pt>
                <c:pt idx="1979">
                  <c:v>178.64</c:v>
                </c:pt>
                <c:pt idx="1980">
                  <c:v>178.29</c:v>
                </c:pt>
                <c:pt idx="1981">
                  <c:v>178.92</c:v>
                </c:pt>
                <c:pt idx="1982">
                  <c:v>178.71</c:v>
                </c:pt>
                <c:pt idx="1983">
                  <c:v>178.43</c:v>
                </c:pt>
                <c:pt idx="1984">
                  <c:v>178.78</c:v>
                </c:pt>
                <c:pt idx="1985">
                  <c:v>179.06</c:v>
                </c:pt>
                <c:pt idx="1986">
                  <c:v>178.15</c:v>
                </c:pt>
                <c:pt idx="1987">
                  <c:v>178.92</c:v>
                </c:pt>
                <c:pt idx="1988">
                  <c:v>178.78</c:v>
                </c:pt>
                <c:pt idx="1989">
                  <c:v>178.36</c:v>
                </c:pt>
                <c:pt idx="1990">
                  <c:v>178.71</c:v>
                </c:pt>
                <c:pt idx="1991">
                  <c:v>177.24</c:v>
                </c:pt>
                <c:pt idx="1992">
                  <c:v>178.5</c:v>
                </c:pt>
                <c:pt idx="1993">
                  <c:v>179.34</c:v>
                </c:pt>
                <c:pt idx="1994">
                  <c:v>180.11</c:v>
                </c:pt>
                <c:pt idx="1995">
                  <c:v>178.71</c:v>
                </c:pt>
                <c:pt idx="1996">
                  <c:v>177.87</c:v>
                </c:pt>
                <c:pt idx="1997">
                  <c:v>178.57</c:v>
                </c:pt>
                <c:pt idx="1998">
                  <c:v>178.57</c:v>
                </c:pt>
                <c:pt idx="1999">
                  <c:v>178.29</c:v>
                </c:pt>
                <c:pt idx="2000">
                  <c:v>178.36</c:v>
                </c:pt>
                <c:pt idx="2001">
                  <c:v>180.04</c:v>
                </c:pt>
                <c:pt idx="2002">
                  <c:v>178.78</c:v>
                </c:pt>
                <c:pt idx="2003">
                  <c:v>178.78</c:v>
                </c:pt>
                <c:pt idx="2004">
                  <c:v>179.27</c:v>
                </c:pt>
                <c:pt idx="2005">
                  <c:v>178.5</c:v>
                </c:pt>
                <c:pt idx="2006">
                  <c:v>178.5</c:v>
                </c:pt>
                <c:pt idx="2007">
                  <c:v>178.36</c:v>
                </c:pt>
                <c:pt idx="2008">
                  <c:v>178.36</c:v>
                </c:pt>
                <c:pt idx="2009">
                  <c:v>179.48</c:v>
                </c:pt>
                <c:pt idx="2010">
                  <c:v>177.87</c:v>
                </c:pt>
                <c:pt idx="2011">
                  <c:v>178.22</c:v>
                </c:pt>
                <c:pt idx="2012">
                  <c:v>178.64</c:v>
                </c:pt>
                <c:pt idx="2013">
                  <c:v>179.76</c:v>
                </c:pt>
                <c:pt idx="2014">
                  <c:v>178.29</c:v>
                </c:pt>
                <c:pt idx="2015">
                  <c:v>178.22</c:v>
                </c:pt>
                <c:pt idx="2016">
                  <c:v>178.15</c:v>
                </c:pt>
                <c:pt idx="2017">
                  <c:v>178.92</c:v>
                </c:pt>
                <c:pt idx="2018">
                  <c:v>179.13</c:v>
                </c:pt>
                <c:pt idx="2019">
                  <c:v>178.29</c:v>
                </c:pt>
                <c:pt idx="2020">
                  <c:v>178.43</c:v>
                </c:pt>
                <c:pt idx="2021">
                  <c:v>178.36</c:v>
                </c:pt>
                <c:pt idx="2022">
                  <c:v>179.48</c:v>
                </c:pt>
                <c:pt idx="2023">
                  <c:v>178.64</c:v>
                </c:pt>
                <c:pt idx="2024">
                  <c:v>178.36</c:v>
                </c:pt>
                <c:pt idx="2025">
                  <c:v>178.71</c:v>
                </c:pt>
                <c:pt idx="2026">
                  <c:v>178.22</c:v>
                </c:pt>
                <c:pt idx="2027">
                  <c:v>178.78</c:v>
                </c:pt>
                <c:pt idx="2028">
                  <c:v>179.34</c:v>
                </c:pt>
                <c:pt idx="2029">
                  <c:v>178.29</c:v>
                </c:pt>
                <c:pt idx="2030">
                  <c:v>179.55</c:v>
                </c:pt>
                <c:pt idx="2031">
                  <c:v>179.13</c:v>
                </c:pt>
                <c:pt idx="2032">
                  <c:v>178.85</c:v>
                </c:pt>
                <c:pt idx="2033">
                  <c:v>178.29</c:v>
                </c:pt>
                <c:pt idx="2034">
                  <c:v>179.13</c:v>
                </c:pt>
                <c:pt idx="2035">
                  <c:v>177.38</c:v>
                </c:pt>
                <c:pt idx="2036">
                  <c:v>178.64</c:v>
                </c:pt>
                <c:pt idx="2037">
                  <c:v>178.29</c:v>
                </c:pt>
                <c:pt idx="2038">
                  <c:v>179.41</c:v>
                </c:pt>
                <c:pt idx="2039">
                  <c:v>178.64</c:v>
                </c:pt>
                <c:pt idx="2040">
                  <c:v>178.08</c:v>
                </c:pt>
                <c:pt idx="2041">
                  <c:v>178.15</c:v>
                </c:pt>
                <c:pt idx="2042">
                  <c:v>179.27</c:v>
                </c:pt>
                <c:pt idx="2043">
                  <c:v>178.57</c:v>
                </c:pt>
                <c:pt idx="2044">
                  <c:v>179.55</c:v>
                </c:pt>
                <c:pt idx="2045">
                  <c:v>180.25</c:v>
                </c:pt>
                <c:pt idx="2046">
                  <c:v>178.92</c:v>
                </c:pt>
                <c:pt idx="2047">
                  <c:v>178.92</c:v>
                </c:pt>
                <c:pt idx="2048">
                  <c:v>178.71</c:v>
                </c:pt>
                <c:pt idx="2049">
                  <c:v>178.08</c:v>
                </c:pt>
                <c:pt idx="2050">
                  <c:v>178.85</c:v>
                </c:pt>
                <c:pt idx="2051">
                  <c:v>178.99</c:v>
                </c:pt>
                <c:pt idx="2052">
                  <c:v>180.6</c:v>
                </c:pt>
                <c:pt idx="2053">
                  <c:v>178.78</c:v>
                </c:pt>
                <c:pt idx="2054">
                  <c:v>178.29</c:v>
                </c:pt>
                <c:pt idx="2055">
                  <c:v>178.57</c:v>
                </c:pt>
                <c:pt idx="2056">
                  <c:v>178.57</c:v>
                </c:pt>
                <c:pt idx="2057">
                  <c:v>178.92</c:v>
                </c:pt>
                <c:pt idx="2058">
                  <c:v>178.78</c:v>
                </c:pt>
                <c:pt idx="2059">
                  <c:v>179.41</c:v>
                </c:pt>
                <c:pt idx="2060">
                  <c:v>177.87</c:v>
                </c:pt>
                <c:pt idx="2061">
                  <c:v>178.78</c:v>
                </c:pt>
                <c:pt idx="2062">
                  <c:v>178.43</c:v>
                </c:pt>
                <c:pt idx="2063">
                  <c:v>178.92</c:v>
                </c:pt>
                <c:pt idx="2064">
                  <c:v>178.22</c:v>
                </c:pt>
                <c:pt idx="2065">
                  <c:v>178.15</c:v>
                </c:pt>
                <c:pt idx="2066">
                  <c:v>178.5</c:v>
                </c:pt>
                <c:pt idx="2067">
                  <c:v>180.46</c:v>
                </c:pt>
                <c:pt idx="2068">
                  <c:v>178.29</c:v>
                </c:pt>
                <c:pt idx="2069">
                  <c:v>178.64</c:v>
                </c:pt>
                <c:pt idx="2070">
                  <c:v>177.66</c:v>
                </c:pt>
                <c:pt idx="2071">
                  <c:v>178.92</c:v>
                </c:pt>
                <c:pt idx="2072">
                  <c:v>178.43</c:v>
                </c:pt>
                <c:pt idx="2073">
                  <c:v>178.57</c:v>
                </c:pt>
                <c:pt idx="2074">
                  <c:v>177.87</c:v>
                </c:pt>
                <c:pt idx="2075">
                  <c:v>179.27</c:v>
                </c:pt>
                <c:pt idx="2076">
                  <c:v>178.15</c:v>
                </c:pt>
                <c:pt idx="2077">
                  <c:v>178.71</c:v>
                </c:pt>
                <c:pt idx="2078">
                  <c:v>178.5</c:v>
                </c:pt>
                <c:pt idx="2079">
                  <c:v>178.29</c:v>
                </c:pt>
                <c:pt idx="2080">
                  <c:v>178.85</c:v>
                </c:pt>
                <c:pt idx="2081">
                  <c:v>178.43</c:v>
                </c:pt>
                <c:pt idx="2082">
                  <c:v>178.78</c:v>
                </c:pt>
                <c:pt idx="2083">
                  <c:v>180.04</c:v>
                </c:pt>
                <c:pt idx="2084">
                  <c:v>178.99</c:v>
                </c:pt>
                <c:pt idx="2085">
                  <c:v>178.5</c:v>
                </c:pt>
                <c:pt idx="2086">
                  <c:v>179.83</c:v>
                </c:pt>
                <c:pt idx="2087">
                  <c:v>179.48</c:v>
                </c:pt>
                <c:pt idx="2088">
                  <c:v>179.9</c:v>
                </c:pt>
                <c:pt idx="2089">
                  <c:v>178.43</c:v>
                </c:pt>
                <c:pt idx="2090">
                  <c:v>178.15</c:v>
                </c:pt>
                <c:pt idx="2091">
                  <c:v>178.57</c:v>
                </c:pt>
                <c:pt idx="2092">
                  <c:v>178.99</c:v>
                </c:pt>
                <c:pt idx="2093">
                  <c:v>178.22</c:v>
                </c:pt>
                <c:pt idx="2094">
                  <c:v>178.64</c:v>
                </c:pt>
                <c:pt idx="2095">
                  <c:v>178.15</c:v>
                </c:pt>
                <c:pt idx="2096">
                  <c:v>187.32</c:v>
                </c:pt>
                <c:pt idx="2097">
                  <c:v>178.99</c:v>
                </c:pt>
                <c:pt idx="2098">
                  <c:v>178.08</c:v>
                </c:pt>
                <c:pt idx="2099">
                  <c:v>178.57</c:v>
                </c:pt>
                <c:pt idx="2100">
                  <c:v>177.66</c:v>
                </c:pt>
                <c:pt idx="2101">
                  <c:v>178.57</c:v>
                </c:pt>
                <c:pt idx="2102">
                  <c:v>178.78</c:v>
                </c:pt>
                <c:pt idx="2103">
                  <c:v>178.43</c:v>
                </c:pt>
                <c:pt idx="2104">
                  <c:v>178.99</c:v>
                </c:pt>
                <c:pt idx="2105">
                  <c:v>178.01</c:v>
                </c:pt>
                <c:pt idx="2106">
                  <c:v>178.29</c:v>
                </c:pt>
                <c:pt idx="2107">
                  <c:v>178.36</c:v>
                </c:pt>
                <c:pt idx="2108">
                  <c:v>180.67</c:v>
                </c:pt>
                <c:pt idx="2109">
                  <c:v>178.15</c:v>
                </c:pt>
                <c:pt idx="2110">
                  <c:v>179.2</c:v>
                </c:pt>
                <c:pt idx="2111">
                  <c:v>178.99</c:v>
                </c:pt>
                <c:pt idx="2112">
                  <c:v>180.32</c:v>
                </c:pt>
                <c:pt idx="2113">
                  <c:v>179.55</c:v>
                </c:pt>
                <c:pt idx="2114">
                  <c:v>178.22</c:v>
                </c:pt>
                <c:pt idx="2115">
                  <c:v>178.36</c:v>
                </c:pt>
                <c:pt idx="2116">
                  <c:v>179.13</c:v>
                </c:pt>
                <c:pt idx="2117">
                  <c:v>178.5</c:v>
                </c:pt>
                <c:pt idx="2118">
                  <c:v>179.97</c:v>
                </c:pt>
                <c:pt idx="2119">
                  <c:v>177.38</c:v>
                </c:pt>
                <c:pt idx="2120">
                  <c:v>179.97</c:v>
                </c:pt>
                <c:pt idx="2121">
                  <c:v>179.76</c:v>
                </c:pt>
                <c:pt idx="2122">
                  <c:v>178.5</c:v>
                </c:pt>
                <c:pt idx="2123">
                  <c:v>177.94</c:v>
                </c:pt>
                <c:pt idx="2124">
                  <c:v>178.85</c:v>
                </c:pt>
                <c:pt idx="2125">
                  <c:v>178.29</c:v>
                </c:pt>
                <c:pt idx="2126">
                  <c:v>178.78</c:v>
                </c:pt>
                <c:pt idx="2127">
                  <c:v>178.57</c:v>
                </c:pt>
                <c:pt idx="2128">
                  <c:v>178.43</c:v>
                </c:pt>
                <c:pt idx="2129">
                  <c:v>178.78</c:v>
                </c:pt>
                <c:pt idx="2130">
                  <c:v>178.01</c:v>
                </c:pt>
                <c:pt idx="2131">
                  <c:v>178.5</c:v>
                </c:pt>
                <c:pt idx="2132">
                  <c:v>178.99</c:v>
                </c:pt>
                <c:pt idx="2133">
                  <c:v>179.13</c:v>
                </c:pt>
                <c:pt idx="2134">
                  <c:v>178.15</c:v>
                </c:pt>
                <c:pt idx="2135">
                  <c:v>179.48</c:v>
                </c:pt>
                <c:pt idx="2136">
                  <c:v>178.64</c:v>
                </c:pt>
                <c:pt idx="2137">
                  <c:v>180.67</c:v>
                </c:pt>
                <c:pt idx="2138">
                  <c:v>178.85</c:v>
                </c:pt>
                <c:pt idx="2139">
                  <c:v>178.08</c:v>
                </c:pt>
                <c:pt idx="2140">
                  <c:v>178.64</c:v>
                </c:pt>
                <c:pt idx="2141">
                  <c:v>178.78</c:v>
                </c:pt>
                <c:pt idx="2142">
                  <c:v>178.36</c:v>
                </c:pt>
                <c:pt idx="2143">
                  <c:v>178.5</c:v>
                </c:pt>
                <c:pt idx="2144">
                  <c:v>177.45</c:v>
                </c:pt>
                <c:pt idx="2145">
                  <c:v>179.41</c:v>
                </c:pt>
                <c:pt idx="2146">
                  <c:v>178.29</c:v>
                </c:pt>
                <c:pt idx="2147">
                  <c:v>178.29</c:v>
                </c:pt>
                <c:pt idx="2148">
                  <c:v>178.57</c:v>
                </c:pt>
                <c:pt idx="2149">
                  <c:v>178.15</c:v>
                </c:pt>
                <c:pt idx="2150">
                  <c:v>178.36</c:v>
                </c:pt>
                <c:pt idx="2151">
                  <c:v>178.64</c:v>
                </c:pt>
                <c:pt idx="2152">
                  <c:v>178.92</c:v>
                </c:pt>
                <c:pt idx="2153">
                  <c:v>178.85</c:v>
                </c:pt>
                <c:pt idx="2154">
                  <c:v>178.71</c:v>
                </c:pt>
                <c:pt idx="2155">
                  <c:v>178.29</c:v>
                </c:pt>
                <c:pt idx="2156">
                  <c:v>178.57</c:v>
                </c:pt>
                <c:pt idx="2157">
                  <c:v>178.85</c:v>
                </c:pt>
                <c:pt idx="2158">
                  <c:v>178.57</c:v>
                </c:pt>
                <c:pt idx="2159">
                  <c:v>178.43</c:v>
                </c:pt>
                <c:pt idx="2160">
                  <c:v>178.64</c:v>
                </c:pt>
                <c:pt idx="2161">
                  <c:v>179.41</c:v>
                </c:pt>
                <c:pt idx="2162">
                  <c:v>180.81</c:v>
                </c:pt>
                <c:pt idx="2163">
                  <c:v>178.5</c:v>
                </c:pt>
                <c:pt idx="2164">
                  <c:v>179.13</c:v>
                </c:pt>
                <c:pt idx="2165">
                  <c:v>178.43</c:v>
                </c:pt>
                <c:pt idx="2166">
                  <c:v>179.55</c:v>
                </c:pt>
                <c:pt idx="2167">
                  <c:v>178.64</c:v>
                </c:pt>
                <c:pt idx="2168">
                  <c:v>178.5</c:v>
                </c:pt>
                <c:pt idx="2169">
                  <c:v>177.66</c:v>
                </c:pt>
                <c:pt idx="2170">
                  <c:v>179.13</c:v>
                </c:pt>
                <c:pt idx="2171">
                  <c:v>178.85</c:v>
                </c:pt>
                <c:pt idx="2172">
                  <c:v>178.29</c:v>
                </c:pt>
                <c:pt idx="2173">
                  <c:v>178.78</c:v>
                </c:pt>
                <c:pt idx="2174">
                  <c:v>178.43</c:v>
                </c:pt>
                <c:pt idx="2175">
                  <c:v>180.04</c:v>
                </c:pt>
                <c:pt idx="2176">
                  <c:v>180.6</c:v>
                </c:pt>
                <c:pt idx="2177">
                  <c:v>178.78</c:v>
                </c:pt>
                <c:pt idx="2178">
                  <c:v>178.92</c:v>
                </c:pt>
                <c:pt idx="2179">
                  <c:v>178.15</c:v>
                </c:pt>
                <c:pt idx="2180">
                  <c:v>178.22</c:v>
                </c:pt>
                <c:pt idx="2181">
                  <c:v>178.92</c:v>
                </c:pt>
                <c:pt idx="2182">
                  <c:v>179.34</c:v>
                </c:pt>
                <c:pt idx="2183">
                  <c:v>178.36</c:v>
                </c:pt>
                <c:pt idx="2184">
                  <c:v>178.71</c:v>
                </c:pt>
                <c:pt idx="2185">
                  <c:v>178.43</c:v>
                </c:pt>
                <c:pt idx="2186">
                  <c:v>179.34</c:v>
                </c:pt>
                <c:pt idx="2187">
                  <c:v>178.29</c:v>
                </c:pt>
                <c:pt idx="2188">
                  <c:v>177.45</c:v>
                </c:pt>
                <c:pt idx="2189">
                  <c:v>179.55</c:v>
                </c:pt>
                <c:pt idx="2190">
                  <c:v>179.55</c:v>
                </c:pt>
                <c:pt idx="2191">
                  <c:v>178.99</c:v>
                </c:pt>
                <c:pt idx="2192">
                  <c:v>179.76</c:v>
                </c:pt>
                <c:pt idx="2193">
                  <c:v>179.69</c:v>
                </c:pt>
                <c:pt idx="2194">
                  <c:v>178.85</c:v>
                </c:pt>
                <c:pt idx="2195">
                  <c:v>178.64</c:v>
                </c:pt>
                <c:pt idx="2196">
                  <c:v>178.5</c:v>
                </c:pt>
                <c:pt idx="2197">
                  <c:v>178.64</c:v>
                </c:pt>
                <c:pt idx="2198">
                  <c:v>178.99</c:v>
                </c:pt>
                <c:pt idx="2199">
                  <c:v>178.5</c:v>
                </c:pt>
                <c:pt idx="2200">
                  <c:v>178.64</c:v>
                </c:pt>
                <c:pt idx="2201">
                  <c:v>178.71</c:v>
                </c:pt>
                <c:pt idx="2202">
                  <c:v>178.71</c:v>
                </c:pt>
                <c:pt idx="2203">
                  <c:v>179.48</c:v>
                </c:pt>
                <c:pt idx="2204">
                  <c:v>178.15</c:v>
                </c:pt>
                <c:pt idx="2205">
                  <c:v>178.5</c:v>
                </c:pt>
                <c:pt idx="2206">
                  <c:v>178.57</c:v>
                </c:pt>
                <c:pt idx="2207">
                  <c:v>178.78</c:v>
                </c:pt>
                <c:pt idx="2208">
                  <c:v>178.64</c:v>
                </c:pt>
                <c:pt idx="2209">
                  <c:v>177.52</c:v>
                </c:pt>
                <c:pt idx="2210">
                  <c:v>178.22</c:v>
                </c:pt>
                <c:pt idx="2211">
                  <c:v>179.83</c:v>
                </c:pt>
                <c:pt idx="2212">
                  <c:v>178.5</c:v>
                </c:pt>
                <c:pt idx="2213">
                  <c:v>177.66</c:v>
                </c:pt>
                <c:pt idx="2214">
                  <c:v>178.57</c:v>
                </c:pt>
                <c:pt idx="2215">
                  <c:v>179.13</c:v>
                </c:pt>
                <c:pt idx="2216">
                  <c:v>180.25</c:v>
                </c:pt>
                <c:pt idx="2217">
                  <c:v>179.2</c:v>
                </c:pt>
                <c:pt idx="2218">
                  <c:v>177.87</c:v>
                </c:pt>
                <c:pt idx="2219">
                  <c:v>180.39</c:v>
                </c:pt>
                <c:pt idx="2220">
                  <c:v>179.27</c:v>
                </c:pt>
                <c:pt idx="2221">
                  <c:v>178.71</c:v>
                </c:pt>
                <c:pt idx="2222">
                  <c:v>178.5</c:v>
                </c:pt>
                <c:pt idx="2223">
                  <c:v>178.78</c:v>
                </c:pt>
                <c:pt idx="2224">
                  <c:v>178.36</c:v>
                </c:pt>
                <c:pt idx="2225">
                  <c:v>178.64</c:v>
                </c:pt>
                <c:pt idx="2226">
                  <c:v>178.43</c:v>
                </c:pt>
                <c:pt idx="2227">
                  <c:v>178.99</c:v>
                </c:pt>
                <c:pt idx="2228">
                  <c:v>178.36</c:v>
                </c:pt>
                <c:pt idx="2229">
                  <c:v>178.36</c:v>
                </c:pt>
                <c:pt idx="2230">
                  <c:v>180.67</c:v>
                </c:pt>
                <c:pt idx="2231">
                  <c:v>180.53</c:v>
                </c:pt>
                <c:pt idx="2232">
                  <c:v>178.01</c:v>
                </c:pt>
                <c:pt idx="2233">
                  <c:v>180.25</c:v>
                </c:pt>
                <c:pt idx="2234">
                  <c:v>177.73</c:v>
                </c:pt>
                <c:pt idx="2235">
                  <c:v>178.85</c:v>
                </c:pt>
                <c:pt idx="2236">
                  <c:v>178.71</c:v>
                </c:pt>
                <c:pt idx="2237">
                  <c:v>177.94</c:v>
                </c:pt>
                <c:pt idx="2238">
                  <c:v>178.57</c:v>
                </c:pt>
                <c:pt idx="2239">
                  <c:v>179.27</c:v>
                </c:pt>
                <c:pt idx="2240">
                  <c:v>179.2</c:v>
                </c:pt>
                <c:pt idx="2241">
                  <c:v>178.78</c:v>
                </c:pt>
                <c:pt idx="2242">
                  <c:v>177.87</c:v>
                </c:pt>
                <c:pt idx="2243">
                  <c:v>179.27</c:v>
                </c:pt>
                <c:pt idx="2244">
                  <c:v>179.13</c:v>
                </c:pt>
                <c:pt idx="2245">
                  <c:v>179.55</c:v>
                </c:pt>
                <c:pt idx="2246">
                  <c:v>179.34</c:v>
                </c:pt>
                <c:pt idx="2247">
                  <c:v>179.41</c:v>
                </c:pt>
                <c:pt idx="2248">
                  <c:v>178.5</c:v>
                </c:pt>
                <c:pt idx="2249">
                  <c:v>180.88</c:v>
                </c:pt>
                <c:pt idx="2250">
                  <c:v>178.5</c:v>
                </c:pt>
                <c:pt idx="2251">
                  <c:v>179.97</c:v>
                </c:pt>
                <c:pt idx="2252">
                  <c:v>178.85</c:v>
                </c:pt>
                <c:pt idx="2253">
                  <c:v>178.01</c:v>
                </c:pt>
                <c:pt idx="2254">
                  <c:v>178.57</c:v>
                </c:pt>
                <c:pt idx="2255">
                  <c:v>178.64</c:v>
                </c:pt>
                <c:pt idx="2256">
                  <c:v>170.8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B-41DD-83B8-607268456073}"/>
            </c:ext>
          </c:extLst>
        </c:ser>
        <c:ser>
          <c:idx val="1"/>
          <c:order val="1"/>
          <c:tx>
            <c:strRef>
              <c:f>pizero2w_idle!$C$1</c:f>
              <c:strCache>
                <c:ptCount val="1"/>
                <c:pt idx="0">
                  <c:v>capture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pizero2w_idle!$A$2:$A$2258</c:f>
              <c:numCache>
                <c:formatCode>hh:mm:ss.000</c:formatCode>
                <c:ptCount val="2257"/>
                <c:pt idx="0">
                  <c:v>1.3417824074074074E-3</c:v>
                </c:pt>
                <c:pt idx="1">
                  <c:v>1.3426851851851853E-3</c:v>
                </c:pt>
                <c:pt idx="2">
                  <c:v>1.3435879629629629E-3</c:v>
                </c:pt>
                <c:pt idx="3">
                  <c:v>1.3444907407407407E-3</c:v>
                </c:pt>
                <c:pt idx="4">
                  <c:v>1.3453935185185183E-3</c:v>
                </c:pt>
                <c:pt idx="5">
                  <c:v>1.3462962962962962E-3</c:v>
                </c:pt>
                <c:pt idx="6">
                  <c:v>1.347199074074074E-3</c:v>
                </c:pt>
                <c:pt idx="7">
                  <c:v>1.3481018518518518E-3</c:v>
                </c:pt>
                <c:pt idx="8">
                  <c:v>1.3490046296296297E-3</c:v>
                </c:pt>
                <c:pt idx="9">
                  <c:v>1.3499074074074075E-3</c:v>
                </c:pt>
                <c:pt idx="10">
                  <c:v>1.3508101851851854E-3</c:v>
                </c:pt>
                <c:pt idx="11">
                  <c:v>1.351712962962963E-3</c:v>
                </c:pt>
                <c:pt idx="12">
                  <c:v>1.3526273148148148E-3</c:v>
                </c:pt>
                <c:pt idx="13">
                  <c:v>1.3535300925925926E-3</c:v>
                </c:pt>
                <c:pt idx="14">
                  <c:v>1.3544328703703704E-3</c:v>
                </c:pt>
                <c:pt idx="15">
                  <c:v>1.355335648148148E-3</c:v>
                </c:pt>
                <c:pt idx="16">
                  <c:v>1.3562384259259259E-3</c:v>
                </c:pt>
                <c:pt idx="17">
                  <c:v>1.3571412037037037E-3</c:v>
                </c:pt>
                <c:pt idx="18">
                  <c:v>1.3580439814814816E-3</c:v>
                </c:pt>
                <c:pt idx="19">
                  <c:v>1.3589467592592592E-3</c:v>
                </c:pt>
                <c:pt idx="20">
                  <c:v>1.359849537037037E-3</c:v>
                </c:pt>
                <c:pt idx="21">
                  <c:v>1.3607523148148149E-3</c:v>
                </c:pt>
                <c:pt idx="22">
                  <c:v>1.3616550925925925E-3</c:v>
                </c:pt>
                <c:pt idx="23">
                  <c:v>1.3625578703703703E-3</c:v>
                </c:pt>
                <c:pt idx="24">
                  <c:v>1.3634606481481481E-3</c:v>
                </c:pt>
                <c:pt idx="25">
                  <c:v>1.364363425925926E-3</c:v>
                </c:pt>
                <c:pt idx="26">
                  <c:v>1.3652662037037038E-3</c:v>
                </c:pt>
                <c:pt idx="27">
                  <c:v>1.3661689814814814E-3</c:v>
                </c:pt>
                <c:pt idx="28">
                  <c:v>1.3670717592592593E-3</c:v>
                </c:pt>
                <c:pt idx="29">
                  <c:v>1.3679745370370371E-3</c:v>
                </c:pt>
                <c:pt idx="30">
                  <c:v>1.3688888888888889E-3</c:v>
                </c:pt>
                <c:pt idx="31">
                  <c:v>1.3697916666666665E-3</c:v>
                </c:pt>
                <c:pt idx="32">
                  <c:v>1.3706944444444443E-3</c:v>
                </c:pt>
                <c:pt idx="33">
                  <c:v>1.3715972222222222E-3</c:v>
                </c:pt>
                <c:pt idx="34">
                  <c:v>1.3725E-3</c:v>
                </c:pt>
                <c:pt idx="35">
                  <c:v>1.3734027777777779E-3</c:v>
                </c:pt>
                <c:pt idx="36">
                  <c:v>1.3743055555555557E-3</c:v>
                </c:pt>
                <c:pt idx="37">
                  <c:v>1.3752083333333333E-3</c:v>
                </c:pt>
                <c:pt idx="38">
                  <c:v>1.3761111111111112E-3</c:v>
                </c:pt>
                <c:pt idx="39">
                  <c:v>1.3770138888888888E-3</c:v>
                </c:pt>
                <c:pt idx="40">
                  <c:v>1.3779166666666666E-3</c:v>
                </c:pt>
                <c:pt idx="41">
                  <c:v>1.3788194444444444E-3</c:v>
                </c:pt>
                <c:pt idx="42">
                  <c:v>1.3797222222222223E-3</c:v>
                </c:pt>
                <c:pt idx="43">
                  <c:v>1.3806249999999999E-3</c:v>
                </c:pt>
                <c:pt idx="44">
                  <c:v>1.3815277777777777E-3</c:v>
                </c:pt>
                <c:pt idx="45">
                  <c:v>1.3824305555555556E-3</c:v>
                </c:pt>
                <c:pt idx="46">
                  <c:v>1.3833333333333334E-3</c:v>
                </c:pt>
                <c:pt idx="47">
                  <c:v>1.384236111111111E-3</c:v>
                </c:pt>
                <c:pt idx="48">
                  <c:v>1.3851504629629628E-3</c:v>
                </c:pt>
                <c:pt idx="49">
                  <c:v>1.3860532407407406E-3</c:v>
                </c:pt>
                <c:pt idx="50">
                  <c:v>1.3869560185185185E-3</c:v>
                </c:pt>
                <c:pt idx="51">
                  <c:v>1.3878587962962963E-3</c:v>
                </c:pt>
                <c:pt idx="52">
                  <c:v>1.3887615740740742E-3</c:v>
                </c:pt>
                <c:pt idx="53">
                  <c:v>1.3896643518518518E-3</c:v>
                </c:pt>
                <c:pt idx="54">
                  <c:v>1.3905671296296296E-3</c:v>
                </c:pt>
                <c:pt idx="55">
                  <c:v>1.3914699074074075E-3</c:v>
                </c:pt>
                <c:pt idx="56">
                  <c:v>1.3923726851851853E-3</c:v>
                </c:pt>
                <c:pt idx="57">
                  <c:v>1.3932754629629629E-3</c:v>
                </c:pt>
                <c:pt idx="58">
                  <c:v>1.3941782407407408E-3</c:v>
                </c:pt>
                <c:pt idx="59">
                  <c:v>1.3950810185185184E-3</c:v>
                </c:pt>
                <c:pt idx="60">
                  <c:v>1.3959837962962962E-3</c:v>
                </c:pt>
                <c:pt idx="61">
                  <c:v>1.396886574074074E-3</c:v>
                </c:pt>
                <c:pt idx="62">
                  <c:v>1.3977893518518519E-3</c:v>
                </c:pt>
                <c:pt idx="63">
                  <c:v>1.3986921296296295E-3</c:v>
                </c:pt>
                <c:pt idx="64">
                  <c:v>1.3995949074074073E-3</c:v>
                </c:pt>
                <c:pt idx="65">
                  <c:v>1.4004976851851852E-3</c:v>
                </c:pt>
                <c:pt idx="66">
                  <c:v>1.4014120370370369E-3</c:v>
                </c:pt>
                <c:pt idx="67">
                  <c:v>1.4023148148148148E-3</c:v>
                </c:pt>
                <c:pt idx="68">
                  <c:v>1.4032175925925926E-3</c:v>
                </c:pt>
                <c:pt idx="69">
                  <c:v>1.4041203703703705E-3</c:v>
                </c:pt>
                <c:pt idx="70">
                  <c:v>1.4050231481481483E-3</c:v>
                </c:pt>
                <c:pt idx="71">
                  <c:v>1.4059259259259259E-3</c:v>
                </c:pt>
                <c:pt idx="72">
                  <c:v>1.4068287037037038E-3</c:v>
                </c:pt>
                <c:pt idx="73">
                  <c:v>1.4077314814814814E-3</c:v>
                </c:pt>
                <c:pt idx="74">
                  <c:v>1.4086342592592592E-3</c:v>
                </c:pt>
                <c:pt idx="75">
                  <c:v>1.4095370370370371E-3</c:v>
                </c:pt>
                <c:pt idx="76">
                  <c:v>1.4104398148148147E-3</c:v>
                </c:pt>
                <c:pt idx="77">
                  <c:v>1.4113425925925925E-3</c:v>
                </c:pt>
                <c:pt idx="78">
                  <c:v>1.4122453703703703E-3</c:v>
                </c:pt>
                <c:pt idx="79">
                  <c:v>1.4131481481481482E-3</c:v>
                </c:pt>
                <c:pt idx="80">
                  <c:v>1.414050925925926E-3</c:v>
                </c:pt>
                <c:pt idx="81">
                  <c:v>1.4149537037037036E-3</c:v>
                </c:pt>
                <c:pt idx="82">
                  <c:v>1.4158564814814815E-3</c:v>
                </c:pt>
                <c:pt idx="83">
                  <c:v>1.4167592592592593E-3</c:v>
                </c:pt>
                <c:pt idx="84">
                  <c:v>1.4176620370370372E-3</c:v>
                </c:pt>
                <c:pt idx="85">
                  <c:v>1.4185763888888889E-3</c:v>
                </c:pt>
                <c:pt idx="86">
                  <c:v>1.4194791666666668E-3</c:v>
                </c:pt>
                <c:pt idx="87">
                  <c:v>1.4203819444444444E-3</c:v>
                </c:pt>
                <c:pt idx="88">
                  <c:v>1.4212847222222222E-3</c:v>
                </c:pt>
                <c:pt idx="89">
                  <c:v>1.4221874999999998E-3</c:v>
                </c:pt>
                <c:pt idx="90">
                  <c:v>1.4230902777777777E-3</c:v>
                </c:pt>
                <c:pt idx="91">
                  <c:v>1.4239930555555555E-3</c:v>
                </c:pt>
                <c:pt idx="92">
                  <c:v>1.4248958333333334E-3</c:v>
                </c:pt>
                <c:pt idx="93">
                  <c:v>1.425798611111111E-3</c:v>
                </c:pt>
                <c:pt idx="94">
                  <c:v>1.4267013888888888E-3</c:v>
                </c:pt>
                <c:pt idx="95">
                  <c:v>1.4276041666666666E-3</c:v>
                </c:pt>
                <c:pt idx="96">
                  <c:v>1.4285069444444445E-3</c:v>
                </c:pt>
                <c:pt idx="97">
                  <c:v>1.4294097222222223E-3</c:v>
                </c:pt>
                <c:pt idx="98">
                  <c:v>1.4303124999999999E-3</c:v>
                </c:pt>
                <c:pt idx="99">
                  <c:v>1.4312152777777778E-3</c:v>
                </c:pt>
                <c:pt idx="100">
                  <c:v>1.4321180555555556E-3</c:v>
                </c:pt>
                <c:pt idx="101">
                  <c:v>1.4330208333333335E-3</c:v>
                </c:pt>
                <c:pt idx="102">
                  <c:v>1.4339236111111111E-3</c:v>
                </c:pt>
                <c:pt idx="103">
                  <c:v>1.4348263888888889E-3</c:v>
                </c:pt>
                <c:pt idx="104">
                  <c:v>1.4357407407407407E-3</c:v>
                </c:pt>
                <c:pt idx="105">
                  <c:v>1.4366435185185185E-3</c:v>
                </c:pt>
                <c:pt idx="106">
                  <c:v>1.4375462962962961E-3</c:v>
                </c:pt>
                <c:pt idx="107">
                  <c:v>1.438449074074074E-3</c:v>
                </c:pt>
                <c:pt idx="108">
                  <c:v>1.4393518518518518E-3</c:v>
                </c:pt>
                <c:pt idx="109">
                  <c:v>1.4402546296296297E-3</c:v>
                </c:pt>
                <c:pt idx="110">
                  <c:v>1.4411574074074075E-3</c:v>
                </c:pt>
                <c:pt idx="111">
                  <c:v>1.4420601851851851E-3</c:v>
                </c:pt>
                <c:pt idx="112">
                  <c:v>1.4429629629629629E-3</c:v>
                </c:pt>
                <c:pt idx="113">
                  <c:v>1.4438657407407408E-3</c:v>
                </c:pt>
                <c:pt idx="114">
                  <c:v>1.4447685185185186E-3</c:v>
                </c:pt>
                <c:pt idx="115">
                  <c:v>1.4456712962962965E-3</c:v>
                </c:pt>
                <c:pt idx="116">
                  <c:v>1.4465740740740741E-3</c:v>
                </c:pt>
                <c:pt idx="117">
                  <c:v>1.4474768518518519E-3</c:v>
                </c:pt>
                <c:pt idx="118">
                  <c:v>1.4483796296296295E-3</c:v>
                </c:pt>
                <c:pt idx="119">
                  <c:v>1.4492824074074074E-3</c:v>
                </c:pt>
                <c:pt idx="120">
                  <c:v>1.4501851851851852E-3</c:v>
                </c:pt>
                <c:pt idx="121">
                  <c:v>1.4510879629629628E-3</c:v>
                </c:pt>
                <c:pt idx="122">
                  <c:v>1.4519907407407407E-3</c:v>
                </c:pt>
                <c:pt idx="123">
                  <c:v>1.4529050925925927E-3</c:v>
                </c:pt>
                <c:pt idx="124">
                  <c:v>1.4538078703703703E-3</c:v>
                </c:pt>
                <c:pt idx="125">
                  <c:v>1.4547106481481481E-3</c:v>
                </c:pt>
                <c:pt idx="126">
                  <c:v>1.455613425925926E-3</c:v>
                </c:pt>
                <c:pt idx="127">
                  <c:v>1.4565162037037038E-3</c:v>
                </c:pt>
                <c:pt idx="128">
                  <c:v>1.4574189814814816E-3</c:v>
                </c:pt>
                <c:pt idx="129">
                  <c:v>1.4583217592592592E-3</c:v>
                </c:pt>
                <c:pt idx="130">
                  <c:v>1.4592245370370371E-3</c:v>
                </c:pt>
                <c:pt idx="131">
                  <c:v>1.4601273148148149E-3</c:v>
                </c:pt>
                <c:pt idx="132">
                  <c:v>1.4610300925925925E-3</c:v>
                </c:pt>
                <c:pt idx="133">
                  <c:v>1.4619328703703704E-3</c:v>
                </c:pt>
                <c:pt idx="134">
                  <c:v>1.462835648148148E-3</c:v>
                </c:pt>
                <c:pt idx="135">
                  <c:v>1.4637384259259258E-3</c:v>
                </c:pt>
                <c:pt idx="136">
                  <c:v>1.4646412037037037E-3</c:v>
                </c:pt>
                <c:pt idx="137">
                  <c:v>1.4655439814814815E-3</c:v>
                </c:pt>
                <c:pt idx="138">
                  <c:v>1.4664467592592591E-3</c:v>
                </c:pt>
                <c:pt idx="139">
                  <c:v>1.467349537037037E-3</c:v>
                </c:pt>
                <c:pt idx="140">
                  <c:v>1.4682523148148148E-3</c:v>
                </c:pt>
                <c:pt idx="141">
                  <c:v>1.4691666666666668E-3</c:v>
                </c:pt>
                <c:pt idx="142">
                  <c:v>1.4700694444444444E-3</c:v>
                </c:pt>
                <c:pt idx="143">
                  <c:v>1.4709722222222223E-3</c:v>
                </c:pt>
                <c:pt idx="144">
                  <c:v>1.4718750000000001E-3</c:v>
                </c:pt>
                <c:pt idx="145">
                  <c:v>1.4727777777777779E-3</c:v>
                </c:pt>
                <c:pt idx="146">
                  <c:v>1.4736805555555556E-3</c:v>
                </c:pt>
                <c:pt idx="147">
                  <c:v>1.4745833333333334E-3</c:v>
                </c:pt>
                <c:pt idx="148">
                  <c:v>1.475486111111111E-3</c:v>
                </c:pt>
                <c:pt idx="149">
                  <c:v>1.4763888888888888E-3</c:v>
                </c:pt>
                <c:pt idx="150">
                  <c:v>1.4772916666666667E-3</c:v>
                </c:pt>
                <c:pt idx="151">
                  <c:v>1.4781944444444443E-3</c:v>
                </c:pt>
                <c:pt idx="152">
                  <c:v>1.4790972222222221E-3</c:v>
                </c:pt>
                <c:pt idx="153">
                  <c:v>1.48E-3</c:v>
                </c:pt>
                <c:pt idx="154">
                  <c:v>1.4809027777777778E-3</c:v>
                </c:pt>
                <c:pt idx="155">
                  <c:v>1.4818055555555554E-3</c:v>
                </c:pt>
                <c:pt idx="156">
                  <c:v>1.4827083333333333E-3</c:v>
                </c:pt>
                <c:pt idx="157">
                  <c:v>1.4836111111111111E-3</c:v>
                </c:pt>
                <c:pt idx="158">
                  <c:v>1.4845138888888889E-3</c:v>
                </c:pt>
                <c:pt idx="159">
                  <c:v>1.4854166666666668E-3</c:v>
                </c:pt>
                <c:pt idx="160">
                  <c:v>1.4863310185185186E-3</c:v>
                </c:pt>
                <c:pt idx="161">
                  <c:v>1.4872337962962964E-3</c:v>
                </c:pt>
                <c:pt idx="162">
                  <c:v>1.488136574074074E-3</c:v>
                </c:pt>
                <c:pt idx="163">
                  <c:v>1.4890393518518519E-3</c:v>
                </c:pt>
                <c:pt idx="164">
                  <c:v>1.4899421296296295E-3</c:v>
                </c:pt>
                <c:pt idx="165">
                  <c:v>1.4908449074074073E-3</c:v>
                </c:pt>
                <c:pt idx="166">
                  <c:v>1.4917476851851851E-3</c:v>
                </c:pt>
                <c:pt idx="167">
                  <c:v>1.492650462962963E-3</c:v>
                </c:pt>
                <c:pt idx="168">
                  <c:v>1.4935532407407408E-3</c:v>
                </c:pt>
                <c:pt idx="169">
                  <c:v>1.4944560185185187E-3</c:v>
                </c:pt>
                <c:pt idx="170">
                  <c:v>1.4953587962962965E-3</c:v>
                </c:pt>
                <c:pt idx="171">
                  <c:v>1.4962615740740739E-3</c:v>
                </c:pt>
                <c:pt idx="172">
                  <c:v>1.4971643518518517E-3</c:v>
                </c:pt>
                <c:pt idx="173">
                  <c:v>1.4980671296296296E-3</c:v>
                </c:pt>
                <c:pt idx="174">
                  <c:v>1.4989699074074074E-3</c:v>
                </c:pt>
                <c:pt idx="175">
                  <c:v>1.4998726851851852E-3</c:v>
                </c:pt>
                <c:pt idx="176">
                  <c:v>1.5007754629629631E-3</c:v>
                </c:pt>
                <c:pt idx="177">
                  <c:v>1.5016782407407407E-3</c:v>
                </c:pt>
                <c:pt idx="178">
                  <c:v>1.5025810185185185E-3</c:v>
                </c:pt>
                <c:pt idx="179">
                  <c:v>1.5034953703703703E-3</c:v>
                </c:pt>
                <c:pt idx="180">
                  <c:v>1.5043981481481479E-3</c:v>
                </c:pt>
                <c:pt idx="181">
                  <c:v>1.5053009259259258E-3</c:v>
                </c:pt>
                <c:pt idx="182">
                  <c:v>1.5062037037037036E-3</c:v>
                </c:pt>
                <c:pt idx="183">
                  <c:v>1.5071064814814814E-3</c:v>
                </c:pt>
                <c:pt idx="184">
                  <c:v>1.5080092592592593E-3</c:v>
                </c:pt>
                <c:pt idx="185">
                  <c:v>1.5089120370370371E-3</c:v>
                </c:pt>
                <c:pt idx="186">
                  <c:v>1.509814814814815E-3</c:v>
                </c:pt>
                <c:pt idx="187">
                  <c:v>1.5107175925925928E-3</c:v>
                </c:pt>
                <c:pt idx="188">
                  <c:v>1.5116203703703702E-3</c:v>
                </c:pt>
                <c:pt idx="189">
                  <c:v>1.512523148148148E-3</c:v>
                </c:pt>
                <c:pt idx="190">
                  <c:v>1.5134259259259259E-3</c:v>
                </c:pt>
                <c:pt idx="191">
                  <c:v>1.5143287037037037E-3</c:v>
                </c:pt>
                <c:pt idx="192">
                  <c:v>1.5152314814814816E-3</c:v>
                </c:pt>
                <c:pt idx="193">
                  <c:v>1.5161342592592592E-3</c:v>
                </c:pt>
                <c:pt idx="194">
                  <c:v>1.517037037037037E-3</c:v>
                </c:pt>
                <c:pt idx="195">
                  <c:v>1.5179398148148148E-3</c:v>
                </c:pt>
                <c:pt idx="196">
                  <c:v>1.5188425925925927E-3</c:v>
                </c:pt>
                <c:pt idx="197">
                  <c:v>1.5197569444444442E-3</c:v>
                </c:pt>
                <c:pt idx="198">
                  <c:v>1.5206597222222221E-3</c:v>
                </c:pt>
                <c:pt idx="199">
                  <c:v>1.5215624999999999E-3</c:v>
                </c:pt>
                <c:pt idx="200">
                  <c:v>1.5224652777777777E-3</c:v>
                </c:pt>
                <c:pt idx="201">
                  <c:v>1.5233680555555556E-3</c:v>
                </c:pt>
                <c:pt idx="202">
                  <c:v>1.5242708333333334E-3</c:v>
                </c:pt>
                <c:pt idx="203">
                  <c:v>1.5251736111111113E-3</c:v>
                </c:pt>
                <c:pt idx="204">
                  <c:v>1.5260763888888889E-3</c:v>
                </c:pt>
                <c:pt idx="205">
                  <c:v>1.5269791666666667E-3</c:v>
                </c:pt>
                <c:pt idx="206">
                  <c:v>1.5278819444444446E-3</c:v>
                </c:pt>
                <c:pt idx="207">
                  <c:v>1.5287847222222222E-3</c:v>
                </c:pt>
                <c:pt idx="208">
                  <c:v>1.5296875E-3</c:v>
                </c:pt>
                <c:pt idx="209">
                  <c:v>1.5305902777777776E-3</c:v>
                </c:pt>
                <c:pt idx="210">
                  <c:v>1.5314930555555555E-3</c:v>
                </c:pt>
                <c:pt idx="211">
                  <c:v>1.5323958333333333E-3</c:v>
                </c:pt>
                <c:pt idx="212">
                  <c:v>1.5332986111111111E-3</c:v>
                </c:pt>
                <c:pt idx="213">
                  <c:v>1.534201388888889E-3</c:v>
                </c:pt>
                <c:pt idx="214">
                  <c:v>1.5351041666666668E-3</c:v>
                </c:pt>
                <c:pt idx="215">
                  <c:v>1.5360069444444447E-3</c:v>
                </c:pt>
                <c:pt idx="216">
                  <c:v>1.5369212962962962E-3</c:v>
                </c:pt>
                <c:pt idx="217">
                  <c:v>1.537824074074074E-3</c:v>
                </c:pt>
                <c:pt idx="218">
                  <c:v>1.5387268518518519E-3</c:v>
                </c:pt>
                <c:pt idx="219">
                  <c:v>1.5396296296296297E-3</c:v>
                </c:pt>
                <c:pt idx="220">
                  <c:v>1.5405324074074073E-3</c:v>
                </c:pt>
                <c:pt idx="221">
                  <c:v>1.5414351851851852E-3</c:v>
                </c:pt>
                <c:pt idx="222">
                  <c:v>1.542337962962963E-3</c:v>
                </c:pt>
                <c:pt idx="223">
                  <c:v>1.5432407407407409E-3</c:v>
                </c:pt>
                <c:pt idx="224">
                  <c:v>1.5441435185185185E-3</c:v>
                </c:pt>
                <c:pt idx="225">
                  <c:v>1.5450462962962961E-3</c:v>
                </c:pt>
                <c:pt idx="226">
                  <c:v>1.5459490740740739E-3</c:v>
                </c:pt>
                <c:pt idx="227">
                  <c:v>1.5468518518518518E-3</c:v>
                </c:pt>
                <c:pt idx="228">
                  <c:v>1.5477546296296296E-3</c:v>
                </c:pt>
                <c:pt idx="229">
                  <c:v>1.5486574074074074E-3</c:v>
                </c:pt>
                <c:pt idx="230">
                  <c:v>1.5495601851851853E-3</c:v>
                </c:pt>
                <c:pt idx="231">
                  <c:v>1.5504629629629631E-3</c:v>
                </c:pt>
                <c:pt idx="232">
                  <c:v>1.551365740740741E-3</c:v>
                </c:pt>
                <c:pt idx="233">
                  <c:v>1.5522685185185184E-3</c:v>
                </c:pt>
                <c:pt idx="234">
                  <c:v>1.5531828703703704E-3</c:v>
                </c:pt>
                <c:pt idx="235">
                  <c:v>1.5540856481481482E-3</c:v>
                </c:pt>
                <c:pt idx="236">
                  <c:v>1.5549884259259258E-3</c:v>
                </c:pt>
                <c:pt idx="237">
                  <c:v>1.5558912037037036E-3</c:v>
                </c:pt>
                <c:pt idx="238">
                  <c:v>1.5567939814814815E-3</c:v>
                </c:pt>
                <c:pt idx="239">
                  <c:v>1.5576967592592593E-3</c:v>
                </c:pt>
                <c:pt idx="240">
                  <c:v>1.5585995370370372E-3</c:v>
                </c:pt>
                <c:pt idx="241">
                  <c:v>1.5595023148148146E-3</c:v>
                </c:pt>
                <c:pt idx="242">
                  <c:v>1.5604050925925924E-3</c:v>
                </c:pt>
                <c:pt idx="243">
                  <c:v>1.5613078703703702E-3</c:v>
                </c:pt>
                <c:pt idx="244">
                  <c:v>1.5622106481481481E-3</c:v>
                </c:pt>
                <c:pt idx="245">
                  <c:v>1.5631134259259259E-3</c:v>
                </c:pt>
                <c:pt idx="246">
                  <c:v>1.5640162037037037E-3</c:v>
                </c:pt>
                <c:pt idx="247">
                  <c:v>1.5649189814814816E-3</c:v>
                </c:pt>
                <c:pt idx="248">
                  <c:v>1.5658217592592594E-3</c:v>
                </c:pt>
                <c:pt idx="249">
                  <c:v>1.566724537037037E-3</c:v>
                </c:pt>
                <c:pt idx="250">
                  <c:v>1.5676273148148149E-3</c:v>
                </c:pt>
                <c:pt idx="251">
                  <c:v>1.5685300925925927E-3</c:v>
                </c:pt>
                <c:pt idx="252">
                  <c:v>1.5694444444444443E-3</c:v>
                </c:pt>
                <c:pt idx="253">
                  <c:v>1.5703472222222221E-3</c:v>
                </c:pt>
                <c:pt idx="254">
                  <c:v>1.5712499999999999E-3</c:v>
                </c:pt>
                <c:pt idx="255">
                  <c:v>1.5721527777777778E-3</c:v>
                </c:pt>
                <c:pt idx="256">
                  <c:v>1.5730555555555556E-3</c:v>
                </c:pt>
                <c:pt idx="257">
                  <c:v>1.5739583333333335E-3</c:v>
                </c:pt>
                <c:pt idx="258">
                  <c:v>1.5748611111111113E-3</c:v>
                </c:pt>
                <c:pt idx="259">
                  <c:v>1.5757638888888891E-3</c:v>
                </c:pt>
                <c:pt idx="260">
                  <c:v>1.5766666666666665E-3</c:v>
                </c:pt>
                <c:pt idx="261">
                  <c:v>1.5775694444444444E-3</c:v>
                </c:pt>
                <c:pt idx="262">
                  <c:v>1.5784722222222222E-3</c:v>
                </c:pt>
                <c:pt idx="263">
                  <c:v>1.579375E-3</c:v>
                </c:pt>
                <c:pt idx="264">
                  <c:v>1.5802777777777779E-3</c:v>
                </c:pt>
                <c:pt idx="265">
                  <c:v>1.5811805555555555E-3</c:v>
                </c:pt>
                <c:pt idx="266">
                  <c:v>1.5820833333333333E-3</c:v>
                </c:pt>
                <c:pt idx="267">
                  <c:v>1.5829861111111112E-3</c:v>
                </c:pt>
                <c:pt idx="268">
                  <c:v>1.583888888888889E-3</c:v>
                </c:pt>
                <c:pt idx="269">
                  <c:v>1.5847916666666664E-3</c:v>
                </c:pt>
                <c:pt idx="270">
                  <c:v>1.5857060185185184E-3</c:v>
                </c:pt>
                <c:pt idx="271">
                  <c:v>1.5866087962962962E-3</c:v>
                </c:pt>
                <c:pt idx="272">
                  <c:v>1.5875115740740741E-3</c:v>
                </c:pt>
                <c:pt idx="273">
                  <c:v>1.5884143518518519E-3</c:v>
                </c:pt>
                <c:pt idx="274">
                  <c:v>1.5893171296296298E-3</c:v>
                </c:pt>
                <c:pt idx="275">
                  <c:v>1.5902199074074076E-3</c:v>
                </c:pt>
                <c:pt idx="276">
                  <c:v>1.5911226851851854E-3</c:v>
                </c:pt>
                <c:pt idx="277">
                  <c:v>1.5920254629629628E-3</c:v>
                </c:pt>
                <c:pt idx="278">
                  <c:v>1.5929282407407407E-3</c:v>
                </c:pt>
                <c:pt idx="279">
                  <c:v>1.5938310185185185E-3</c:v>
                </c:pt>
                <c:pt idx="280">
                  <c:v>1.5947337962962964E-3</c:v>
                </c:pt>
                <c:pt idx="281">
                  <c:v>1.595636574074074E-3</c:v>
                </c:pt>
                <c:pt idx="282">
                  <c:v>1.5965393518518518E-3</c:v>
                </c:pt>
                <c:pt idx="283">
                  <c:v>1.5974421296296296E-3</c:v>
                </c:pt>
                <c:pt idx="284">
                  <c:v>1.5983449074074075E-3</c:v>
                </c:pt>
                <c:pt idx="285">
                  <c:v>1.5992476851851853E-3</c:v>
                </c:pt>
                <c:pt idx="286">
                  <c:v>1.6001504629629627E-3</c:v>
                </c:pt>
                <c:pt idx="287">
                  <c:v>1.6010532407407406E-3</c:v>
                </c:pt>
                <c:pt idx="288">
                  <c:v>1.6019560185185184E-3</c:v>
                </c:pt>
                <c:pt idx="289">
                  <c:v>1.6028703703703704E-3</c:v>
                </c:pt>
                <c:pt idx="290">
                  <c:v>1.6037731481481482E-3</c:v>
                </c:pt>
                <c:pt idx="291">
                  <c:v>1.6046759259259261E-3</c:v>
                </c:pt>
                <c:pt idx="292">
                  <c:v>1.6055787037037039E-3</c:v>
                </c:pt>
                <c:pt idx="293">
                  <c:v>1.6064814814814815E-3</c:v>
                </c:pt>
                <c:pt idx="294">
                  <c:v>1.6073842592592591E-3</c:v>
                </c:pt>
                <c:pt idx="295">
                  <c:v>1.608287037037037E-3</c:v>
                </c:pt>
                <c:pt idx="296">
                  <c:v>1.6091898148148148E-3</c:v>
                </c:pt>
                <c:pt idx="297">
                  <c:v>1.6100925925925924E-3</c:v>
                </c:pt>
                <c:pt idx="298">
                  <c:v>1.6109953703703703E-3</c:v>
                </c:pt>
                <c:pt idx="299">
                  <c:v>1.6118981481481481E-3</c:v>
                </c:pt>
                <c:pt idx="300">
                  <c:v>1.6128009259259259E-3</c:v>
                </c:pt>
                <c:pt idx="301">
                  <c:v>1.6137037037037038E-3</c:v>
                </c:pt>
                <c:pt idx="302">
                  <c:v>1.6146064814814816E-3</c:v>
                </c:pt>
                <c:pt idx="303">
                  <c:v>1.615509259259259E-3</c:v>
                </c:pt>
                <c:pt idx="304">
                  <c:v>1.6164120370370373E-3</c:v>
                </c:pt>
                <c:pt idx="305">
                  <c:v>1.6173148148148147E-3</c:v>
                </c:pt>
                <c:pt idx="306">
                  <c:v>1.6182175925925925E-3</c:v>
                </c:pt>
                <c:pt idx="307">
                  <c:v>1.6191319444444445E-3</c:v>
                </c:pt>
                <c:pt idx="308">
                  <c:v>1.6200347222222224E-3</c:v>
                </c:pt>
                <c:pt idx="309">
                  <c:v>1.6209375E-3</c:v>
                </c:pt>
                <c:pt idx="310">
                  <c:v>1.6218402777777778E-3</c:v>
                </c:pt>
                <c:pt idx="311">
                  <c:v>1.6227430555555554E-3</c:v>
                </c:pt>
                <c:pt idx="312">
                  <c:v>1.6236458333333335E-3</c:v>
                </c:pt>
                <c:pt idx="313">
                  <c:v>1.6245486111111109E-3</c:v>
                </c:pt>
                <c:pt idx="314">
                  <c:v>1.6254513888888887E-3</c:v>
                </c:pt>
                <c:pt idx="315">
                  <c:v>1.6263541666666666E-3</c:v>
                </c:pt>
                <c:pt idx="316">
                  <c:v>1.6272569444444444E-3</c:v>
                </c:pt>
                <c:pt idx="317">
                  <c:v>1.6281597222222222E-3</c:v>
                </c:pt>
                <c:pt idx="318">
                  <c:v>1.6290625000000001E-3</c:v>
                </c:pt>
                <c:pt idx="319">
                  <c:v>1.6299652777777779E-3</c:v>
                </c:pt>
                <c:pt idx="320">
                  <c:v>1.6308680555555558E-3</c:v>
                </c:pt>
                <c:pt idx="321">
                  <c:v>1.6317708333333336E-3</c:v>
                </c:pt>
                <c:pt idx="322">
                  <c:v>1.632673611111111E-3</c:v>
                </c:pt>
                <c:pt idx="323">
                  <c:v>1.6335763888888888E-3</c:v>
                </c:pt>
                <c:pt idx="324">
                  <c:v>1.6344791666666667E-3</c:v>
                </c:pt>
                <c:pt idx="325">
                  <c:v>1.6353935185185184E-3</c:v>
                </c:pt>
                <c:pt idx="326">
                  <c:v>1.6362962962962963E-3</c:v>
                </c:pt>
                <c:pt idx="327">
                  <c:v>1.6371990740740741E-3</c:v>
                </c:pt>
                <c:pt idx="328">
                  <c:v>1.638101851851852E-3</c:v>
                </c:pt>
                <c:pt idx="329">
                  <c:v>1.6390046296296298E-3</c:v>
                </c:pt>
                <c:pt idx="330">
                  <c:v>1.6399074074074072E-3</c:v>
                </c:pt>
                <c:pt idx="331">
                  <c:v>1.640810185185185E-3</c:v>
                </c:pt>
                <c:pt idx="332">
                  <c:v>1.6417129629629629E-3</c:v>
                </c:pt>
                <c:pt idx="333">
                  <c:v>1.6426157407407407E-3</c:v>
                </c:pt>
                <c:pt idx="334">
                  <c:v>1.6435185185185185E-3</c:v>
                </c:pt>
                <c:pt idx="335">
                  <c:v>1.6444212962962964E-3</c:v>
                </c:pt>
                <c:pt idx="336">
                  <c:v>1.6453240740740742E-3</c:v>
                </c:pt>
                <c:pt idx="337">
                  <c:v>1.6462268518518521E-3</c:v>
                </c:pt>
                <c:pt idx="338">
                  <c:v>1.6471296296296297E-3</c:v>
                </c:pt>
                <c:pt idx="339">
                  <c:v>1.6480324074074073E-3</c:v>
                </c:pt>
                <c:pt idx="340">
                  <c:v>1.6489351851851851E-3</c:v>
                </c:pt>
                <c:pt idx="341">
                  <c:v>1.649837962962963E-3</c:v>
                </c:pt>
                <c:pt idx="342">
                  <c:v>1.6507407407407406E-3</c:v>
                </c:pt>
                <c:pt idx="343">
                  <c:v>1.6516550925925926E-3</c:v>
                </c:pt>
                <c:pt idx="344">
                  <c:v>1.6525578703703704E-3</c:v>
                </c:pt>
                <c:pt idx="345">
                  <c:v>1.6534606481481483E-3</c:v>
                </c:pt>
                <c:pt idx="346">
                  <c:v>1.6543634259259261E-3</c:v>
                </c:pt>
                <c:pt idx="347">
                  <c:v>1.6552662037037035E-3</c:v>
                </c:pt>
                <c:pt idx="348">
                  <c:v>1.6561689814814813E-3</c:v>
                </c:pt>
                <c:pt idx="349">
                  <c:v>1.6570717592592592E-3</c:v>
                </c:pt>
                <c:pt idx="350">
                  <c:v>1.657974537037037E-3</c:v>
                </c:pt>
                <c:pt idx="351">
                  <c:v>1.6588773148148148E-3</c:v>
                </c:pt>
                <c:pt idx="352">
                  <c:v>1.6597800925925927E-3</c:v>
                </c:pt>
                <c:pt idx="353">
                  <c:v>1.6606828703703705E-3</c:v>
                </c:pt>
                <c:pt idx="354">
                  <c:v>1.6615856481481481E-3</c:v>
                </c:pt>
                <c:pt idx="355">
                  <c:v>1.662488425925926E-3</c:v>
                </c:pt>
                <c:pt idx="356">
                  <c:v>1.6633912037037036E-3</c:v>
                </c:pt>
                <c:pt idx="357">
                  <c:v>1.6642939814814817E-3</c:v>
                </c:pt>
                <c:pt idx="358">
                  <c:v>1.6651967592592591E-3</c:v>
                </c:pt>
                <c:pt idx="359">
                  <c:v>1.6660995370370369E-3</c:v>
                </c:pt>
                <c:pt idx="360">
                  <c:v>1.6670023148148147E-3</c:v>
                </c:pt>
                <c:pt idx="361">
                  <c:v>1.6679166666666667E-3</c:v>
                </c:pt>
                <c:pt idx="362">
                  <c:v>1.6688194444444446E-3</c:v>
                </c:pt>
                <c:pt idx="363">
                  <c:v>1.6697222222222224E-3</c:v>
                </c:pt>
                <c:pt idx="364">
                  <c:v>1.6706249999999998E-3</c:v>
                </c:pt>
                <c:pt idx="365">
                  <c:v>1.6715277777777779E-3</c:v>
                </c:pt>
                <c:pt idx="366">
                  <c:v>1.6724305555555555E-3</c:v>
                </c:pt>
                <c:pt idx="367">
                  <c:v>1.6733333333333333E-3</c:v>
                </c:pt>
                <c:pt idx="368">
                  <c:v>1.6742361111111112E-3</c:v>
                </c:pt>
                <c:pt idx="369">
                  <c:v>1.675138888888889E-3</c:v>
                </c:pt>
                <c:pt idx="370">
                  <c:v>1.6760416666666666E-3</c:v>
                </c:pt>
                <c:pt idx="371">
                  <c:v>1.6769444444444444E-3</c:v>
                </c:pt>
                <c:pt idx="372">
                  <c:v>1.6778472222222223E-3</c:v>
                </c:pt>
                <c:pt idx="373">
                  <c:v>1.6787500000000001E-3</c:v>
                </c:pt>
                <c:pt idx="374">
                  <c:v>1.679652777777778E-3</c:v>
                </c:pt>
                <c:pt idx="375">
                  <c:v>1.6805555555555554E-3</c:v>
                </c:pt>
                <c:pt idx="376">
                  <c:v>1.6814583333333332E-3</c:v>
                </c:pt>
                <c:pt idx="377">
                  <c:v>1.682361111111111E-3</c:v>
                </c:pt>
                <c:pt idx="378">
                  <c:v>1.6832638888888889E-3</c:v>
                </c:pt>
                <c:pt idx="379">
                  <c:v>1.6841782407407409E-3</c:v>
                </c:pt>
                <c:pt idx="380">
                  <c:v>1.6850810185185187E-3</c:v>
                </c:pt>
                <c:pt idx="381">
                  <c:v>1.6859837962962963E-3</c:v>
                </c:pt>
                <c:pt idx="382">
                  <c:v>1.6868865740740742E-3</c:v>
                </c:pt>
                <c:pt idx="383">
                  <c:v>1.6877893518518518E-3</c:v>
                </c:pt>
                <c:pt idx="384">
                  <c:v>1.6886921296296296E-3</c:v>
                </c:pt>
                <c:pt idx="385">
                  <c:v>1.6895949074074075E-3</c:v>
                </c:pt>
                <c:pt idx="386">
                  <c:v>1.6904976851851851E-3</c:v>
                </c:pt>
                <c:pt idx="387">
                  <c:v>1.6914004629629629E-3</c:v>
                </c:pt>
                <c:pt idx="388">
                  <c:v>1.6923032407407407E-3</c:v>
                </c:pt>
                <c:pt idx="389">
                  <c:v>1.6932060185185186E-3</c:v>
                </c:pt>
                <c:pt idx="390">
                  <c:v>1.6941087962962964E-3</c:v>
                </c:pt>
                <c:pt idx="391">
                  <c:v>1.6950115740740743E-3</c:v>
                </c:pt>
                <c:pt idx="392">
                  <c:v>1.6959143518518517E-3</c:v>
                </c:pt>
                <c:pt idx="393">
                  <c:v>1.6968171296296295E-3</c:v>
                </c:pt>
                <c:pt idx="394">
                  <c:v>1.6977199074074073E-3</c:v>
                </c:pt>
                <c:pt idx="395">
                  <c:v>1.6986226851851852E-3</c:v>
                </c:pt>
                <c:pt idx="396">
                  <c:v>1.699525462962963E-3</c:v>
                </c:pt>
                <c:pt idx="397">
                  <c:v>1.7004398148148148E-3</c:v>
                </c:pt>
                <c:pt idx="398">
                  <c:v>1.7013425925925926E-3</c:v>
                </c:pt>
                <c:pt idx="399">
                  <c:v>1.7022453703703705E-3</c:v>
                </c:pt>
                <c:pt idx="400">
                  <c:v>1.7031481481481481E-3</c:v>
                </c:pt>
                <c:pt idx="401">
                  <c:v>1.7040509259259259E-3</c:v>
                </c:pt>
                <c:pt idx="402">
                  <c:v>1.7049537037037035E-3</c:v>
                </c:pt>
                <c:pt idx="403">
                  <c:v>1.7058564814814814E-3</c:v>
                </c:pt>
                <c:pt idx="404">
                  <c:v>1.7067592592592592E-3</c:v>
                </c:pt>
                <c:pt idx="405">
                  <c:v>1.707662037037037E-3</c:v>
                </c:pt>
                <c:pt idx="406">
                  <c:v>1.7085648148148149E-3</c:v>
                </c:pt>
                <c:pt idx="407">
                  <c:v>1.7094675925925927E-3</c:v>
                </c:pt>
                <c:pt idx="408">
                  <c:v>1.7103703703703706E-3</c:v>
                </c:pt>
                <c:pt idx="409">
                  <c:v>1.711273148148148E-3</c:v>
                </c:pt>
                <c:pt idx="410">
                  <c:v>1.7121759259259258E-3</c:v>
                </c:pt>
                <c:pt idx="411">
                  <c:v>1.7130787037037036E-3</c:v>
                </c:pt>
                <c:pt idx="412">
                  <c:v>1.7139814814814815E-3</c:v>
                </c:pt>
                <c:pt idx="413">
                  <c:v>1.7148842592592593E-3</c:v>
                </c:pt>
                <c:pt idx="414">
                  <c:v>1.7157870370370369E-3</c:v>
                </c:pt>
                <c:pt idx="415">
                  <c:v>1.7167013888888889E-3</c:v>
                </c:pt>
                <c:pt idx="416">
                  <c:v>1.7176041666666668E-3</c:v>
                </c:pt>
                <c:pt idx="417">
                  <c:v>1.7185069444444444E-3</c:v>
                </c:pt>
                <c:pt idx="418">
                  <c:v>1.719409722222222E-3</c:v>
                </c:pt>
                <c:pt idx="419">
                  <c:v>1.7203124999999998E-3</c:v>
                </c:pt>
                <c:pt idx="420">
                  <c:v>1.7212152777777777E-3</c:v>
                </c:pt>
                <c:pt idx="421">
                  <c:v>1.7221180555555555E-3</c:v>
                </c:pt>
                <c:pt idx="422">
                  <c:v>1.7230208333333333E-3</c:v>
                </c:pt>
                <c:pt idx="423">
                  <c:v>1.7239236111111112E-3</c:v>
                </c:pt>
                <c:pt idx="424">
                  <c:v>1.724826388888889E-3</c:v>
                </c:pt>
                <c:pt idx="425">
                  <c:v>1.7257291666666669E-3</c:v>
                </c:pt>
                <c:pt idx="426">
                  <c:v>1.7266319444444445E-3</c:v>
                </c:pt>
                <c:pt idx="427">
                  <c:v>1.7275347222222223E-3</c:v>
                </c:pt>
                <c:pt idx="428">
                  <c:v>1.7284374999999999E-3</c:v>
                </c:pt>
                <c:pt idx="429">
                  <c:v>1.7293402777777778E-3</c:v>
                </c:pt>
                <c:pt idx="430">
                  <c:v>1.7302430555555554E-3</c:v>
                </c:pt>
                <c:pt idx="431">
                  <c:v>1.7311458333333332E-3</c:v>
                </c:pt>
                <c:pt idx="432">
                  <c:v>1.7320486111111111E-3</c:v>
                </c:pt>
                <c:pt idx="433">
                  <c:v>1.7329513888888889E-3</c:v>
                </c:pt>
                <c:pt idx="434">
                  <c:v>1.7338657407407409E-3</c:v>
                </c:pt>
                <c:pt idx="435">
                  <c:v>1.7347685185185187E-3</c:v>
                </c:pt>
                <c:pt idx="436">
                  <c:v>1.7356712962962961E-3</c:v>
                </c:pt>
                <c:pt idx="437">
                  <c:v>1.736574074074074E-3</c:v>
                </c:pt>
                <c:pt idx="438">
                  <c:v>1.7374768518518518E-3</c:v>
                </c:pt>
                <c:pt idx="439">
                  <c:v>1.7383796296296296E-3</c:v>
                </c:pt>
                <c:pt idx="440">
                  <c:v>1.7392824074074075E-3</c:v>
                </c:pt>
                <c:pt idx="441">
                  <c:v>1.7401851851851853E-3</c:v>
                </c:pt>
                <c:pt idx="442">
                  <c:v>1.7410879629629629E-3</c:v>
                </c:pt>
                <c:pt idx="443">
                  <c:v>1.7419907407407408E-3</c:v>
                </c:pt>
                <c:pt idx="444">
                  <c:v>1.7428935185185186E-3</c:v>
                </c:pt>
                <c:pt idx="445">
                  <c:v>1.7437962962962962E-3</c:v>
                </c:pt>
                <c:pt idx="446">
                  <c:v>1.7446990740740739E-3</c:v>
                </c:pt>
                <c:pt idx="447">
                  <c:v>1.7456018518518517E-3</c:v>
                </c:pt>
                <c:pt idx="448">
                  <c:v>1.7465046296296295E-3</c:v>
                </c:pt>
                <c:pt idx="449">
                  <c:v>1.7474074074074074E-3</c:v>
                </c:pt>
                <c:pt idx="450">
                  <c:v>1.7483101851851852E-3</c:v>
                </c:pt>
                <c:pt idx="451">
                  <c:v>1.749212962962963E-3</c:v>
                </c:pt>
                <c:pt idx="452">
                  <c:v>1.750127314814815E-3</c:v>
                </c:pt>
                <c:pt idx="453">
                  <c:v>1.7510300925925924E-3</c:v>
                </c:pt>
                <c:pt idx="454">
                  <c:v>1.7519328703703703E-3</c:v>
                </c:pt>
                <c:pt idx="455">
                  <c:v>1.7528356481481481E-3</c:v>
                </c:pt>
                <c:pt idx="456">
                  <c:v>1.753738425925926E-3</c:v>
                </c:pt>
                <c:pt idx="457">
                  <c:v>1.7546412037037038E-3</c:v>
                </c:pt>
                <c:pt idx="458">
                  <c:v>1.7555439814814814E-3</c:v>
                </c:pt>
                <c:pt idx="459">
                  <c:v>1.7564467592592592E-3</c:v>
                </c:pt>
                <c:pt idx="460">
                  <c:v>1.7573495370370371E-3</c:v>
                </c:pt>
                <c:pt idx="461">
                  <c:v>1.7582523148148149E-3</c:v>
                </c:pt>
                <c:pt idx="462">
                  <c:v>1.7591550925925923E-3</c:v>
                </c:pt>
                <c:pt idx="463">
                  <c:v>1.7600578703703706E-3</c:v>
                </c:pt>
                <c:pt idx="464">
                  <c:v>1.760960648148148E-3</c:v>
                </c:pt>
                <c:pt idx="465">
                  <c:v>1.7618634259259258E-3</c:v>
                </c:pt>
                <c:pt idx="466">
                  <c:v>1.7627662037037037E-3</c:v>
                </c:pt>
                <c:pt idx="467">
                  <c:v>1.7636689814814815E-3</c:v>
                </c:pt>
                <c:pt idx="468">
                  <c:v>1.7645717592592593E-3</c:v>
                </c:pt>
                <c:pt idx="469">
                  <c:v>1.7654861111111113E-3</c:v>
                </c:pt>
                <c:pt idx="470">
                  <c:v>1.7663888888888887E-3</c:v>
                </c:pt>
                <c:pt idx="471">
                  <c:v>1.7672916666666668E-3</c:v>
                </c:pt>
                <c:pt idx="472">
                  <c:v>1.7681944444444444E-3</c:v>
                </c:pt>
                <c:pt idx="473">
                  <c:v>1.7690972222222223E-3</c:v>
                </c:pt>
                <c:pt idx="474">
                  <c:v>1.7699999999999999E-3</c:v>
                </c:pt>
                <c:pt idx="475">
                  <c:v>1.7709027777777777E-3</c:v>
                </c:pt>
                <c:pt idx="476">
                  <c:v>1.7718055555555555E-3</c:v>
                </c:pt>
                <c:pt idx="477">
                  <c:v>1.7727083333333334E-3</c:v>
                </c:pt>
                <c:pt idx="478">
                  <c:v>1.7736111111111112E-3</c:v>
                </c:pt>
                <c:pt idx="479">
                  <c:v>1.7745138888888886E-3</c:v>
                </c:pt>
                <c:pt idx="480">
                  <c:v>1.7754166666666669E-3</c:v>
                </c:pt>
                <c:pt idx="481">
                  <c:v>1.7763194444444443E-3</c:v>
                </c:pt>
                <c:pt idx="482">
                  <c:v>1.7772222222222221E-3</c:v>
                </c:pt>
                <c:pt idx="483">
                  <c:v>1.778125E-3</c:v>
                </c:pt>
                <c:pt idx="484">
                  <c:v>1.7790277777777778E-3</c:v>
                </c:pt>
                <c:pt idx="485">
                  <c:v>1.7799305555555556E-3</c:v>
                </c:pt>
                <c:pt idx="486">
                  <c:v>1.7808333333333335E-3</c:v>
                </c:pt>
                <c:pt idx="487">
                  <c:v>1.781747685185185E-3</c:v>
                </c:pt>
                <c:pt idx="488">
                  <c:v>1.7826504629629631E-3</c:v>
                </c:pt>
                <c:pt idx="489">
                  <c:v>1.7835532407407407E-3</c:v>
                </c:pt>
                <c:pt idx="490">
                  <c:v>1.7844560185185183E-3</c:v>
                </c:pt>
                <c:pt idx="491">
                  <c:v>1.7853587962962962E-3</c:v>
                </c:pt>
                <c:pt idx="492">
                  <c:v>1.786261574074074E-3</c:v>
                </c:pt>
                <c:pt idx="493">
                  <c:v>1.7871643518518518E-3</c:v>
                </c:pt>
                <c:pt idx="494">
                  <c:v>1.7880671296296297E-3</c:v>
                </c:pt>
                <c:pt idx="495">
                  <c:v>1.7889699074074075E-3</c:v>
                </c:pt>
                <c:pt idx="496">
                  <c:v>1.7898726851851854E-3</c:v>
                </c:pt>
                <c:pt idx="497">
                  <c:v>1.7907754629629632E-3</c:v>
                </c:pt>
                <c:pt idx="498">
                  <c:v>1.7916782407407406E-3</c:v>
                </c:pt>
                <c:pt idx="499">
                  <c:v>1.7925810185185184E-3</c:v>
                </c:pt>
                <c:pt idx="500">
                  <c:v>1.7934837962962963E-3</c:v>
                </c:pt>
                <c:pt idx="501">
                  <c:v>1.7943865740740741E-3</c:v>
                </c:pt>
                <c:pt idx="502">
                  <c:v>1.795289351851852E-3</c:v>
                </c:pt>
                <c:pt idx="503">
                  <c:v>1.7961921296296296E-3</c:v>
                </c:pt>
                <c:pt idx="504">
                  <c:v>1.7970949074074074E-3</c:v>
                </c:pt>
                <c:pt idx="505">
                  <c:v>1.7980092592592594E-3</c:v>
                </c:pt>
                <c:pt idx="506">
                  <c:v>1.7989120370370368E-3</c:v>
                </c:pt>
                <c:pt idx="507">
                  <c:v>1.7998148148148146E-3</c:v>
                </c:pt>
                <c:pt idx="508">
                  <c:v>1.8007175925925925E-3</c:v>
                </c:pt>
                <c:pt idx="509">
                  <c:v>1.8016203703703703E-3</c:v>
                </c:pt>
                <c:pt idx="510">
                  <c:v>1.8025231481481481E-3</c:v>
                </c:pt>
                <c:pt idx="511">
                  <c:v>1.803425925925926E-3</c:v>
                </c:pt>
                <c:pt idx="512">
                  <c:v>1.8043287037037038E-3</c:v>
                </c:pt>
                <c:pt idx="513">
                  <c:v>1.8052314814814817E-3</c:v>
                </c:pt>
                <c:pt idx="514">
                  <c:v>1.8061342592592595E-3</c:v>
                </c:pt>
                <c:pt idx="515">
                  <c:v>1.8070370370370369E-3</c:v>
                </c:pt>
                <c:pt idx="516">
                  <c:v>1.807939814814815E-3</c:v>
                </c:pt>
                <c:pt idx="517">
                  <c:v>1.8088425925925926E-3</c:v>
                </c:pt>
                <c:pt idx="518">
                  <c:v>1.8097453703703704E-3</c:v>
                </c:pt>
                <c:pt idx="519">
                  <c:v>1.810648148148148E-3</c:v>
                </c:pt>
                <c:pt idx="520">
                  <c:v>1.8115509259259259E-3</c:v>
                </c:pt>
                <c:pt idx="521">
                  <c:v>1.8124537037037037E-3</c:v>
                </c:pt>
                <c:pt idx="522">
                  <c:v>1.8133564814814815E-3</c:v>
                </c:pt>
                <c:pt idx="523">
                  <c:v>1.8142592592592594E-3</c:v>
                </c:pt>
                <c:pt idx="524">
                  <c:v>1.8151736111111114E-3</c:v>
                </c:pt>
                <c:pt idx="525">
                  <c:v>1.8160763888888888E-3</c:v>
                </c:pt>
                <c:pt idx="526">
                  <c:v>1.8169791666666666E-3</c:v>
                </c:pt>
                <c:pt idx="527">
                  <c:v>1.8178819444444444E-3</c:v>
                </c:pt>
                <c:pt idx="528">
                  <c:v>1.8187847222222223E-3</c:v>
                </c:pt>
                <c:pt idx="529">
                  <c:v>1.8196875000000001E-3</c:v>
                </c:pt>
                <c:pt idx="530">
                  <c:v>1.820590277777778E-3</c:v>
                </c:pt>
                <c:pt idx="531">
                  <c:v>1.8214930555555556E-3</c:v>
                </c:pt>
                <c:pt idx="532">
                  <c:v>1.8223958333333332E-3</c:v>
                </c:pt>
                <c:pt idx="533">
                  <c:v>1.8232986111111113E-3</c:v>
                </c:pt>
                <c:pt idx="534">
                  <c:v>1.8242013888888889E-3</c:v>
                </c:pt>
                <c:pt idx="535">
                  <c:v>1.8251041666666665E-3</c:v>
                </c:pt>
                <c:pt idx="536">
                  <c:v>1.8260069444444443E-3</c:v>
                </c:pt>
                <c:pt idx="537">
                  <c:v>1.8269097222222222E-3</c:v>
                </c:pt>
                <c:pt idx="538">
                  <c:v>1.8278125E-3</c:v>
                </c:pt>
                <c:pt idx="539">
                  <c:v>1.8287152777777778E-3</c:v>
                </c:pt>
                <c:pt idx="540">
                  <c:v>1.8296180555555557E-3</c:v>
                </c:pt>
                <c:pt idx="541">
                  <c:v>1.8305208333333331E-3</c:v>
                </c:pt>
                <c:pt idx="542">
                  <c:v>1.8314351851851851E-3</c:v>
                </c:pt>
                <c:pt idx="543">
                  <c:v>1.8323379629629629E-3</c:v>
                </c:pt>
                <c:pt idx="544">
                  <c:v>1.8332407407407408E-3</c:v>
                </c:pt>
                <c:pt idx="545">
                  <c:v>1.8341435185185186E-3</c:v>
                </c:pt>
                <c:pt idx="546">
                  <c:v>1.8350462962962964E-3</c:v>
                </c:pt>
                <c:pt idx="547">
                  <c:v>1.835949074074074E-3</c:v>
                </c:pt>
                <c:pt idx="548">
                  <c:v>1.8368518518518519E-3</c:v>
                </c:pt>
                <c:pt idx="549">
                  <c:v>1.8377546296296295E-3</c:v>
                </c:pt>
                <c:pt idx="550">
                  <c:v>1.8386574074074076E-3</c:v>
                </c:pt>
                <c:pt idx="551">
                  <c:v>1.839560185185185E-3</c:v>
                </c:pt>
                <c:pt idx="552">
                  <c:v>1.8404629629629628E-3</c:v>
                </c:pt>
                <c:pt idx="553">
                  <c:v>1.8413657407407406E-3</c:v>
                </c:pt>
                <c:pt idx="554">
                  <c:v>1.8422685185185185E-3</c:v>
                </c:pt>
                <c:pt idx="555">
                  <c:v>1.8431712962962963E-3</c:v>
                </c:pt>
                <c:pt idx="556">
                  <c:v>1.8440740740740741E-3</c:v>
                </c:pt>
                <c:pt idx="557">
                  <c:v>1.844976851851852E-3</c:v>
                </c:pt>
                <c:pt idx="558">
                  <c:v>1.8458796296296298E-3</c:v>
                </c:pt>
                <c:pt idx="559">
                  <c:v>1.8467824074074074E-3</c:v>
                </c:pt>
                <c:pt idx="560">
                  <c:v>1.8476967592592592E-3</c:v>
                </c:pt>
                <c:pt idx="561">
                  <c:v>1.8485995370370371E-3</c:v>
                </c:pt>
                <c:pt idx="562">
                  <c:v>1.8495023148148149E-3</c:v>
                </c:pt>
                <c:pt idx="563">
                  <c:v>1.8504050925925925E-3</c:v>
                </c:pt>
                <c:pt idx="564">
                  <c:v>1.8513078703703703E-3</c:v>
                </c:pt>
                <c:pt idx="565">
                  <c:v>1.8522106481481482E-3</c:v>
                </c:pt>
                <c:pt idx="566">
                  <c:v>1.853113425925926E-3</c:v>
                </c:pt>
                <c:pt idx="567">
                  <c:v>1.8540162037037039E-3</c:v>
                </c:pt>
                <c:pt idx="568">
                  <c:v>1.8549189814814813E-3</c:v>
                </c:pt>
                <c:pt idx="569">
                  <c:v>1.8558217592592595E-3</c:v>
                </c:pt>
                <c:pt idx="570">
                  <c:v>1.8567245370370369E-3</c:v>
                </c:pt>
                <c:pt idx="571">
                  <c:v>1.8576273148148148E-3</c:v>
                </c:pt>
                <c:pt idx="572">
                  <c:v>1.8585300925925926E-3</c:v>
                </c:pt>
                <c:pt idx="573">
                  <c:v>1.8594328703703704E-3</c:v>
                </c:pt>
                <c:pt idx="574">
                  <c:v>1.8603356481481483E-3</c:v>
                </c:pt>
                <c:pt idx="575">
                  <c:v>1.8612384259259259E-3</c:v>
                </c:pt>
                <c:pt idx="576">
                  <c:v>1.8621412037037037E-3</c:v>
                </c:pt>
                <c:pt idx="577">
                  <c:v>1.8630555555555557E-3</c:v>
                </c:pt>
                <c:pt idx="578">
                  <c:v>1.8639583333333331E-3</c:v>
                </c:pt>
                <c:pt idx="579">
                  <c:v>1.864861111111111E-3</c:v>
                </c:pt>
                <c:pt idx="580">
                  <c:v>1.8657638888888888E-3</c:v>
                </c:pt>
                <c:pt idx="581">
                  <c:v>1.8666666666666666E-3</c:v>
                </c:pt>
                <c:pt idx="582">
                  <c:v>1.8675694444444445E-3</c:v>
                </c:pt>
                <c:pt idx="583">
                  <c:v>1.8684722222222223E-3</c:v>
                </c:pt>
                <c:pt idx="584">
                  <c:v>1.8693750000000002E-3</c:v>
                </c:pt>
                <c:pt idx="585">
                  <c:v>1.8702777777777776E-3</c:v>
                </c:pt>
                <c:pt idx="586">
                  <c:v>1.8711805555555558E-3</c:v>
                </c:pt>
                <c:pt idx="587">
                  <c:v>1.8720833333333332E-3</c:v>
                </c:pt>
                <c:pt idx="588">
                  <c:v>1.8729861111111111E-3</c:v>
                </c:pt>
                <c:pt idx="589">
                  <c:v>1.8738888888888889E-3</c:v>
                </c:pt>
                <c:pt idx="590">
                  <c:v>1.8747916666666668E-3</c:v>
                </c:pt>
                <c:pt idx="591">
                  <c:v>1.8756944444444444E-3</c:v>
                </c:pt>
                <c:pt idx="592">
                  <c:v>1.8765972222222222E-3</c:v>
                </c:pt>
                <c:pt idx="593">
                  <c:v>1.8775E-3</c:v>
                </c:pt>
                <c:pt idx="594">
                  <c:v>1.8784027777777777E-3</c:v>
                </c:pt>
                <c:pt idx="595">
                  <c:v>1.8793055555555557E-3</c:v>
                </c:pt>
                <c:pt idx="596">
                  <c:v>1.8802199074074073E-3</c:v>
                </c:pt>
                <c:pt idx="597">
                  <c:v>1.8811226851851851E-3</c:v>
                </c:pt>
                <c:pt idx="598">
                  <c:v>1.8820254629629629E-3</c:v>
                </c:pt>
                <c:pt idx="599">
                  <c:v>1.8829282407407408E-3</c:v>
                </c:pt>
                <c:pt idx="600">
                  <c:v>1.8838310185185186E-3</c:v>
                </c:pt>
                <c:pt idx="601">
                  <c:v>1.8847337962962965E-3</c:v>
                </c:pt>
                <c:pt idx="602">
                  <c:v>1.8856365740740739E-3</c:v>
                </c:pt>
                <c:pt idx="603">
                  <c:v>1.8865393518518519E-3</c:v>
                </c:pt>
                <c:pt idx="604">
                  <c:v>1.8874421296296295E-3</c:v>
                </c:pt>
                <c:pt idx="605">
                  <c:v>1.8883449074074074E-3</c:v>
                </c:pt>
                <c:pt idx="606">
                  <c:v>1.8892476851851852E-3</c:v>
                </c:pt>
                <c:pt idx="607">
                  <c:v>1.8901504629629628E-3</c:v>
                </c:pt>
                <c:pt idx="608">
                  <c:v>1.8910532407407407E-3</c:v>
                </c:pt>
                <c:pt idx="609">
                  <c:v>1.8919560185185185E-3</c:v>
                </c:pt>
                <c:pt idx="610">
                  <c:v>1.8928587962962963E-3</c:v>
                </c:pt>
                <c:pt idx="611">
                  <c:v>1.8937615740740742E-3</c:v>
                </c:pt>
                <c:pt idx="612">
                  <c:v>1.894664351851852E-3</c:v>
                </c:pt>
                <c:pt idx="613">
                  <c:v>1.8955787037037036E-3</c:v>
                </c:pt>
                <c:pt idx="614">
                  <c:v>1.8964814814814814E-3</c:v>
                </c:pt>
                <c:pt idx="615">
                  <c:v>1.8973842592592592E-3</c:v>
                </c:pt>
                <c:pt idx="616">
                  <c:v>1.8982870370370371E-3</c:v>
                </c:pt>
                <c:pt idx="617">
                  <c:v>1.8991898148148149E-3</c:v>
                </c:pt>
                <c:pt idx="618">
                  <c:v>1.9000925925925928E-3</c:v>
                </c:pt>
                <c:pt idx="619">
                  <c:v>1.9009953703703704E-3</c:v>
                </c:pt>
                <c:pt idx="620">
                  <c:v>1.9018981481481482E-3</c:v>
                </c:pt>
                <c:pt idx="621">
                  <c:v>1.9028009259259258E-3</c:v>
                </c:pt>
                <c:pt idx="622">
                  <c:v>1.9037037037037037E-3</c:v>
                </c:pt>
                <c:pt idx="623">
                  <c:v>1.9046064814814813E-3</c:v>
                </c:pt>
                <c:pt idx="624">
                  <c:v>1.9055092592592591E-3</c:v>
                </c:pt>
                <c:pt idx="625">
                  <c:v>1.906412037037037E-3</c:v>
                </c:pt>
                <c:pt idx="626">
                  <c:v>1.9073148148148148E-3</c:v>
                </c:pt>
                <c:pt idx="627">
                  <c:v>1.9082175925925926E-3</c:v>
                </c:pt>
                <c:pt idx="628">
                  <c:v>1.9091203703703705E-3</c:v>
                </c:pt>
                <c:pt idx="629">
                  <c:v>1.9100231481481483E-3</c:v>
                </c:pt>
                <c:pt idx="630">
                  <c:v>1.9109259259259257E-3</c:v>
                </c:pt>
                <c:pt idx="631">
                  <c:v>1.911828703703704E-3</c:v>
                </c:pt>
                <c:pt idx="632">
                  <c:v>1.9127430555555556E-3</c:v>
                </c:pt>
                <c:pt idx="633">
                  <c:v>1.9136458333333334E-3</c:v>
                </c:pt>
                <c:pt idx="634">
                  <c:v>1.9145486111111112E-3</c:v>
                </c:pt>
                <c:pt idx="635">
                  <c:v>1.9154513888888888E-3</c:v>
                </c:pt>
                <c:pt idx="636">
                  <c:v>1.9163541666666667E-3</c:v>
                </c:pt>
                <c:pt idx="637">
                  <c:v>1.9172569444444445E-3</c:v>
                </c:pt>
                <c:pt idx="638">
                  <c:v>1.9181597222222221E-3</c:v>
                </c:pt>
                <c:pt idx="639">
                  <c:v>1.9190625000000002E-3</c:v>
                </c:pt>
                <c:pt idx="640">
                  <c:v>1.9199652777777776E-3</c:v>
                </c:pt>
                <c:pt idx="641">
                  <c:v>1.9208680555555554E-3</c:v>
                </c:pt>
                <c:pt idx="642">
                  <c:v>1.9217708333333333E-3</c:v>
                </c:pt>
                <c:pt idx="643">
                  <c:v>1.9226736111111111E-3</c:v>
                </c:pt>
                <c:pt idx="644">
                  <c:v>1.9235763888888889E-3</c:v>
                </c:pt>
                <c:pt idx="645">
                  <c:v>1.9244791666666668E-3</c:v>
                </c:pt>
                <c:pt idx="646">
                  <c:v>1.9253819444444446E-3</c:v>
                </c:pt>
                <c:pt idx="647">
                  <c:v>1.926284722222222E-3</c:v>
                </c:pt>
                <c:pt idx="648">
                  <c:v>1.9271875000000001E-3</c:v>
                </c:pt>
                <c:pt idx="649">
                  <c:v>1.9281018518518519E-3</c:v>
                </c:pt>
                <c:pt idx="650">
                  <c:v>1.9290046296296297E-3</c:v>
                </c:pt>
                <c:pt idx="651">
                  <c:v>1.9299074074074073E-3</c:v>
                </c:pt>
                <c:pt idx="652">
                  <c:v>1.9308101851851851E-3</c:v>
                </c:pt>
                <c:pt idx="653">
                  <c:v>1.931712962962963E-3</c:v>
                </c:pt>
                <c:pt idx="654">
                  <c:v>1.9326157407407408E-3</c:v>
                </c:pt>
                <c:pt idx="655">
                  <c:v>1.9335185185185182E-3</c:v>
                </c:pt>
                <c:pt idx="656">
                  <c:v>1.9344212962962965E-3</c:v>
                </c:pt>
                <c:pt idx="657">
                  <c:v>1.9353240740740739E-3</c:v>
                </c:pt>
                <c:pt idx="658">
                  <c:v>1.9362268518518517E-3</c:v>
                </c:pt>
                <c:pt idx="659">
                  <c:v>1.9371296296296296E-3</c:v>
                </c:pt>
                <c:pt idx="660">
                  <c:v>1.9380324074074074E-3</c:v>
                </c:pt>
                <c:pt idx="661">
                  <c:v>1.9389351851851852E-3</c:v>
                </c:pt>
                <c:pt idx="662">
                  <c:v>1.9398379629629631E-3</c:v>
                </c:pt>
                <c:pt idx="663">
                  <c:v>1.9407407407407409E-3</c:v>
                </c:pt>
                <c:pt idx="664">
                  <c:v>1.9416435185185185E-3</c:v>
                </c:pt>
                <c:pt idx="665">
                  <c:v>1.9425462962962964E-3</c:v>
                </c:pt>
                <c:pt idx="666">
                  <c:v>1.943449074074074E-3</c:v>
                </c:pt>
                <c:pt idx="667">
                  <c:v>1.9443518518518518E-3</c:v>
                </c:pt>
                <c:pt idx="668">
                  <c:v>1.9452662037037036E-3</c:v>
                </c:pt>
                <c:pt idx="669">
                  <c:v>1.9461689814814814E-3</c:v>
                </c:pt>
                <c:pt idx="670">
                  <c:v>1.9470717592592593E-3</c:v>
                </c:pt>
                <c:pt idx="671">
                  <c:v>1.9479745370370371E-3</c:v>
                </c:pt>
                <c:pt idx="672">
                  <c:v>1.948877314814815E-3</c:v>
                </c:pt>
                <c:pt idx="673">
                  <c:v>1.9497800925925928E-3</c:v>
                </c:pt>
                <c:pt idx="674">
                  <c:v>1.9506828703703702E-3</c:v>
                </c:pt>
                <c:pt idx="675">
                  <c:v>1.951585648148148E-3</c:v>
                </c:pt>
                <c:pt idx="676">
                  <c:v>1.9524884259259259E-3</c:v>
                </c:pt>
                <c:pt idx="677">
                  <c:v>1.9533912037037037E-3</c:v>
                </c:pt>
                <c:pt idx="678">
                  <c:v>1.9542939814814813E-3</c:v>
                </c:pt>
                <c:pt idx="679">
                  <c:v>1.9551967592592594E-3</c:v>
                </c:pt>
                <c:pt idx="680">
                  <c:v>1.956099537037037E-3</c:v>
                </c:pt>
                <c:pt idx="681">
                  <c:v>1.9570023148148151E-3</c:v>
                </c:pt>
                <c:pt idx="682">
                  <c:v>1.9579050925925927E-3</c:v>
                </c:pt>
                <c:pt idx="683">
                  <c:v>1.9588078703703703E-3</c:v>
                </c:pt>
                <c:pt idx="684">
                  <c:v>1.9597106481481484E-3</c:v>
                </c:pt>
                <c:pt idx="685">
                  <c:v>1.960613425925926E-3</c:v>
                </c:pt>
                <c:pt idx="686">
                  <c:v>1.9615162037037036E-3</c:v>
                </c:pt>
                <c:pt idx="687">
                  <c:v>1.9624305555555554E-3</c:v>
                </c:pt>
                <c:pt idx="688">
                  <c:v>1.9633333333333334E-3</c:v>
                </c:pt>
                <c:pt idx="689">
                  <c:v>1.964236111111111E-3</c:v>
                </c:pt>
                <c:pt idx="690">
                  <c:v>1.9651388888888891E-3</c:v>
                </c:pt>
                <c:pt idx="691">
                  <c:v>1.9660416666666663E-3</c:v>
                </c:pt>
                <c:pt idx="692">
                  <c:v>1.9669444444444448E-3</c:v>
                </c:pt>
                <c:pt idx="693">
                  <c:v>1.967847222222222E-3</c:v>
                </c:pt>
                <c:pt idx="694">
                  <c:v>1.96875E-3</c:v>
                </c:pt>
                <c:pt idx="695">
                  <c:v>1.9696527777777776E-3</c:v>
                </c:pt>
                <c:pt idx="696">
                  <c:v>1.9705555555555557E-3</c:v>
                </c:pt>
                <c:pt idx="697">
                  <c:v>1.9714583333333333E-3</c:v>
                </c:pt>
                <c:pt idx="698">
                  <c:v>1.9723611111111114E-3</c:v>
                </c:pt>
                <c:pt idx="699">
                  <c:v>1.973263888888889E-3</c:v>
                </c:pt>
                <c:pt idx="700">
                  <c:v>1.9741666666666666E-3</c:v>
                </c:pt>
                <c:pt idx="701">
                  <c:v>1.9750694444444447E-3</c:v>
                </c:pt>
                <c:pt idx="702">
                  <c:v>1.9759722222222223E-3</c:v>
                </c:pt>
                <c:pt idx="703">
                  <c:v>1.9768749999999999E-3</c:v>
                </c:pt>
                <c:pt idx="704">
                  <c:v>1.9777777777777775E-3</c:v>
                </c:pt>
                <c:pt idx="705">
                  <c:v>1.9786921296296297E-3</c:v>
                </c:pt>
                <c:pt idx="706">
                  <c:v>1.9795949074074073E-3</c:v>
                </c:pt>
                <c:pt idx="707">
                  <c:v>1.9804976851851854E-3</c:v>
                </c:pt>
                <c:pt idx="708">
                  <c:v>1.9814004629629626E-3</c:v>
                </c:pt>
                <c:pt idx="709">
                  <c:v>1.9823032407407411E-3</c:v>
                </c:pt>
                <c:pt idx="710">
                  <c:v>1.9832060185185183E-3</c:v>
                </c:pt>
                <c:pt idx="711">
                  <c:v>1.9841087962962963E-3</c:v>
                </c:pt>
                <c:pt idx="712">
                  <c:v>1.9850115740740739E-3</c:v>
                </c:pt>
                <c:pt idx="713">
                  <c:v>1.985914351851852E-3</c:v>
                </c:pt>
                <c:pt idx="714">
                  <c:v>1.9868171296296296E-3</c:v>
                </c:pt>
                <c:pt idx="715">
                  <c:v>1.9877199074074077E-3</c:v>
                </c:pt>
                <c:pt idx="716">
                  <c:v>1.9886226851851853E-3</c:v>
                </c:pt>
                <c:pt idx="717">
                  <c:v>1.9895254629629629E-3</c:v>
                </c:pt>
                <c:pt idx="718">
                  <c:v>1.990428240740741E-3</c:v>
                </c:pt>
                <c:pt idx="719">
                  <c:v>1.9913310185185186E-3</c:v>
                </c:pt>
                <c:pt idx="720">
                  <c:v>1.9922337962962962E-3</c:v>
                </c:pt>
                <c:pt idx="721">
                  <c:v>1.9931365740740738E-3</c:v>
                </c:pt>
                <c:pt idx="722">
                  <c:v>1.9940393518518519E-3</c:v>
                </c:pt>
                <c:pt idx="723">
                  <c:v>1.9949537037037036E-3</c:v>
                </c:pt>
                <c:pt idx="724">
                  <c:v>1.9958564814814817E-3</c:v>
                </c:pt>
                <c:pt idx="725">
                  <c:v>1.9967592592592593E-3</c:v>
                </c:pt>
                <c:pt idx="726">
                  <c:v>1.9976620370370374E-3</c:v>
                </c:pt>
                <c:pt idx="727">
                  <c:v>1.9985648148148146E-3</c:v>
                </c:pt>
                <c:pt idx="728">
                  <c:v>1.9994675925925926E-3</c:v>
                </c:pt>
                <c:pt idx="729">
                  <c:v>2.0003703703703702E-3</c:v>
                </c:pt>
                <c:pt idx="730">
                  <c:v>2.0012731481481483E-3</c:v>
                </c:pt>
                <c:pt idx="731">
                  <c:v>2.0021759259259259E-3</c:v>
                </c:pt>
                <c:pt idx="732">
                  <c:v>2.0030787037037035E-3</c:v>
                </c:pt>
                <c:pt idx="733">
                  <c:v>2.0039814814814816E-3</c:v>
                </c:pt>
                <c:pt idx="734">
                  <c:v>2.0048842592592592E-3</c:v>
                </c:pt>
                <c:pt idx="735">
                  <c:v>2.0057870370370373E-3</c:v>
                </c:pt>
                <c:pt idx="736">
                  <c:v>2.0066898148148144E-3</c:v>
                </c:pt>
                <c:pt idx="737">
                  <c:v>2.0075925925925929E-3</c:v>
                </c:pt>
                <c:pt idx="738">
                  <c:v>2.0084953703703701E-3</c:v>
                </c:pt>
                <c:pt idx="739">
                  <c:v>2.0093981481481482E-3</c:v>
                </c:pt>
                <c:pt idx="740">
                  <c:v>2.0103009259259258E-3</c:v>
                </c:pt>
                <c:pt idx="741">
                  <c:v>2.011215277777778E-3</c:v>
                </c:pt>
                <c:pt idx="742">
                  <c:v>2.0121180555555556E-3</c:v>
                </c:pt>
                <c:pt idx="743">
                  <c:v>2.0130208333333337E-3</c:v>
                </c:pt>
                <c:pt idx="744">
                  <c:v>2.0139236111111109E-3</c:v>
                </c:pt>
                <c:pt idx="745">
                  <c:v>2.0148263888888889E-3</c:v>
                </c:pt>
                <c:pt idx="746">
                  <c:v>2.0157291666666665E-3</c:v>
                </c:pt>
                <c:pt idx="747">
                  <c:v>2.0166319444444446E-3</c:v>
                </c:pt>
                <c:pt idx="748">
                  <c:v>2.0175347222222222E-3</c:v>
                </c:pt>
                <c:pt idx="749">
                  <c:v>2.0184374999999998E-3</c:v>
                </c:pt>
                <c:pt idx="750">
                  <c:v>2.0193402777777779E-3</c:v>
                </c:pt>
                <c:pt idx="751">
                  <c:v>2.0202430555555555E-3</c:v>
                </c:pt>
                <c:pt idx="752">
                  <c:v>2.0211458333333336E-3</c:v>
                </c:pt>
                <c:pt idx="753">
                  <c:v>2.0220486111111107E-3</c:v>
                </c:pt>
                <c:pt idx="754">
                  <c:v>2.0229513888888892E-3</c:v>
                </c:pt>
                <c:pt idx="755">
                  <c:v>2.0238541666666664E-3</c:v>
                </c:pt>
                <c:pt idx="756">
                  <c:v>2.0247569444444445E-3</c:v>
                </c:pt>
                <c:pt idx="757">
                  <c:v>2.0256597222222221E-3</c:v>
                </c:pt>
                <c:pt idx="758">
                  <c:v>2.0265625000000002E-3</c:v>
                </c:pt>
                <c:pt idx="759">
                  <c:v>2.0274652777777778E-3</c:v>
                </c:pt>
                <c:pt idx="760">
                  <c:v>2.0283796296296295E-3</c:v>
                </c:pt>
                <c:pt idx="761">
                  <c:v>2.0292824074074072E-3</c:v>
                </c:pt>
                <c:pt idx="762">
                  <c:v>2.0301851851851852E-3</c:v>
                </c:pt>
                <c:pt idx="763">
                  <c:v>2.0310879629629628E-3</c:v>
                </c:pt>
                <c:pt idx="764">
                  <c:v>2.0319907407407405E-3</c:v>
                </c:pt>
                <c:pt idx="765">
                  <c:v>2.0328935185185185E-3</c:v>
                </c:pt>
                <c:pt idx="766">
                  <c:v>2.0337962962962961E-3</c:v>
                </c:pt>
                <c:pt idx="767">
                  <c:v>2.0346990740740742E-3</c:v>
                </c:pt>
                <c:pt idx="768">
                  <c:v>2.0356018518518518E-3</c:v>
                </c:pt>
                <c:pt idx="769">
                  <c:v>2.0365046296296299E-3</c:v>
                </c:pt>
                <c:pt idx="770">
                  <c:v>2.037407407407407E-3</c:v>
                </c:pt>
                <c:pt idx="771">
                  <c:v>2.0383101851851855E-3</c:v>
                </c:pt>
                <c:pt idx="772">
                  <c:v>2.0392129629629627E-3</c:v>
                </c:pt>
                <c:pt idx="773">
                  <c:v>2.0401157407407408E-3</c:v>
                </c:pt>
                <c:pt idx="774">
                  <c:v>2.0410185185185184E-3</c:v>
                </c:pt>
                <c:pt idx="775">
                  <c:v>2.0419212962962965E-3</c:v>
                </c:pt>
                <c:pt idx="776">
                  <c:v>2.0428240740740741E-3</c:v>
                </c:pt>
                <c:pt idx="777">
                  <c:v>2.0437268518518517E-3</c:v>
                </c:pt>
                <c:pt idx="778">
                  <c:v>2.0446412037037035E-3</c:v>
                </c:pt>
                <c:pt idx="779">
                  <c:v>2.0455439814814815E-3</c:v>
                </c:pt>
                <c:pt idx="780">
                  <c:v>2.0464467592592591E-3</c:v>
                </c:pt>
                <c:pt idx="781">
                  <c:v>2.0473495370370368E-3</c:v>
                </c:pt>
                <c:pt idx="782">
                  <c:v>2.0482523148148148E-3</c:v>
                </c:pt>
                <c:pt idx="783">
                  <c:v>2.0491550925925924E-3</c:v>
                </c:pt>
                <c:pt idx="784">
                  <c:v>2.0500578703703705E-3</c:v>
                </c:pt>
                <c:pt idx="785">
                  <c:v>2.0509606481481481E-3</c:v>
                </c:pt>
                <c:pt idx="786">
                  <c:v>2.0518634259259262E-3</c:v>
                </c:pt>
                <c:pt idx="787">
                  <c:v>2.0527662037037038E-3</c:v>
                </c:pt>
                <c:pt idx="788">
                  <c:v>2.0536689814814814E-3</c:v>
                </c:pt>
                <c:pt idx="789">
                  <c:v>2.054571759259259E-3</c:v>
                </c:pt>
                <c:pt idx="790">
                  <c:v>2.0554745370370371E-3</c:v>
                </c:pt>
                <c:pt idx="791">
                  <c:v>2.0563773148148147E-3</c:v>
                </c:pt>
                <c:pt idx="792">
                  <c:v>2.0572800925925928E-3</c:v>
                </c:pt>
                <c:pt idx="793">
                  <c:v>2.0581828703703704E-3</c:v>
                </c:pt>
                <c:pt idx="794">
                  <c:v>2.059085648148148E-3</c:v>
                </c:pt>
                <c:pt idx="795">
                  <c:v>2.059988425925926E-3</c:v>
                </c:pt>
                <c:pt idx="796">
                  <c:v>2.0609027777777778E-3</c:v>
                </c:pt>
                <c:pt idx="797">
                  <c:v>2.0618055555555554E-3</c:v>
                </c:pt>
                <c:pt idx="798">
                  <c:v>2.0627083333333335E-3</c:v>
                </c:pt>
                <c:pt idx="799">
                  <c:v>2.0636111111111111E-3</c:v>
                </c:pt>
                <c:pt idx="800">
                  <c:v>2.0645138888888887E-3</c:v>
                </c:pt>
                <c:pt idx="801">
                  <c:v>2.0654166666666668E-3</c:v>
                </c:pt>
                <c:pt idx="802">
                  <c:v>2.0663194444444444E-3</c:v>
                </c:pt>
                <c:pt idx="803">
                  <c:v>2.0672222222222225E-3</c:v>
                </c:pt>
                <c:pt idx="804">
                  <c:v>2.0681250000000001E-3</c:v>
                </c:pt>
                <c:pt idx="805">
                  <c:v>2.0690277777777777E-3</c:v>
                </c:pt>
                <c:pt idx="806">
                  <c:v>2.0699305555555553E-3</c:v>
                </c:pt>
                <c:pt idx="807">
                  <c:v>2.0708333333333334E-3</c:v>
                </c:pt>
                <c:pt idx="808">
                  <c:v>2.071736111111111E-3</c:v>
                </c:pt>
                <c:pt idx="809">
                  <c:v>2.0726388888888886E-3</c:v>
                </c:pt>
                <c:pt idx="810">
                  <c:v>2.0735416666666667E-3</c:v>
                </c:pt>
                <c:pt idx="811">
                  <c:v>2.0744444444444443E-3</c:v>
                </c:pt>
                <c:pt idx="812">
                  <c:v>2.0753472222222224E-3</c:v>
                </c:pt>
                <c:pt idx="813">
                  <c:v>2.07625E-3</c:v>
                </c:pt>
                <c:pt idx="814">
                  <c:v>2.0771643518518517E-3</c:v>
                </c:pt>
                <c:pt idx="815">
                  <c:v>2.0780671296296298E-3</c:v>
                </c:pt>
                <c:pt idx="816">
                  <c:v>2.0789699074074074E-3</c:v>
                </c:pt>
                <c:pt idx="817">
                  <c:v>2.079872685185185E-3</c:v>
                </c:pt>
                <c:pt idx="818">
                  <c:v>2.0807754629629631E-3</c:v>
                </c:pt>
                <c:pt idx="819">
                  <c:v>2.0816782407407407E-3</c:v>
                </c:pt>
                <c:pt idx="820">
                  <c:v>2.0825810185185183E-3</c:v>
                </c:pt>
                <c:pt idx="821">
                  <c:v>2.0834837962962964E-3</c:v>
                </c:pt>
                <c:pt idx="822">
                  <c:v>2.084386574074074E-3</c:v>
                </c:pt>
                <c:pt idx="823">
                  <c:v>2.0852893518518521E-3</c:v>
                </c:pt>
                <c:pt idx="824">
                  <c:v>2.0861921296296297E-3</c:v>
                </c:pt>
                <c:pt idx="825">
                  <c:v>2.0870949074074073E-3</c:v>
                </c:pt>
                <c:pt idx="826">
                  <c:v>2.0879976851851849E-3</c:v>
                </c:pt>
                <c:pt idx="827">
                  <c:v>2.088900462962963E-3</c:v>
                </c:pt>
                <c:pt idx="828">
                  <c:v>2.0898032407407406E-3</c:v>
                </c:pt>
                <c:pt idx="829">
                  <c:v>2.0907060185185187E-3</c:v>
                </c:pt>
                <c:pt idx="830">
                  <c:v>2.0916087962962963E-3</c:v>
                </c:pt>
                <c:pt idx="831">
                  <c:v>2.0925115740740743E-3</c:v>
                </c:pt>
                <c:pt idx="832">
                  <c:v>2.0934143518518519E-3</c:v>
                </c:pt>
                <c:pt idx="833">
                  <c:v>2.0943287037037037E-3</c:v>
                </c:pt>
                <c:pt idx="834">
                  <c:v>2.0952314814814813E-3</c:v>
                </c:pt>
                <c:pt idx="835">
                  <c:v>2.0961342592592594E-3</c:v>
                </c:pt>
                <c:pt idx="836">
                  <c:v>2.097037037037037E-3</c:v>
                </c:pt>
                <c:pt idx="837">
                  <c:v>2.0979398148148146E-3</c:v>
                </c:pt>
                <c:pt idx="838">
                  <c:v>2.0988425925925927E-3</c:v>
                </c:pt>
                <c:pt idx="839">
                  <c:v>2.0997453703703703E-3</c:v>
                </c:pt>
                <c:pt idx="840">
                  <c:v>2.1006481481481484E-3</c:v>
                </c:pt>
                <c:pt idx="841">
                  <c:v>2.101550925925926E-3</c:v>
                </c:pt>
                <c:pt idx="842">
                  <c:v>2.1024537037037036E-3</c:v>
                </c:pt>
                <c:pt idx="843">
                  <c:v>2.1033564814814812E-3</c:v>
                </c:pt>
                <c:pt idx="844">
                  <c:v>2.1042592592592593E-3</c:v>
                </c:pt>
                <c:pt idx="845">
                  <c:v>2.1051620370370369E-3</c:v>
                </c:pt>
                <c:pt idx="846">
                  <c:v>2.106064814814815E-3</c:v>
                </c:pt>
                <c:pt idx="847">
                  <c:v>2.1069675925925926E-3</c:v>
                </c:pt>
                <c:pt idx="848">
                  <c:v>2.1078703703703706E-3</c:v>
                </c:pt>
                <c:pt idx="849">
                  <c:v>2.1087731481481482E-3</c:v>
                </c:pt>
                <c:pt idx="850">
                  <c:v>2.1096759259259259E-3</c:v>
                </c:pt>
                <c:pt idx="851">
                  <c:v>2.1105902777777776E-3</c:v>
                </c:pt>
                <c:pt idx="852">
                  <c:v>2.1114930555555553E-3</c:v>
                </c:pt>
                <c:pt idx="853">
                  <c:v>2.1123958333333333E-3</c:v>
                </c:pt>
                <c:pt idx="854">
                  <c:v>2.1132986111111109E-3</c:v>
                </c:pt>
                <c:pt idx="855">
                  <c:v>2.114201388888889E-3</c:v>
                </c:pt>
                <c:pt idx="856">
                  <c:v>2.1151041666666666E-3</c:v>
                </c:pt>
                <c:pt idx="857">
                  <c:v>2.1160069444444447E-3</c:v>
                </c:pt>
                <c:pt idx="858">
                  <c:v>2.1169097222222223E-3</c:v>
                </c:pt>
                <c:pt idx="859">
                  <c:v>2.1178125000000003E-3</c:v>
                </c:pt>
                <c:pt idx="860">
                  <c:v>2.1187152777777775E-3</c:v>
                </c:pt>
                <c:pt idx="861">
                  <c:v>2.1196180555555556E-3</c:v>
                </c:pt>
                <c:pt idx="862">
                  <c:v>2.1205208333333332E-3</c:v>
                </c:pt>
                <c:pt idx="863">
                  <c:v>2.1214236111111113E-3</c:v>
                </c:pt>
                <c:pt idx="864">
                  <c:v>2.1223263888888889E-3</c:v>
                </c:pt>
                <c:pt idx="865">
                  <c:v>2.1232291666666665E-3</c:v>
                </c:pt>
                <c:pt idx="866">
                  <c:v>2.1241319444444445E-3</c:v>
                </c:pt>
                <c:pt idx="867">
                  <c:v>2.1250347222222222E-3</c:v>
                </c:pt>
                <c:pt idx="868">
                  <c:v>2.1259375000000002E-3</c:v>
                </c:pt>
                <c:pt idx="869">
                  <c:v>2.1268518518518516E-3</c:v>
                </c:pt>
                <c:pt idx="870">
                  <c:v>2.1277546296296296E-3</c:v>
                </c:pt>
                <c:pt idx="871">
                  <c:v>2.1286574074074072E-3</c:v>
                </c:pt>
                <c:pt idx="872">
                  <c:v>2.1295601851851853E-3</c:v>
                </c:pt>
                <c:pt idx="873">
                  <c:v>2.1304629629629629E-3</c:v>
                </c:pt>
                <c:pt idx="874">
                  <c:v>2.131365740740741E-3</c:v>
                </c:pt>
                <c:pt idx="875">
                  <c:v>2.1322685185185186E-3</c:v>
                </c:pt>
                <c:pt idx="876">
                  <c:v>2.1331712962962966E-3</c:v>
                </c:pt>
                <c:pt idx="877">
                  <c:v>2.1340740740740743E-3</c:v>
                </c:pt>
                <c:pt idx="878">
                  <c:v>2.1349768518518519E-3</c:v>
                </c:pt>
                <c:pt idx="879">
                  <c:v>2.1358796296296295E-3</c:v>
                </c:pt>
                <c:pt idx="880">
                  <c:v>2.1367824074074076E-3</c:v>
                </c:pt>
                <c:pt idx="881">
                  <c:v>2.1376851851851852E-3</c:v>
                </c:pt>
                <c:pt idx="882">
                  <c:v>2.1385879629629628E-3</c:v>
                </c:pt>
                <c:pt idx="883">
                  <c:v>2.1394907407407408E-3</c:v>
                </c:pt>
                <c:pt idx="884">
                  <c:v>2.1403935185185185E-3</c:v>
                </c:pt>
                <c:pt idx="885">
                  <c:v>2.1412962962962965E-3</c:v>
                </c:pt>
                <c:pt idx="886">
                  <c:v>2.1421990740740741E-3</c:v>
                </c:pt>
                <c:pt idx="887">
                  <c:v>2.1431018518518518E-3</c:v>
                </c:pt>
                <c:pt idx="888">
                  <c:v>2.1440162037037035E-3</c:v>
                </c:pt>
                <c:pt idx="889">
                  <c:v>2.1449189814814816E-3</c:v>
                </c:pt>
                <c:pt idx="890">
                  <c:v>2.1458217592592592E-3</c:v>
                </c:pt>
                <c:pt idx="891">
                  <c:v>2.1467245370370373E-3</c:v>
                </c:pt>
                <c:pt idx="892">
                  <c:v>2.1476273148148149E-3</c:v>
                </c:pt>
                <c:pt idx="893">
                  <c:v>2.1485300925925925E-3</c:v>
                </c:pt>
                <c:pt idx="894">
                  <c:v>2.1494328703703706E-3</c:v>
                </c:pt>
                <c:pt idx="895">
                  <c:v>2.1503356481481482E-3</c:v>
                </c:pt>
                <c:pt idx="896">
                  <c:v>2.1512384259259258E-3</c:v>
                </c:pt>
                <c:pt idx="897">
                  <c:v>2.1521412037037034E-3</c:v>
                </c:pt>
                <c:pt idx="898">
                  <c:v>2.1530439814814815E-3</c:v>
                </c:pt>
                <c:pt idx="899">
                  <c:v>2.1539467592592591E-3</c:v>
                </c:pt>
                <c:pt idx="900">
                  <c:v>2.1548495370370372E-3</c:v>
                </c:pt>
                <c:pt idx="901">
                  <c:v>2.1557523148148148E-3</c:v>
                </c:pt>
                <c:pt idx="902">
                  <c:v>2.1566550925925928E-3</c:v>
                </c:pt>
                <c:pt idx="903">
                  <c:v>2.1575578703703704E-3</c:v>
                </c:pt>
                <c:pt idx="904">
                  <c:v>2.1584606481481481E-3</c:v>
                </c:pt>
                <c:pt idx="905">
                  <c:v>2.1593634259259257E-3</c:v>
                </c:pt>
                <c:pt idx="906">
                  <c:v>2.1602662037037037E-3</c:v>
                </c:pt>
                <c:pt idx="907">
                  <c:v>2.1611805555555555E-3</c:v>
                </c:pt>
                <c:pt idx="908">
                  <c:v>2.1620833333333336E-3</c:v>
                </c:pt>
                <c:pt idx="909">
                  <c:v>2.1629861111111112E-3</c:v>
                </c:pt>
                <c:pt idx="910">
                  <c:v>2.1638888888888888E-3</c:v>
                </c:pt>
                <c:pt idx="911">
                  <c:v>2.1647916666666669E-3</c:v>
                </c:pt>
                <c:pt idx="912">
                  <c:v>2.1656944444444445E-3</c:v>
                </c:pt>
                <c:pt idx="913">
                  <c:v>2.1665972222222221E-3</c:v>
                </c:pt>
                <c:pt idx="914">
                  <c:v>2.1674999999999997E-3</c:v>
                </c:pt>
                <c:pt idx="915">
                  <c:v>2.1684027777777778E-3</c:v>
                </c:pt>
                <c:pt idx="916">
                  <c:v>2.1693055555555554E-3</c:v>
                </c:pt>
                <c:pt idx="917">
                  <c:v>2.1702083333333335E-3</c:v>
                </c:pt>
                <c:pt idx="918">
                  <c:v>2.1711111111111111E-3</c:v>
                </c:pt>
                <c:pt idx="919">
                  <c:v>2.1720138888888891E-3</c:v>
                </c:pt>
                <c:pt idx="920">
                  <c:v>2.1729166666666667E-3</c:v>
                </c:pt>
                <c:pt idx="921">
                  <c:v>2.1738194444444448E-3</c:v>
                </c:pt>
                <c:pt idx="922">
                  <c:v>2.174722222222222E-3</c:v>
                </c:pt>
                <c:pt idx="923">
                  <c:v>2.175625E-3</c:v>
                </c:pt>
                <c:pt idx="924">
                  <c:v>2.1765277777777777E-3</c:v>
                </c:pt>
                <c:pt idx="925">
                  <c:v>2.1774305555555557E-3</c:v>
                </c:pt>
                <c:pt idx="926">
                  <c:v>2.1783449074074075E-3</c:v>
                </c:pt>
                <c:pt idx="927">
                  <c:v>2.1792476851851851E-3</c:v>
                </c:pt>
                <c:pt idx="928">
                  <c:v>2.1801504629629632E-3</c:v>
                </c:pt>
                <c:pt idx="929">
                  <c:v>2.1810532407407408E-3</c:v>
                </c:pt>
                <c:pt idx="930">
                  <c:v>2.1819560185185188E-3</c:v>
                </c:pt>
                <c:pt idx="931">
                  <c:v>2.182858796296296E-3</c:v>
                </c:pt>
                <c:pt idx="932">
                  <c:v>2.1837615740740741E-3</c:v>
                </c:pt>
                <c:pt idx="933">
                  <c:v>2.1846643518518517E-3</c:v>
                </c:pt>
                <c:pt idx="934">
                  <c:v>2.1855671296296298E-3</c:v>
                </c:pt>
                <c:pt idx="935">
                  <c:v>2.1864699074074074E-3</c:v>
                </c:pt>
                <c:pt idx="936">
                  <c:v>2.1873726851851854E-3</c:v>
                </c:pt>
                <c:pt idx="937">
                  <c:v>2.188275462962963E-3</c:v>
                </c:pt>
                <c:pt idx="938">
                  <c:v>2.1891782407407407E-3</c:v>
                </c:pt>
                <c:pt idx="939">
                  <c:v>2.1900810185185187E-3</c:v>
                </c:pt>
                <c:pt idx="940">
                  <c:v>2.1909837962962963E-3</c:v>
                </c:pt>
                <c:pt idx="941">
                  <c:v>2.191886574074074E-3</c:v>
                </c:pt>
                <c:pt idx="942">
                  <c:v>2.1927893518518516E-3</c:v>
                </c:pt>
                <c:pt idx="943">
                  <c:v>2.1936921296296296E-3</c:v>
                </c:pt>
                <c:pt idx="944">
                  <c:v>2.1946064814814814E-3</c:v>
                </c:pt>
                <c:pt idx="945">
                  <c:v>2.1955092592592595E-3</c:v>
                </c:pt>
                <c:pt idx="946">
                  <c:v>2.1964120370370371E-3</c:v>
                </c:pt>
                <c:pt idx="947">
                  <c:v>2.1973148148148151E-3</c:v>
                </c:pt>
                <c:pt idx="948">
                  <c:v>2.1982175925925923E-3</c:v>
                </c:pt>
                <c:pt idx="949">
                  <c:v>2.1991203703703704E-3</c:v>
                </c:pt>
                <c:pt idx="950">
                  <c:v>2.200023148148148E-3</c:v>
                </c:pt>
                <c:pt idx="951">
                  <c:v>2.2009259259259261E-3</c:v>
                </c:pt>
                <c:pt idx="952">
                  <c:v>2.2018287037037037E-3</c:v>
                </c:pt>
                <c:pt idx="953">
                  <c:v>2.2027314814814813E-3</c:v>
                </c:pt>
                <c:pt idx="954">
                  <c:v>2.2036342592592593E-3</c:v>
                </c:pt>
                <c:pt idx="955">
                  <c:v>2.204537037037037E-3</c:v>
                </c:pt>
                <c:pt idx="956">
                  <c:v>2.205439814814815E-3</c:v>
                </c:pt>
                <c:pt idx="957">
                  <c:v>2.2063425925925926E-3</c:v>
                </c:pt>
                <c:pt idx="958">
                  <c:v>2.2072453703703703E-3</c:v>
                </c:pt>
                <c:pt idx="959">
                  <c:v>2.2081481481481479E-3</c:v>
                </c:pt>
                <c:pt idx="960">
                  <c:v>2.2090509259259259E-3</c:v>
                </c:pt>
                <c:pt idx="961">
                  <c:v>2.2099537037037036E-3</c:v>
                </c:pt>
                <c:pt idx="962">
                  <c:v>2.2108680555555558E-3</c:v>
                </c:pt>
                <c:pt idx="963">
                  <c:v>2.2117708333333334E-3</c:v>
                </c:pt>
                <c:pt idx="964">
                  <c:v>2.2126736111111114E-3</c:v>
                </c:pt>
                <c:pt idx="965">
                  <c:v>2.2135763888888886E-3</c:v>
                </c:pt>
                <c:pt idx="966">
                  <c:v>2.2144791666666667E-3</c:v>
                </c:pt>
                <c:pt idx="967">
                  <c:v>2.2153819444444443E-3</c:v>
                </c:pt>
                <c:pt idx="968">
                  <c:v>2.2162847222222224E-3</c:v>
                </c:pt>
                <c:pt idx="969">
                  <c:v>2.2171875E-3</c:v>
                </c:pt>
                <c:pt idx="970">
                  <c:v>2.2180902777777776E-3</c:v>
                </c:pt>
                <c:pt idx="971">
                  <c:v>2.2189930555555556E-3</c:v>
                </c:pt>
                <c:pt idx="972">
                  <c:v>2.2198958333333333E-3</c:v>
                </c:pt>
                <c:pt idx="973">
                  <c:v>2.2207986111111113E-3</c:v>
                </c:pt>
                <c:pt idx="974">
                  <c:v>2.2217013888888889E-3</c:v>
                </c:pt>
                <c:pt idx="975">
                  <c:v>2.2226041666666666E-3</c:v>
                </c:pt>
                <c:pt idx="976">
                  <c:v>2.2235069444444442E-3</c:v>
                </c:pt>
                <c:pt idx="977">
                  <c:v>2.2244097222222222E-3</c:v>
                </c:pt>
                <c:pt idx="978">
                  <c:v>2.2253124999999999E-3</c:v>
                </c:pt>
                <c:pt idx="979">
                  <c:v>2.2262152777777779E-3</c:v>
                </c:pt>
                <c:pt idx="980">
                  <c:v>2.2271180555555555E-3</c:v>
                </c:pt>
                <c:pt idx="981">
                  <c:v>2.2280324074074073E-3</c:v>
                </c:pt>
                <c:pt idx="982">
                  <c:v>2.2289351851851854E-3</c:v>
                </c:pt>
                <c:pt idx="983">
                  <c:v>2.229837962962963E-3</c:v>
                </c:pt>
                <c:pt idx="984">
                  <c:v>2.2307407407407406E-3</c:v>
                </c:pt>
                <c:pt idx="985">
                  <c:v>2.2316435185185182E-3</c:v>
                </c:pt>
                <c:pt idx="986">
                  <c:v>2.2325462962962963E-3</c:v>
                </c:pt>
                <c:pt idx="987">
                  <c:v>2.2334490740740739E-3</c:v>
                </c:pt>
                <c:pt idx="988">
                  <c:v>2.234351851851852E-3</c:v>
                </c:pt>
                <c:pt idx="989">
                  <c:v>2.2352546296296296E-3</c:v>
                </c:pt>
                <c:pt idx="990">
                  <c:v>2.2361574074074076E-3</c:v>
                </c:pt>
                <c:pt idx="991">
                  <c:v>2.2370601851851852E-3</c:v>
                </c:pt>
                <c:pt idx="992">
                  <c:v>2.2379629629629633E-3</c:v>
                </c:pt>
                <c:pt idx="993">
                  <c:v>2.2388657407407405E-3</c:v>
                </c:pt>
                <c:pt idx="994">
                  <c:v>2.2397685185185185E-3</c:v>
                </c:pt>
                <c:pt idx="995">
                  <c:v>2.2406712962962962E-3</c:v>
                </c:pt>
                <c:pt idx="996">
                  <c:v>2.2415740740740742E-3</c:v>
                </c:pt>
                <c:pt idx="997">
                  <c:v>2.2424768518518518E-3</c:v>
                </c:pt>
                <c:pt idx="998">
                  <c:v>2.2433796296296295E-3</c:v>
                </c:pt>
                <c:pt idx="999">
                  <c:v>2.2442939814814817E-3</c:v>
                </c:pt>
                <c:pt idx="1000">
                  <c:v>2.2451967592592593E-3</c:v>
                </c:pt>
                <c:pt idx="1001">
                  <c:v>2.2460995370370369E-3</c:v>
                </c:pt>
                <c:pt idx="1002">
                  <c:v>2.2470023148148145E-3</c:v>
                </c:pt>
                <c:pt idx="1003">
                  <c:v>2.2479050925925926E-3</c:v>
                </c:pt>
                <c:pt idx="1004">
                  <c:v>2.2488078703703702E-3</c:v>
                </c:pt>
                <c:pt idx="1005">
                  <c:v>2.2497106481481483E-3</c:v>
                </c:pt>
                <c:pt idx="1006">
                  <c:v>2.2506134259259259E-3</c:v>
                </c:pt>
                <c:pt idx="1007">
                  <c:v>2.2515162037037039E-3</c:v>
                </c:pt>
                <c:pt idx="1008">
                  <c:v>2.2524189814814815E-3</c:v>
                </c:pt>
                <c:pt idx="1009">
                  <c:v>2.2533217592592596E-3</c:v>
                </c:pt>
                <c:pt idx="1010">
                  <c:v>2.2542245370370368E-3</c:v>
                </c:pt>
                <c:pt idx="1011">
                  <c:v>2.2551273148148148E-3</c:v>
                </c:pt>
                <c:pt idx="1012">
                  <c:v>2.2560300925925925E-3</c:v>
                </c:pt>
                <c:pt idx="1013">
                  <c:v>2.2569328703703705E-3</c:v>
                </c:pt>
                <c:pt idx="1014">
                  <c:v>2.2578356481481481E-3</c:v>
                </c:pt>
                <c:pt idx="1015">
                  <c:v>2.2587384259259258E-3</c:v>
                </c:pt>
                <c:pt idx="1016">
                  <c:v>2.2596412037037038E-3</c:v>
                </c:pt>
                <c:pt idx="1017">
                  <c:v>2.2605555555555556E-3</c:v>
                </c:pt>
                <c:pt idx="1018">
                  <c:v>2.2614583333333332E-3</c:v>
                </c:pt>
                <c:pt idx="1019">
                  <c:v>2.2623611111111108E-3</c:v>
                </c:pt>
                <c:pt idx="1020">
                  <c:v>2.2632638888888889E-3</c:v>
                </c:pt>
                <c:pt idx="1021">
                  <c:v>2.2641666666666665E-3</c:v>
                </c:pt>
                <c:pt idx="1022">
                  <c:v>2.2650694444444446E-3</c:v>
                </c:pt>
                <c:pt idx="1023">
                  <c:v>2.2659722222222222E-3</c:v>
                </c:pt>
                <c:pt idx="1024">
                  <c:v>2.2668750000000002E-3</c:v>
                </c:pt>
                <c:pt idx="1025">
                  <c:v>2.2677777777777778E-3</c:v>
                </c:pt>
                <c:pt idx="1026">
                  <c:v>2.2686805555555555E-3</c:v>
                </c:pt>
                <c:pt idx="1027">
                  <c:v>2.2695833333333331E-3</c:v>
                </c:pt>
                <c:pt idx="1028">
                  <c:v>2.2704861111111111E-3</c:v>
                </c:pt>
                <c:pt idx="1029">
                  <c:v>2.2713888888888888E-3</c:v>
                </c:pt>
                <c:pt idx="1030">
                  <c:v>2.2722916666666664E-3</c:v>
                </c:pt>
                <c:pt idx="1031">
                  <c:v>2.2731944444444444E-3</c:v>
                </c:pt>
                <c:pt idx="1032">
                  <c:v>2.2740972222222221E-3</c:v>
                </c:pt>
                <c:pt idx="1033">
                  <c:v>2.2750000000000001E-3</c:v>
                </c:pt>
                <c:pt idx="1034">
                  <c:v>2.2759027777777777E-3</c:v>
                </c:pt>
                <c:pt idx="1035">
                  <c:v>2.2768055555555558E-3</c:v>
                </c:pt>
                <c:pt idx="1036">
                  <c:v>2.2777199074074076E-3</c:v>
                </c:pt>
                <c:pt idx="1037">
                  <c:v>2.2786226851851852E-3</c:v>
                </c:pt>
                <c:pt idx="1038">
                  <c:v>2.2795254629629628E-3</c:v>
                </c:pt>
                <c:pt idx="1039">
                  <c:v>2.2804282407407409E-3</c:v>
                </c:pt>
                <c:pt idx="1040">
                  <c:v>2.2813310185185185E-3</c:v>
                </c:pt>
                <c:pt idx="1041">
                  <c:v>2.2822337962962965E-3</c:v>
                </c:pt>
                <c:pt idx="1042">
                  <c:v>2.2831365740740741E-3</c:v>
                </c:pt>
                <c:pt idx="1043">
                  <c:v>2.2840393518518518E-3</c:v>
                </c:pt>
                <c:pt idx="1044">
                  <c:v>2.2849421296296298E-3</c:v>
                </c:pt>
                <c:pt idx="1045">
                  <c:v>2.2858449074074074E-3</c:v>
                </c:pt>
                <c:pt idx="1046">
                  <c:v>2.2867476851851851E-3</c:v>
                </c:pt>
                <c:pt idx="1047">
                  <c:v>2.2876504629629627E-3</c:v>
                </c:pt>
                <c:pt idx="1048">
                  <c:v>2.2885532407407407E-3</c:v>
                </c:pt>
                <c:pt idx="1049">
                  <c:v>2.2894560185185184E-3</c:v>
                </c:pt>
                <c:pt idx="1050">
                  <c:v>2.2903587962962964E-3</c:v>
                </c:pt>
                <c:pt idx="1051">
                  <c:v>2.291261574074074E-3</c:v>
                </c:pt>
                <c:pt idx="1052">
                  <c:v>2.2921643518518521E-3</c:v>
                </c:pt>
                <c:pt idx="1053">
                  <c:v>2.2930787037037039E-3</c:v>
                </c:pt>
                <c:pt idx="1054">
                  <c:v>2.2939814814814815E-3</c:v>
                </c:pt>
                <c:pt idx="1055">
                  <c:v>2.2948842592592591E-3</c:v>
                </c:pt>
                <c:pt idx="1056">
                  <c:v>2.2957870370370372E-3</c:v>
                </c:pt>
                <c:pt idx="1057">
                  <c:v>2.2966898148148148E-3</c:v>
                </c:pt>
                <c:pt idx="1058">
                  <c:v>2.2975925925925924E-3</c:v>
                </c:pt>
                <c:pt idx="1059">
                  <c:v>2.2984953703703704E-3</c:v>
                </c:pt>
                <c:pt idx="1060">
                  <c:v>2.2993981481481481E-3</c:v>
                </c:pt>
                <c:pt idx="1061">
                  <c:v>2.3003009259259261E-3</c:v>
                </c:pt>
                <c:pt idx="1062">
                  <c:v>2.3012037037037037E-3</c:v>
                </c:pt>
                <c:pt idx="1063">
                  <c:v>2.3021064814814814E-3</c:v>
                </c:pt>
                <c:pt idx="1064">
                  <c:v>2.303009259259259E-3</c:v>
                </c:pt>
                <c:pt idx="1065">
                  <c:v>2.303912037037037E-3</c:v>
                </c:pt>
                <c:pt idx="1066">
                  <c:v>2.3048148148148147E-3</c:v>
                </c:pt>
                <c:pt idx="1067">
                  <c:v>2.3057175925925927E-3</c:v>
                </c:pt>
                <c:pt idx="1068">
                  <c:v>2.3066203703703703E-3</c:v>
                </c:pt>
                <c:pt idx="1069">
                  <c:v>2.3075231481481484E-3</c:v>
                </c:pt>
                <c:pt idx="1070">
                  <c:v>2.308425925925926E-3</c:v>
                </c:pt>
                <c:pt idx="1071">
                  <c:v>2.3093402777777778E-3</c:v>
                </c:pt>
                <c:pt idx="1072">
                  <c:v>2.3102430555555554E-3</c:v>
                </c:pt>
                <c:pt idx="1073">
                  <c:v>2.3111458333333335E-3</c:v>
                </c:pt>
                <c:pt idx="1074">
                  <c:v>2.3120486111111111E-3</c:v>
                </c:pt>
                <c:pt idx="1075">
                  <c:v>2.3129513888888887E-3</c:v>
                </c:pt>
                <c:pt idx="1076">
                  <c:v>2.3138541666666667E-3</c:v>
                </c:pt>
                <c:pt idx="1077">
                  <c:v>2.3147569444444444E-3</c:v>
                </c:pt>
                <c:pt idx="1078">
                  <c:v>2.3156597222222224E-3</c:v>
                </c:pt>
                <c:pt idx="1079">
                  <c:v>2.3165625E-3</c:v>
                </c:pt>
                <c:pt idx="1080">
                  <c:v>2.3174652777777777E-3</c:v>
                </c:pt>
                <c:pt idx="1081">
                  <c:v>2.3183680555555553E-3</c:v>
                </c:pt>
                <c:pt idx="1082">
                  <c:v>2.3192708333333333E-3</c:v>
                </c:pt>
                <c:pt idx="1083">
                  <c:v>2.320173611111111E-3</c:v>
                </c:pt>
                <c:pt idx="1084">
                  <c:v>2.321076388888889E-3</c:v>
                </c:pt>
                <c:pt idx="1085">
                  <c:v>2.3219791666666666E-3</c:v>
                </c:pt>
                <c:pt idx="1086">
                  <c:v>2.3228819444444447E-3</c:v>
                </c:pt>
                <c:pt idx="1087">
                  <c:v>2.3237847222222223E-3</c:v>
                </c:pt>
                <c:pt idx="1088">
                  <c:v>2.3246874999999999E-3</c:v>
                </c:pt>
                <c:pt idx="1089">
                  <c:v>2.3256018518518517E-3</c:v>
                </c:pt>
                <c:pt idx="1090">
                  <c:v>2.3265046296296293E-3</c:v>
                </c:pt>
                <c:pt idx="1091">
                  <c:v>2.3274074074074074E-3</c:v>
                </c:pt>
                <c:pt idx="1092">
                  <c:v>2.328310185185185E-3</c:v>
                </c:pt>
                <c:pt idx="1093">
                  <c:v>2.3292129629629631E-3</c:v>
                </c:pt>
                <c:pt idx="1094">
                  <c:v>2.3301157407407407E-3</c:v>
                </c:pt>
                <c:pt idx="1095">
                  <c:v>2.3310185185185187E-3</c:v>
                </c:pt>
                <c:pt idx="1096">
                  <c:v>2.3319212962962963E-3</c:v>
                </c:pt>
                <c:pt idx="1097">
                  <c:v>2.3328240740740744E-3</c:v>
                </c:pt>
                <c:pt idx="1098">
                  <c:v>2.333726851851852E-3</c:v>
                </c:pt>
                <c:pt idx="1099">
                  <c:v>2.3346296296296296E-3</c:v>
                </c:pt>
                <c:pt idx="1100">
                  <c:v>2.3355324074074073E-3</c:v>
                </c:pt>
                <c:pt idx="1101">
                  <c:v>2.3364351851851853E-3</c:v>
                </c:pt>
                <c:pt idx="1102">
                  <c:v>2.3373379629629629E-3</c:v>
                </c:pt>
                <c:pt idx="1103">
                  <c:v>2.3382407407407406E-3</c:v>
                </c:pt>
                <c:pt idx="1104">
                  <c:v>2.3391435185185186E-3</c:v>
                </c:pt>
                <c:pt idx="1105">
                  <c:v>2.3400462962962962E-3</c:v>
                </c:pt>
                <c:pt idx="1106">
                  <c:v>2.3409490740740743E-3</c:v>
                </c:pt>
                <c:pt idx="1107">
                  <c:v>2.3418634259259256E-3</c:v>
                </c:pt>
                <c:pt idx="1108">
                  <c:v>2.3427662037037037E-3</c:v>
                </c:pt>
                <c:pt idx="1109">
                  <c:v>2.3436689814814813E-3</c:v>
                </c:pt>
                <c:pt idx="1110">
                  <c:v>2.3445717592592594E-3</c:v>
                </c:pt>
                <c:pt idx="1111">
                  <c:v>2.345474537037037E-3</c:v>
                </c:pt>
                <c:pt idx="1112">
                  <c:v>2.346377314814815E-3</c:v>
                </c:pt>
                <c:pt idx="1113">
                  <c:v>2.3472800925925926E-3</c:v>
                </c:pt>
                <c:pt idx="1114">
                  <c:v>2.3481828703703703E-3</c:v>
                </c:pt>
                <c:pt idx="1115">
                  <c:v>2.3490856481481483E-3</c:v>
                </c:pt>
                <c:pt idx="1116">
                  <c:v>2.3499884259259259E-3</c:v>
                </c:pt>
                <c:pt idx="1117">
                  <c:v>2.3508912037037036E-3</c:v>
                </c:pt>
                <c:pt idx="1118">
                  <c:v>2.3517939814814816E-3</c:v>
                </c:pt>
                <c:pt idx="1119">
                  <c:v>2.3526967592592592E-3</c:v>
                </c:pt>
                <c:pt idx="1120">
                  <c:v>2.3535995370370369E-3</c:v>
                </c:pt>
                <c:pt idx="1121">
                  <c:v>2.3545023148148149E-3</c:v>
                </c:pt>
                <c:pt idx="1122">
                  <c:v>2.3554050925925925E-3</c:v>
                </c:pt>
                <c:pt idx="1123">
                  <c:v>2.3563078703703706E-3</c:v>
                </c:pt>
                <c:pt idx="1124">
                  <c:v>2.3572106481481482E-3</c:v>
                </c:pt>
                <c:pt idx="1125">
                  <c:v>2.3581134259259258E-3</c:v>
                </c:pt>
                <c:pt idx="1126">
                  <c:v>2.3590277777777776E-3</c:v>
                </c:pt>
                <c:pt idx="1127">
                  <c:v>2.3599305555555557E-3</c:v>
                </c:pt>
                <c:pt idx="1128">
                  <c:v>2.3608333333333333E-3</c:v>
                </c:pt>
                <c:pt idx="1129">
                  <c:v>2.3617361111111113E-3</c:v>
                </c:pt>
                <c:pt idx="1130">
                  <c:v>2.3626388888888889E-3</c:v>
                </c:pt>
                <c:pt idx="1131">
                  <c:v>2.3635416666666666E-3</c:v>
                </c:pt>
                <c:pt idx="1132">
                  <c:v>2.3644444444444446E-3</c:v>
                </c:pt>
                <c:pt idx="1133">
                  <c:v>2.3653472222222222E-3</c:v>
                </c:pt>
                <c:pt idx="1134">
                  <c:v>2.3662499999999999E-3</c:v>
                </c:pt>
                <c:pt idx="1135">
                  <c:v>2.3671527777777775E-3</c:v>
                </c:pt>
                <c:pt idx="1136">
                  <c:v>2.3680555555555555E-3</c:v>
                </c:pt>
                <c:pt idx="1137">
                  <c:v>2.3689583333333332E-3</c:v>
                </c:pt>
                <c:pt idx="1138">
                  <c:v>2.3698611111111112E-3</c:v>
                </c:pt>
                <c:pt idx="1139">
                  <c:v>2.3707638888888888E-3</c:v>
                </c:pt>
                <c:pt idx="1140">
                  <c:v>2.3716666666666669E-3</c:v>
                </c:pt>
                <c:pt idx="1141">
                  <c:v>2.3725694444444445E-3</c:v>
                </c:pt>
                <c:pt idx="1142">
                  <c:v>2.3734722222222226E-3</c:v>
                </c:pt>
                <c:pt idx="1143">
                  <c:v>2.3743750000000002E-3</c:v>
                </c:pt>
                <c:pt idx="1144">
                  <c:v>2.375289351851852E-3</c:v>
                </c:pt>
                <c:pt idx="1145">
                  <c:v>2.3761921296296296E-3</c:v>
                </c:pt>
                <c:pt idx="1146">
                  <c:v>2.3770949074074072E-3</c:v>
                </c:pt>
                <c:pt idx="1147">
                  <c:v>2.3779976851851852E-3</c:v>
                </c:pt>
                <c:pt idx="1148">
                  <c:v>2.3789004629629629E-3</c:v>
                </c:pt>
                <c:pt idx="1149">
                  <c:v>2.3798032407407409E-3</c:v>
                </c:pt>
                <c:pt idx="1150">
                  <c:v>2.3807060185185185E-3</c:v>
                </c:pt>
                <c:pt idx="1151">
                  <c:v>2.3816087962962966E-3</c:v>
                </c:pt>
                <c:pt idx="1152">
                  <c:v>2.3825115740740738E-3</c:v>
                </c:pt>
                <c:pt idx="1153">
                  <c:v>2.3834143518518518E-3</c:v>
                </c:pt>
                <c:pt idx="1154">
                  <c:v>2.3843171296296295E-3</c:v>
                </c:pt>
                <c:pt idx="1155">
                  <c:v>2.3852199074074075E-3</c:v>
                </c:pt>
                <c:pt idx="1156">
                  <c:v>2.3861226851851851E-3</c:v>
                </c:pt>
                <c:pt idx="1157">
                  <c:v>2.3870254629629632E-3</c:v>
                </c:pt>
                <c:pt idx="1158">
                  <c:v>2.3879282407407408E-3</c:v>
                </c:pt>
                <c:pt idx="1159">
                  <c:v>2.3888310185185184E-3</c:v>
                </c:pt>
                <c:pt idx="1160">
                  <c:v>2.3897337962962965E-3</c:v>
                </c:pt>
                <c:pt idx="1161">
                  <c:v>2.3906481481481483E-3</c:v>
                </c:pt>
                <c:pt idx="1162">
                  <c:v>2.3915509259259259E-3</c:v>
                </c:pt>
                <c:pt idx="1163">
                  <c:v>2.3924537037037035E-3</c:v>
                </c:pt>
                <c:pt idx="1164">
                  <c:v>2.3933564814814815E-3</c:v>
                </c:pt>
                <c:pt idx="1165">
                  <c:v>2.3942592592592592E-3</c:v>
                </c:pt>
                <c:pt idx="1166">
                  <c:v>2.3951620370370372E-3</c:v>
                </c:pt>
                <c:pt idx="1167">
                  <c:v>2.3960648148148148E-3</c:v>
                </c:pt>
                <c:pt idx="1168">
                  <c:v>2.3969675925925929E-3</c:v>
                </c:pt>
                <c:pt idx="1169">
                  <c:v>2.3978703703703701E-3</c:v>
                </c:pt>
                <c:pt idx="1170">
                  <c:v>2.3987731481481481E-3</c:v>
                </c:pt>
                <c:pt idx="1171">
                  <c:v>2.3996759259259258E-3</c:v>
                </c:pt>
                <c:pt idx="1172">
                  <c:v>2.4005787037037038E-3</c:v>
                </c:pt>
                <c:pt idx="1173">
                  <c:v>2.4014814814814814E-3</c:v>
                </c:pt>
                <c:pt idx="1174">
                  <c:v>2.4023842592592595E-3</c:v>
                </c:pt>
                <c:pt idx="1175">
                  <c:v>2.4032870370370371E-3</c:v>
                </c:pt>
                <c:pt idx="1176">
                  <c:v>2.4041898148148147E-3</c:v>
                </c:pt>
                <c:pt idx="1177">
                  <c:v>2.4050925925925928E-3</c:v>
                </c:pt>
                <c:pt idx="1178">
                  <c:v>2.4059953703703704E-3</c:v>
                </c:pt>
                <c:pt idx="1179">
                  <c:v>2.4069097222222222E-3</c:v>
                </c:pt>
                <c:pt idx="1180">
                  <c:v>2.4078124999999998E-3</c:v>
                </c:pt>
                <c:pt idx="1181">
                  <c:v>2.4087152777777779E-3</c:v>
                </c:pt>
                <c:pt idx="1182">
                  <c:v>2.4096180555555555E-3</c:v>
                </c:pt>
                <c:pt idx="1183">
                  <c:v>2.4105208333333335E-3</c:v>
                </c:pt>
                <c:pt idx="1184">
                  <c:v>2.4114236111111111E-3</c:v>
                </c:pt>
                <c:pt idx="1185">
                  <c:v>2.4123263888888892E-3</c:v>
                </c:pt>
                <c:pt idx="1186">
                  <c:v>2.4132291666666664E-3</c:v>
                </c:pt>
                <c:pt idx="1187">
                  <c:v>2.4141319444444444E-3</c:v>
                </c:pt>
                <c:pt idx="1188">
                  <c:v>2.4150347222222221E-3</c:v>
                </c:pt>
                <c:pt idx="1189">
                  <c:v>2.4159375000000001E-3</c:v>
                </c:pt>
                <c:pt idx="1190">
                  <c:v>2.4168402777777777E-3</c:v>
                </c:pt>
                <c:pt idx="1191">
                  <c:v>2.4177430555555554E-3</c:v>
                </c:pt>
                <c:pt idx="1192">
                  <c:v>2.4186458333333334E-3</c:v>
                </c:pt>
                <c:pt idx="1193">
                  <c:v>2.419548611111111E-3</c:v>
                </c:pt>
                <c:pt idx="1194">
                  <c:v>2.4204513888888891E-3</c:v>
                </c:pt>
                <c:pt idx="1195">
                  <c:v>2.4213541666666663E-3</c:v>
                </c:pt>
                <c:pt idx="1196">
                  <c:v>2.4222569444444448E-3</c:v>
                </c:pt>
                <c:pt idx="1197">
                  <c:v>2.4231712962962961E-3</c:v>
                </c:pt>
                <c:pt idx="1198">
                  <c:v>2.4240740740740742E-3</c:v>
                </c:pt>
                <c:pt idx="1199">
                  <c:v>2.4249768518518518E-3</c:v>
                </c:pt>
                <c:pt idx="1200">
                  <c:v>2.4258796296296298E-3</c:v>
                </c:pt>
                <c:pt idx="1201">
                  <c:v>2.4267824074074074E-3</c:v>
                </c:pt>
                <c:pt idx="1202">
                  <c:v>2.4276851851851855E-3</c:v>
                </c:pt>
                <c:pt idx="1203">
                  <c:v>2.4285879629629627E-3</c:v>
                </c:pt>
                <c:pt idx="1204">
                  <c:v>2.4294907407407407E-3</c:v>
                </c:pt>
                <c:pt idx="1205">
                  <c:v>2.4303935185185184E-3</c:v>
                </c:pt>
                <c:pt idx="1206">
                  <c:v>2.4312962962962964E-3</c:v>
                </c:pt>
                <c:pt idx="1207">
                  <c:v>2.432199074074074E-3</c:v>
                </c:pt>
                <c:pt idx="1208">
                  <c:v>2.4331018518518517E-3</c:v>
                </c:pt>
                <c:pt idx="1209">
                  <c:v>2.4340046296296297E-3</c:v>
                </c:pt>
                <c:pt idx="1210">
                  <c:v>2.4349074074074073E-3</c:v>
                </c:pt>
                <c:pt idx="1211">
                  <c:v>2.4358101851851854E-3</c:v>
                </c:pt>
                <c:pt idx="1212">
                  <c:v>2.436712962962963E-3</c:v>
                </c:pt>
                <c:pt idx="1213">
                  <c:v>2.4376157407407411E-3</c:v>
                </c:pt>
                <c:pt idx="1214">
                  <c:v>2.4385185185185182E-3</c:v>
                </c:pt>
                <c:pt idx="1215">
                  <c:v>2.4394328703703705E-3</c:v>
                </c:pt>
                <c:pt idx="1216">
                  <c:v>2.4403356481481481E-3</c:v>
                </c:pt>
                <c:pt idx="1217">
                  <c:v>2.4412384259259261E-3</c:v>
                </c:pt>
                <c:pt idx="1218">
                  <c:v>2.4421412037037037E-3</c:v>
                </c:pt>
                <c:pt idx="1219">
                  <c:v>2.4430439814814814E-3</c:v>
                </c:pt>
                <c:pt idx="1220">
                  <c:v>2.4439467592592594E-3</c:v>
                </c:pt>
                <c:pt idx="1221">
                  <c:v>2.444849537037037E-3</c:v>
                </c:pt>
                <c:pt idx="1222">
                  <c:v>2.4457523148148147E-3</c:v>
                </c:pt>
                <c:pt idx="1223">
                  <c:v>2.4466550925925923E-3</c:v>
                </c:pt>
                <c:pt idx="1224">
                  <c:v>2.4475578703703703E-3</c:v>
                </c:pt>
                <c:pt idx="1225">
                  <c:v>2.448460648148148E-3</c:v>
                </c:pt>
                <c:pt idx="1226">
                  <c:v>2.449363425925926E-3</c:v>
                </c:pt>
                <c:pt idx="1227">
                  <c:v>2.4502662037037036E-3</c:v>
                </c:pt>
                <c:pt idx="1228">
                  <c:v>2.4511689814814817E-3</c:v>
                </c:pt>
                <c:pt idx="1229">
                  <c:v>2.4520717592592593E-3</c:v>
                </c:pt>
                <c:pt idx="1230">
                  <c:v>2.4529745370370374E-3</c:v>
                </c:pt>
                <c:pt idx="1231">
                  <c:v>2.4538773148148145E-3</c:v>
                </c:pt>
                <c:pt idx="1232">
                  <c:v>2.4547800925925926E-3</c:v>
                </c:pt>
                <c:pt idx="1233">
                  <c:v>2.4556944444444444E-3</c:v>
                </c:pt>
                <c:pt idx="1234">
                  <c:v>2.4565972222222224E-3</c:v>
                </c:pt>
                <c:pt idx="1235">
                  <c:v>2.4575E-3</c:v>
                </c:pt>
                <c:pt idx="1236">
                  <c:v>2.4584027777777777E-3</c:v>
                </c:pt>
                <c:pt idx="1237">
                  <c:v>2.4593055555555557E-3</c:v>
                </c:pt>
                <c:pt idx="1238">
                  <c:v>2.4602083333333333E-3</c:v>
                </c:pt>
                <c:pt idx="1239">
                  <c:v>2.461111111111111E-3</c:v>
                </c:pt>
                <c:pt idx="1240">
                  <c:v>2.462013888888889E-3</c:v>
                </c:pt>
                <c:pt idx="1241">
                  <c:v>2.4629166666666666E-3</c:v>
                </c:pt>
                <c:pt idx="1242">
                  <c:v>2.4638194444444443E-3</c:v>
                </c:pt>
                <c:pt idx="1243">
                  <c:v>2.4647222222222223E-3</c:v>
                </c:pt>
                <c:pt idx="1244">
                  <c:v>2.4656249999999999E-3</c:v>
                </c:pt>
                <c:pt idx="1245">
                  <c:v>2.466527777777778E-3</c:v>
                </c:pt>
                <c:pt idx="1246">
                  <c:v>2.4674305555555556E-3</c:v>
                </c:pt>
                <c:pt idx="1247">
                  <c:v>2.4683333333333337E-3</c:v>
                </c:pt>
                <c:pt idx="1248">
                  <c:v>2.4692361111111109E-3</c:v>
                </c:pt>
                <c:pt idx="1249">
                  <c:v>2.4701388888888889E-3</c:v>
                </c:pt>
                <c:pt idx="1250">
                  <c:v>2.4710416666666665E-3</c:v>
                </c:pt>
                <c:pt idx="1251">
                  <c:v>2.4719560185185183E-3</c:v>
                </c:pt>
                <c:pt idx="1252">
                  <c:v>2.4728587962962963E-3</c:v>
                </c:pt>
                <c:pt idx="1253">
                  <c:v>2.473761574074074E-3</c:v>
                </c:pt>
                <c:pt idx="1254">
                  <c:v>2.474664351851852E-3</c:v>
                </c:pt>
                <c:pt idx="1255">
                  <c:v>2.4755671296296296E-3</c:v>
                </c:pt>
                <c:pt idx="1256">
                  <c:v>2.4764699074074073E-3</c:v>
                </c:pt>
                <c:pt idx="1257">
                  <c:v>2.4773726851851853E-3</c:v>
                </c:pt>
                <c:pt idx="1258">
                  <c:v>2.4782754629629629E-3</c:v>
                </c:pt>
                <c:pt idx="1259">
                  <c:v>2.4791782407407406E-3</c:v>
                </c:pt>
                <c:pt idx="1260">
                  <c:v>2.4800810185185186E-3</c:v>
                </c:pt>
                <c:pt idx="1261">
                  <c:v>2.4809837962962962E-3</c:v>
                </c:pt>
                <c:pt idx="1262">
                  <c:v>2.4818865740740743E-3</c:v>
                </c:pt>
                <c:pt idx="1263">
                  <c:v>2.4827893518518519E-3</c:v>
                </c:pt>
                <c:pt idx="1264">
                  <c:v>2.4836921296296295E-3</c:v>
                </c:pt>
                <c:pt idx="1265">
                  <c:v>2.4845949074074072E-3</c:v>
                </c:pt>
                <c:pt idx="1266">
                  <c:v>2.4854976851851852E-3</c:v>
                </c:pt>
                <c:pt idx="1267">
                  <c:v>2.4864004629629628E-3</c:v>
                </c:pt>
                <c:pt idx="1268">
                  <c:v>2.4873032407407404E-3</c:v>
                </c:pt>
                <c:pt idx="1269">
                  <c:v>2.4882175925925927E-3</c:v>
                </c:pt>
                <c:pt idx="1270">
                  <c:v>2.4891203703703703E-3</c:v>
                </c:pt>
                <c:pt idx="1271">
                  <c:v>2.4900231481481483E-3</c:v>
                </c:pt>
                <c:pt idx="1272">
                  <c:v>2.4909259259259259E-3</c:v>
                </c:pt>
                <c:pt idx="1273">
                  <c:v>2.4918287037037036E-3</c:v>
                </c:pt>
                <c:pt idx="1274">
                  <c:v>2.4927314814814816E-3</c:v>
                </c:pt>
                <c:pt idx="1275">
                  <c:v>2.4936342592592592E-3</c:v>
                </c:pt>
                <c:pt idx="1276">
                  <c:v>2.4945370370370369E-3</c:v>
                </c:pt>
                <c:pt idx="1277">
                  <c:v>2.4954398148148149E-3</c:v>
                </c:pt>
                <c:pt idx="1278">
                  <c:v>2.4963425925925925E-3</c:v>
                </c:pt>
                <c:pt idx="1279">
                  <c:v>2.4972453703703706E-3</c:v>
                </c:pt>
                <c:pt idx="1280">
                  <c:v>2.4981481481481482E-3</c:v>
                </c:pt>
                <c:pt idx="1281">
                  <c:v>2.4990509259259258E-3</c:v>
                </c:pt>
                <c:pt idx="1282">
                  <c:v>2.4999537037037039E-3</c:v>
                </c:pt>
                <c:pt idx="1283">
                  <c:v>2.5008564814814815E-3</c:v>
                </c:pt>
                <c:pt idx="1284">
                  <c:v>2.5017592592592591E-3</c:v>
                </c:pt>
                <c:pt idx="1285">
                  <c:v>2.5026620370370367E-3</c:v>
                </c:pt>
                <c:pt idx="1286">
                  <c:v>2.5035648148148148E-3</c:v>
                </c:pt>
                <c:pt idx="1287">
                  <c:v>2.5044791666666666E-3</c:v>
                </c:pt>
                <c:pt idx="1288">
                  <c:v>2.5053819444444446E-3</c:v>
                </c:pt>
                <c:pt idx="1289">
                  <c:v>2.5062847222222222E-3</c:v>
                </c:pt>
                <c:pt idx="1290">
                  <c:v>2.5071875000000003E-3</c:v>
                </c:pt>
                <c:pt idx="1291">
                  <c:v>2.5080902777777779E-3</c:v>
                </c:pt>
                <c:pt idx="1292">
                  <c:v>2.5089930555555555E-3</c:v>
                </c:pt>
                <c:pt idx="1293">
                  <c:v>2.5098958333333332E-3</c:v>
                </c:pt>
                <c:pt idx="1294">
                  <c:v>2.5107986111111112E-3</c:v>
                </c:pt>
                <c:pt idx="1295">
                  <c:v>2.5117013888888888E-3</c:v>
                </c:pt>
                <c:pt idx="1296">
                  <c:v>2.5126041666666665E-3</c:v>
                </c:pt>
                <c:pt idx="1297">
                  <c:v>2.5135069444444445E-3</c:v>
                </c:pt>
                <c:pt idx="1298">
                  <c:v>2.5144097222222221E-3</c:v>
                </c:pt>
                <c:pt idx="1299">
                  <c:v>2.5153125000000002E-3</c:v>
                </c:pt>
                <c:pt idx="1300">
                  <c:v>2.5162152777777778E-3</c:v>
                </c:pt>
                <c:pt idx="1301">
                  <c:v>2.5171180555555554E-3</c:v>
                </c:pt>
                <c:pt idx="1302">
                  <c:v>2.5180208333333335E-3</c:v>
                </c:pt>
                <c:pt idx="1303">
                  <c:v>2.5189236111111111E-3</c:v>
                </c:pt>
                <c:pt idx="1304">
                  <c:v>2.5198263888888887E-3</c:v>
                </c:pt>
                <c:pt idx="1305">
                  <c:v>2.5207407407407409E-3</c:v>
                </c:pt>
                <c:pt idx="1306">
                  <c:v>2.5216435185185185E-3</c:v>
                </c:pt>
                <c:pt idx="1307">
                  <c:v>2.5225462962962962E-3</c:v>
                </c:pt>
                <c:pt idx="1308">
                  <c:v>2.5234490740740742E-3</c:v>
                </c:pt>
                <c:pt idx="1309">
                  <c:v>2.5243518518518518E-3</c:v>
                </c:pt>
                <c:pt idx="1310">
                  <c:v>2.5252546296296299E-3</c:v>
                </c:pt>
                <c:pt idx="1311">
                  <c:v>2.5261574074074075E-3</c:v>
                </c:pt>
                <c:pt idx="1312">
                  <c:v>2.5270601851851851E-3</c:v>
                </c:pt>
                <c:pt idx="1313">
                  <c:v>2.5279629629629628E-3</c:v>
                </c:pt>
                <c:pt idx="1314">
                  <c:v>2.5288657407407408E-3</c:v>
                </c:pt>
                <c:pt idx="1315">
                  <c:v>2.5297685185185184E-3</c:v>
                </c:pt>
                <c:pt idx="1316">
                  <c:v>2.5306712962962965E-3</c:v>
                </c:pt>
                <c:pt idx="1317">
                  <c:v>2.5315740740740741E-3</c:v>
                </c:pt>
                <c:pt idx="1318">
                  <c:v>2.5324768518518517E-3</c:v>
                </c:pt>
                <c:pt idx="1319">
                  <c:v>2.5333796296296298E-3</c:v>
                </c:pt>
                <c:pt idx="1320">
                  <c:v>2.5342824074074074E-3</c:v>
                </c:pt>
                <c:pt idx="1321">
                  <c:v>2.535185185185185E-3</c:v>
                </c:pt>
                <c:pt idx="1322">
                  <c:v>2.5360879629629631E-3</c:v>
                </c:pt>
                <c:pt idx="1323">
                  <c:v>2.5369907407407407E-3</c:v>
                </c:pt>
                <c:pt idx="1324">
                  <c:v>2.5379050925925925E-3</c:v>
                </c:pt>
                <c:pt idx="1325">
                  <c:v>2.5388078703703705E-3</c:v>
                </c:pt>
                <c:pt idx="1326">
                  <c:v>2.5397106481481481E-3</c:v>
                </c:pt>
                <c:pt idx="1327">
                  <c:v>2.5406134259259262E-3</c:v>
                </c:pt>
                <c:pt idx="1328">
                  <c:v>2.5415162037037034E-3</c:v>
                </c:pt>
                <c:pt idx="1329">
                  <c:v>2.5424189814814814E-3</c:v>
                </c:pt>
                <c:pt idx="1330">
                  <c:v>2.5433217592592591E-3</c:v>
                </c:pt>
                <c:pt idx="1331">
                  <c:v>2.5442245370370371E-3</c:v>
                </c:pt>
                <c:pt idx="1332">
                  <c:v>2.5451273148148147E-3</c:v>
                </c:pt>
                <c:pt idx="1333">
                  <c:v>2.5460300925925928E-3</c:v>
                </c:pt>
                <c:pt idx="1334">
                  <c:v>2.5469328703703704E-3</c:v>
                </c:pt>
                <c:pt idx="1335">
                  <c:v>2.5478356481481485E-3</c:v>
                </c:pt>
                <c:pt idx="1336">
                  <c:v>2.5487384259259261E-3</c:v>
                </c:pt>
                <c:pt idx="1337">
                  <c:v>2.5496412037037037E-3</c:v>
                </c:pt>
                <c:pt idx="1338">
                  <c:v>2.5505439814814813E-3</c:v>
                </c:pt>
                <c:pt idx="1339">
                  <c:v>2.5514467592592594E-3</c:v>
                </c:pt>
                <c:pt idx="1340">
                  <c:v>2.552349537037037E-3</c:v>
                </c:pt>
                <c:pt idx="1341">
                  <c:v>2.5532523148148146E-3</c:v>
                </c:pt>
                <c:pt idx="1342">
                  <c:v>2.5541666666666668E-3</c:v>
                </c:pt>
                <c:pt idx="1343">
                  <c:v>2.5550694444444444E-3</c:v>
                </c:pt>
                <c:pt idx="1344">
                  <c:v>2.5559722222222225E-3</c:v>
                </c:pt>
                <c:pt idx="1345">
                  <c:v>2.5568749999999997E-3</c:v>
                </c:pt>
                <c:pt idx="1346">
                  <c:v>2.5577777777777777E-3</c:v>
                </c:pt>
                <c:pt idx="1347">
                  <c:v>2.5586805555555554E-3</c:v>
                </c:pt>
                <c:pt idx="1348">
                  <c:v>2.5595833333333334E-3</c:v>
                </c:pt>
                <c:pt idx="1349">
                  <c:v>2.560486111111111E-3</c:v>
                </c:pt>
                <c:pt idx="1350">
                  <c:v>2.5613888888888891E-3</c:v>
                </c:pt>
                <c:pt idx="1351">
                  <c:v>2.5622916666666667E-3</c:v>
                </c:pt>
                <c:pt idx="1352">
                  <c:v>2.5631944444444443E-3</c:v>
                </c:pt>
                <c:pt idx="1353">
                  <c:v>2.5640972222222224E-3</c:v>
                </c:pt>
                <c:pt idx="1354">
                  <c:v>2.565E-3</c:v>
                </c:pt>
                <c:pt idx="1355">
                  <c:v>2.5659027777777781E-3</c:v>
                </c:pt>
                <c:pt idx="1356">
                  <c:v>2.5668055555555552E-3</c:v>
                </c:pt>
                <c:pt idx="1357">
                  <c:v>2.5677083333333333E-3</c:v>
                </c:pt>
                <c:pt idx="1358">
                  <c:v>2.5686111111111109E-3</c:v>
                </c:pt>
                <c:pt idx="1359">
                  <c:v>2.569513888888889E-3</c:v>
                </c:pt>
                <c:pt idx="1360">
                  <c:v>2.5704282407407407E-3</c:v>
                </c:pt>
                <c:pt idx="1361">
                  <c:v>2.5713310185185188E-3</c:v>
                </c:pt>
                <c:pt idx="1362">
                  <c:v>2.572233796296296E-3</c:v>
                </c:pt>
                <c:pt idx="1363">
                  <c:v>2.5731365740740745E-3</c:v>
                </c:pt>
                <c:pt idx="1364">
                  <c:v>2.5740393518518517E-3</c:v>
                </c:pt>
                <c:pt idx="1365">
                  <c:v>2.5749421296296297E-3</c:v>
                </c:pt>
                <c:pt idx="1366">
                  <c:v>2.5758449074074073E-3</c:v>
                </c:pt>
                <c:pt idx="1367">
                  <c:v>2.5767476851851854E-3</c:v>
                </c:pt>
                <c:pt idx="1368">
                  <c:v>2.577650462962963E-3</c:v>
                </c:pt>
                <c:pt idx="1369">
                  <c:v>2.5785532407407406E-3</c:v>
                </c:pt>
                <c:pt idx="1370">
                  <c:v>2.5794560185185187E-3</c:v>
                </c:pt>
                <c:pt idx="1371">
                  <c:v>2.5803587962962963E-3</c:v>
                </c:pt>
                <c:pt idx="1372">
                  <c:v>2.5812615740740744E-3</c:v>
                </c:pt>
                <c:pt idx="1373">
                  <c:v>2.5821643518518515E-3</c:v>
                </c:pt>
                <c:pt idx="1374">
                  <c:v>2.5830671296296296E-3</c:v>
                </c:pt>
                <c:pt idx="1375">
                  <c:v>2.5839699074074072E-3</c:v>
                </c:pt>
                <c:pt idx="1376">
                  <c:v>2.5848726851851853E-3</c:v>
                </c:pt>
                <c:pt idx="1377">
                  <c:v>2.5857754629629629E-3</c:v>
                </c:pt>
                <c:pt idx="1378">
                  <c:v>2.586678240740741E-3</c:v>
                </c:pt>
                <c:pt idx="1379">
                  <c:v>2.5875925925925923E-3</c:v>
                </c:pt>
                <c:pt idx="1380">
                  <c:v>2.5884953703703703E-3</c:v>
                </c:pt>
                <c:pt idx="1381">
                  <c:v>2.589398148148148E-3</c:v>
                </c:pt>
                <c:pt idx="1382">
                  <c:v>2.590300925925926E-3</c:v>
                </c:pt>
                <c:pt idx="1383">
                  <c:v>2.5912037037037036E-3</c:v>
                </c:pt>
                <c:pt idx="1384">
                  <c:v>2.5921064814814813E-3</c:v>
                </c:pt>
                <c:pt idx="1385">
                  <c:v>2.5930092592592593E-3</c:v>
                </c:pt>
                <c:pt idx="1386">
                  <c:v>2.5939120370370369E-3</c:v>
                </c:pt>
                <c:pt idx="1387">
                  <c:v>2.594814814814815E-3</c:v>
                </c:pt>
                <c:pt idx="1388">
                  <c:v>2.5957175925925926E-3</c:v>
                </c:pt>
                <c:pt idx="1389">
                  <c:v>2.5966203703703707E-3</c:v>
                </c:pt>
                <c:pt idx="1390">
                  <c:v>2.5975231481481478E-3</c:v>
                </c:pt>
                <c:pt idx="1391">
                  <c:v>2.5984259259259259E-3</c:v>
                </c:pt>
                <c:pt idx="1392">
                  <c:v>2.5993287037037035E-3</c:v>
                </c:pt>
                <c:pt idx="1393">
                  <c:v>2.6002314814814816E-3</c:v>
                </c:pt>
                <c:pt idx="1394">
                  <c:v>2.6011342592592592E-3</c:v>
                </c:pt>
                <c:pt idx="1395">
                  <c:v>2.6020370370370373E-3</c:v>
                </c:pt>
                <c:pt idx="1396">
                  <c:v>2.6029398148148149E-3</c:v>
                </c:pt>
                <c:pt idx="1397">
                  <c:v>2.6038541666666666E-3</c:v>
                </c:pt>
                <c:pt idx="1398">
                  <c:v>2.6047569444444443E-3</c:v>
                </c:pt>
                <c:pt idx="1399">
                  <c:v>2.6056597222222223E-3</c:v>
                </c:pt>
                <c:pt idx="1400">
                  <c:v>2.6065624999999999E-3</c:v>
                </c:pt>
                <c:pt idx="1401">
                  <c:v>2.6074652777777776E-3</c:v>
                </c:pt>
                <c:pt idx="1402">
                  <c:v>2.6083680555555556E-3</c:v>
                </c:pt>
                <c:pt idx="1403">
                  <c:v>2.6092708333333332E-3</c:v>
                </c:pt>
                <c:pt idx="1404">
                  <c:v>2.6101736111111113E-3</c:v>
                </c:pt>
                <c:pt idx="1405">
                  <c:v>2.6110763888888889E-3</c:v>
                </c:pt>
                <c:pt idx="1406">
                  <c:v>2.611979166666667E-3</c:v>
                </c:pt>
                <c:pt idx="1407">
                  <c:v>2.6128819444444441E-3</c:v>
                </c:pt>
                <c:pt idx="1408">
                  <c:v>2.6137847222222226E-3</c:v>
                </c:pt>
                <c:pt idx="1409">
                  <c:v>2.6146874999999998E-3</c:v>
                </c:pt>
                <c:pt idx="1410">
                  <c:v>2.6155902777777779E-3</c:v>
                </c:pt>
                <c:pt idx="1411">
                  <c:v>2.6164930555555555E-3</c:v>
                </c:pt>
                <c:pt idx="1412">
                  <c:v>2.6173958333333336E-3</c:v>
                </c:pt>
                <c:pt idx="1413">
                  <c:v>2.6182986111111112E-3</c:v>
                </c:pt>
                <c:pt idx="1414">
                  <c:v>2.6192013888888888E-3</c:v>
                </c:pt>
                <c:pt idx="1415">
                  <c:v>2.6201157407407406E-3</c:v>
                </c:pt>
                <c:pt idx="1416">
                  <c:v>2.6210185185185186E-3</c:v>
                </c:pt>
                <c:pt idx="1417">
                  <c:v>2.6219212962962962E-3</c:v>
                </c:pt>
                <c:pt idx="1418">
                  <c:v>2.6228240740740739E-3</c:v>
                </c:pt>
                <c:pt idx="1419">
                  <c:v>2.6237268518518519E-3</c:v>
                </c:pt>
                <c:pt idx="1420">
                  <c:v>2.6246296296296295E-3</c:v>
                </c:pt>
                <c:pt idx="1421">
                  <c:v>2.6255324074074076E-3</c:v>
                </c:pt>
                <c:pt idx="1422">
                  <c:v>2.6264351851851852E-3</c:v>
                </c:pt>
                <c:pt idx="1423">
                  <c:v>2.6273379629629633E-3</c:v>
                </c:pt>
                <c:pt idx="1424">
                  <c:v>2.6282407407407405E-3</c:v>
                </c:pt>
                <c:pt idx="1425">
                  <c:v>2.6291435185185185E-3</c:v>
                </c:pt>
                <c:pt idx="1426">
                  <c:v>2.6300462962962961E-3</c:v>
                </c:pt>
                <c:pt idx="1427">
                  <c:v>2.6309490740740742E-3</c:v>
                </c:pt>
                <c:pt idx="1428">
                  <c:v>2.6318518518518518E-3</c:v>
                </c:pt>
                <c:pt idx="1429">
                  <c:v>2.6327546296296294E-3</c:v>
                </c:pt>
                <c:pt idx="1430">
                  <c:v>2.6336574074074075E-3</c:v>
                </c:pt>
                <c:pt idx="1431">
                  <c:v>2.6345601851851851E-3</c:v>
                </c:pt>
                <c:pt idx="1432">
                  <c:v>2.6354629629629631E-3</c:v>
                </c:pt>
                <c:pt idx="1433">
                  <c:v>2.6363657407407403E-3</c:v>
                </c:pt>
                <c:pt idx="1434">
                  <c:v>2.6372800925925925E-3</c:v>
                </c:pt>
                <c:pt idx="1435">
                  <c:v>2.6381828703703702E-3</c:v>
                </c:pt>
                <c:pt idx="1436">
                  <c:v>2.6390856481481482E-3</c:v>
                </c:pt>
                <c:pt idx="1437">
                  <c:v>2.6399884259259258E-3</c:v>
                </c:pt>
                <c:pt idx="1438">
                  <c:v>2.6408912037037039E-3</c:v>
                </c:pt>
                <c:pt idx="1439">
                  <c:v>2.6417939814814815E-3</c:v>
                </c:pt>
                <c:pt idx="1440">
                  <c:v>2.6426967592592596E-3</c:v>
                </c:pt>
                <c:pt idx="1441">
                  <c:v>2.6435995370370368E-3</c:v>
                </c:pt>
                <c:pt idx="1442">
                  <c:v>2.6445023148148148E-3</c:v>
                </c:pt>
                <c:pt idx="1443">
                  <c:v>2.6454050925925924E-3</c:v>
                </c:pt>
                <c:pt idx="1444">
                  <c:v>2.6463078703703705E-3</c:v>
                </c:pt>
                <c:pt idx="1445">
                  <c:v>2.6472106481481481E-3</c:v>
                </c:pt>
                <c:pt idx="1446">
                  <c:v>2.6481134259259257E-3</c:v>
                </c:pt>
                <c:pt idx="1447">
                  <c:v>2.6490162037037038E-3</c:v>
                </c:pt>
                <c:pt idx="1448">
                  <c:v>2.6499189814814814E-3</c:v>
                </c:pt>
                <c:pt idx="1449">
                  <c:v>2.6508217592592595E-3</c:v>
                </c:pt>
                <c:pt idx="1450">
                  <c:v>2.6517245370370371E-3</c:v>
                </c:pt>
                <c:pt idx="1451">
                  <c:v>2.6526273148148151E-3</c:v>
                </c:pt>
                <c:pt idx="1452">
                  <c:v>2.6535416666666665E-3</c:v>
                </c:pt>
                <c:pt idx="1453">
                  <c:v>2.6544444444444445E-3</c:v>
                </c:pt>
                <c:pt idx="1454">
                  <c:v>2.6553472222222221E-3</c:v>
                </c:pt>
                <c:pt idx="1455">
                  <c:v>2.6562500000000002E-3</c:v>
                </c:pt>
                <c:pt idx="1456">
                  <c:v>2.6571527777777778E-3</c:v>
                </c:pt>
                <c:pt idx="1457">
                  <c:v>2.6580555555555554E-3</c:v>
                </c:pt>
                <c:pt idx="1458">
                  <c:v>2.6589583333333335E-3</c:v>
                </c:pt>
                <c:pt idx="1459">
                  <c:v>2.6598611111111111E-3</c:v>
                </c:pt>
                <c:pt idx="1460">
                  <c:v>2.6607638888888887E-3</c:v>
                </c:pt>
                <c:pt idx="1461">
                  <c:v>2.6616666666666668E-3</c:v>
                </c:pt>
                <c:pt idx="1462">
                  <c:v>2.6625694444444444E-3</c:v>
                </c:pt>
                <c:pt idx="1463">
                  <c:v>2.663472222222222E-3</c:v>
                </c:pt>
                <c:pt idx="1464">
                  <c:v>2.6643750000000001E-3</c:v>
                </c:pt>
                <c:pt idx="1465">
                  <c:v>2.6652777777777777E-3</c:v>
                </c:pt>
                <c:pt idx="1466">
                  <c:v>2.6661805555555558E-3</c:v>
                </c:pt>
                <c:pt idx="1467">
                  <c:v>2.6670833333333334E-3</c:v>
                </c:pt>
                <c:pt idx="1468">
                  <c:v>2.6679861111111114E-3</c:v>
                </c:pt>
                <c:pt idx="1469">
                  <c:v>2.6688888888888886E-3</c:v>
                </c:pt>
                <c:pt idx="1470">
                  <c:v>2.6698032407407408E-3</c:v>
                </c:pt>
                <c:pt idx="1471">
                  <c:v>2.6707060185185184E-3</c:v>
                </c:pt>
                <c:pt idx="1472">
                  <c:v>2.6716087962962965E-3</c:v>
                </c:pt>
                <c:pt idx="1473">
                  <c:v>2.6725115740740741E-3</c:v>
                </c:pt>
                <c:pt idx="1474">
                  <c:v>2.6734143518518517E-3</c:v>
                </c:pt>
                <c:pt idx="1475">
                  <c:v>2.6743171296296298E-3</c:v>
                </c:pt>
                <c:pt idx="1476">
                  <c:v>2.6752199074074074E-3</c:v>
                </c:pt>
                <c:pt idx="1477">
                  <c:v>2.676122685185185E-3</c:v>
                </c:pt>
                <c:pt idx="1478">
                  <c:v>2.6770254629629631E-3</c:v>
                </c:pt>
                <c:pt idx="1479">
                  <c:v>2.6779282407407407E-3</c:v>
                </c:pt>
                <c:pt idx="1480">
                  <c:v>2.6788310185185183E-3</c:v>
                </c:pt>
                <c:pt idx="1481">
                  <c:v>2.6797337962962964E-3</c:v>
                </c:pt>
                <c:pt idx="1482">
                  <c:v>2.680636574074074E-3</c:v>
                </c:pt>
                <c:pt idx="1483">
                  <c:v>2.6815393518518521E-3</c:v>
                </c:pt>
                <c:pt idx="1484">
                  <c:v>2.6824421296296297E-3</c:v>
                </c:pt>
                <c:pt idx="1485">
                  <c:v>2.6833449074074073E-3</c:v>
                </c:pt>
                <c:pt idx="1486">
                  <c:v>2.6842476851851849E-3</c:v>
                </c:pt>
                <c:pt idx="1487">
                  <c:v>2.685150462962963E-3</c:v>
                </c:pt>
                <c:pt idx="1488">
                  <c:v>2.6860648148148147E-3</c:v>
                </c:pt>
                <c:pt idx="1489">
                  <c:v>2.6869675925925924E-3</c:v>
                </c:pt>
                <c:pt idx="1490">
                  <c:v>2.6878703703703704E-3</c:v>
                </c:pt>
                <c:pt idx="1491">
                  <c:v>2.688773148148148E-3</c:v>
                </c:pt>
                <c:pt idx="1492">
                  <c:v>2.6896759259259261E-3</c:v>
                </c:pt>
                <c:pt idx="1493">
                  <c:v>2.6905787037037037E-3</c:v>
                </c:pt>
                <c:pt idx="1494">
                  <c:v>2.6914814814814813E-3</c:v>
                </c:pt>
                <c:pt idx="1495">
                  <c:v>2.6923842592592594E-3</c:v>
                </c:pt>
                <c:pt idx="1496">
                  <c:v>2.693287037037037E-3</c:v>
                </c:pt>
                <c:pt idx="1497">
                  <c:v>2.6941898148148146E-3</c:v>
                </c:pt>
                <c:pt idx="1498">
                  <c:v>2.6950925925925927E-3</c:v>
                </c:pt>
                <c:pt idx="1499">
                  <c:v>2.6959953703703703E-3</c:v>
                </c:pt>
                <c:pt idx="1500">
                  <c:v>2.6968981481481484E-3</c:v>
                </c:pt>
                <c:pt idx="1501">
                  <c:v>2.697800925925926E-3</c:v>
                </c:pt>
                <c:pt idx="1502">
                  <c:v>2.6987037037037036E-3</c:v>
                </c:pt>
                <c:pt idx="1503">
                  <c:v>2.6996064814814816E-3</c:v>
                </c:pt>
                <c:pt idx="1504">
                  <c:v>2.7005092592592593E-3</c:v>
                </c:pt>
                <c:pt idx="1505">
                  <c:v>2.7014120370370369E-3</c:v>
                </c:pt>
                <c:pt idx="1506">
                  <c:v>2.7023263888888887E-3</c:v>
                </c:pt>
                <c:pt idx="1507">
                  <c:v>2.7032291666666667E-3</c:v>
                </c:pt>
                <c:pt idx="1508">
                  <c:v>2.7041319444444443E-3</c:v>
                </c:pt>
                <c:pt idx="1509">
                  <c:v>2.7050347222222224E-3</c:v>
                </c:pt>
                <c:pt idx="1510">
                  <c:v>2.7059375E-3</c:v>
                </c:pt>
                <c:pt idx="1511">
                  <c:v>2.7068402777777781E-3</c:v>
                </c:pt>
                <c:pt idx="1512">
                  <c:v>2.7077430555555557E-3</c:v>
                </c:pt>
                <c:pt idx="1513">
                  <c:v>2.7086458333333333E-3</c:v>
                </c:pt>
                <c:pt idx="1514">
                  <c:v>2.7095486111111109E-3</c:v>
                </c:pt>
                <c:pt idx="1515">
                  <c:v>2.710451388888889E-3</c:v>
                </c:pt>
                <c:pt idx="1516">
                  <c:v>2.7113541666666666E-3</c:v>
                </c:pt>
                <c:pt idx="1517">
                  <c:v>2.7122569444444442E-3</c:v>
                </c:pt>
                <c:pt idx="1518">
                  <c:v>2.7131597222222223E-3</c:v>
                </c:pt>
                <c:pt idx="1519">
                  <c:v>2.7140624999999999E-3</c:v>
                </c:pt>
                <c:pt idx="1520">
                  <c:v>2.7149652777777779E-3</c:v>
                </c:pt>
                <c:pt idx="1521">
                  <c:v>2.7158680555555556E-3</c:v>
                </c:pt>
                <c:pt idx="1522">
                  <c:v>2.7167708333333332E-3</c:v>
                </c:pt>
                <c:pt idx="1523">
                  <c:v>2.7176736111111112E-3</c:v>
                </c:pt>
                <c:pt idx="1524">
                  <c:v>2.7185763888888889E-3</c:v>
                </c:pt>
                <c:pt idx="1525">
                  <c:v>2.7194907407407406E-3</c:v>
                </c:pt>
                <c:pt idx="1526">
                  <c:v>2.7203935185185187E-3</c:v>
                </c:pt>
                <c:pt idx="1527">
                  <c:v>2.7212962962962963E-3</c:v>
                </c:pt>
                <c:pt idx="1528">
                  <c:v>2.7221990740740744E-3</c:v>
                </c:pt>
                <c:pt idx="1529">
                  <c:v>2.723101851851852E-3</c:v>
                </c:pt>
                <c:pt idx="1530">
                  <c:v>2.7240046296296296E-3</c:v>
                </c:pt>
                <c:pt idx="1531">
                  <c:v>2.7249074074074077E-3</c:v>
                </c:pt>
                <c:pt idx="1532">
                  <c:v>2.7258101851851853E-3</c:v>
                </c:pt>
                <c:pt idx="1533">
                  <c:v>2.7267129629629629E-3</c:v>
                </c:pt>
                <c:pt idx="1534">
                  <c:v>2.7276157407407405E-3</c:v>
                </c:pt>
                <c:pt idx="1535">
                  <c:v>2.7285185185185186E-3</c:v>
                </c:pt>
                <c:pt idx="1536">
                  <c:v>2.7294212962962962E-3</c:v>
                </c:pt>
                <c:pt idx="1537">
                  <c:v>2.7303240740740743E-3</c:v>
                </c:pt>
                <c:pt idx="1538">
                  <c:v>2.7312268518518519E-3</c:v>
                </c:pt>
                <c:pt idx="1539">
                  <c:v>2.7321296296296295E-3</c:v>
                </c:pt>
                <c:pt idx="1540">
                  <c:v>2.7330324074074075E-3</c:v>
                </c:pt>
                <c:pt idx="1541">
                  <c:v>2.7339351851851852E-3</c:v>
                </c:pt>
                <c:pt idx="1542">
                  <c:v>2.7348379629629628E-3</c:v>
                </c:pt>
                <c:pt idx="1543">
                  <c:v>2.735752314814815E-3</c:v>
                </c:pt>
                <c:pt idx="1544">
                  <c:v>2.7366550925925926E-3</c:v>
                </c:pt>
                <c:pt idx="1545">
                  <c:v>2.7375578703703702E-3</c:v>
                </c:pt>
                <c:pt idx="1546">
                  <c:v>2.7384606481481483E-3</c:v>
                </c:pt>
                <c:pt idx="1547">
                  <c:v>2.7393634259259259E-3</c:v>
                </c:pt>
                <c:pt idx="1548">
                  <c:v>2.740266203703704E-3</c:v>
                </c:pt>
                <c:pt idx="1549">
                  <c:v>2.7411689814814811E-3</c:v>
                </c:pt>
                <c:pt idx="1550">
                  <c:v>2.7420717592592592E-3</c:v>
                </c:pt>
                <c:pt idx="1551">
                  <c:v>2.7429745370370368E-3</c:v>
                </c:pt>
                <c:pt idx="1552">
                  <c:v>2.7438773148148149E-3</c:v>
                </c:pt>
                <c:pt idx="1553">
                  <c:v>2.7447800925925925E-3</c:v>
                </c:pt>
                <c:pt idx="1554">
                  <c:v>2.7456828703703706E-3</c:v>
                </c:pt>
                <c:pt idx="1555">
                  <c:v>2.7465856481481482E-3</c:v>
                </c:pt>
                <c:pt idx="1556">
                  <c:v>2.7474884259259262E-3</c:v>
                </c:pt>
                <c:pt idx="1557">
                  <c:v>2.7483912037037038E-3</c:v>
                </c:pt>
                <c:pt idx="1558">
                  <c:v>2.7492939814814815E-3</c:v>
                </c:pt>
                <c:pt idx="1559">
                  <c:v>2.7501967592592591E-3</c:v>
                </c:pt>
                <c:pt idx="1560">
                  <c:v>2.7510995370370371E-3</c:v>
                </c:pt>
                <c:pt idx="1561">
                  <c:v>2.7520138888888889E-3</c:v>
                </c:pt>
                <c:pt idx="1562">
                  <c:v>2.7529166666666665E-3</c:v>
                </c:pt>
                <c:pt idx="1563">
                  <c:v>2.7538194444444446E-3</c:v>
                </c:pt>
                <c:pt idx="1564">
                  <c:v>2.7547222222222222E-3</c:v>
                </c:pt>
                <c:pt idx="1565">
                  <c:v>2.7556250000000003E-3</c:v>
                </c:pt>
                <c:pt idx="1566">
                  <c:v>2.7565277777777774E-3</c:v>
                </c:pt>
                <c:pt idx="1567">
                  <c:v>2.7574305555555555E-3</c:v>
                </c:pt>
                <c:pt idx="1568">
                  <c:v>2.7583333333333331E-3</c:v>
                </c:pt>
                <c:pt idx="1569">
                  <c:v>2.7592361111111112E-3</c:v>
                </c:pt>
                <c:pt idx="1570">
                  <c:v>2.7601388888888888E-3</c:v>
                </c:pt>
                <c:pt idx="1571">
                  <c:v>2.7610416666666669E-3</c:v>
                </c:pt>
                <c:pt idx="1572">
                  <c:v>2.7619444444444445E-3</c:v>
                </c:pt>
                <c:pt idx="1573">
                  <c:v>2.7628472222222225E-3</c:v>
                </c:pt>
                <c:pt idx="1574">
                  <c:v>2.7637500000000001E-3</c:v>
                </c:pt>
                <c:pt idx="1575">
                  <c:v>2.7646527777777778E-3</c:v>
                </c:pt>
                <c:pt idx="1576">
                  <c:v>2.7655555555555558E-3</c:v>
                </c:pt>
                <c:pt idx="1577">
                  <c:v>2.7664583333333334E-3</c:v>
                </c:pt>
                <c:pt idx="1578">
                  <c:v>2.7673611111111111E-3</c:v>
                </c:pt>
                <c:pt idx="1579">
                  <c:v>2.7682754629629628E-3</c:v>
                </c:pt>
                <c:pt idx="1580">
                  <c:v>2.7691782407407409E-3</c:v>
                </c:pt>
                <c:pt idx="1581">
                  <c:v>2.7700810185185185E-3</c:v>
                </c:pt>
                <c:pt idx="1582">
                  <c:v>2.7709837962962966E-3</c:v>
                </c:pt>
                <c:pt idx="1583">
                  <c:v>2.7718865740740737E-3</c:v>
                </c:pt>
                <c:pt idx="1584">
                  <c:v>2.7727893518518522E-3</c:v>
                </c:pt>
                <c:pt idx="1585">
                  <c:v>2.7736921296296294E-3</c:v>
                </c:pt>
                <c:pt idx="1586">
                  <c:v>2.7745949074074075E-3</c:v>
                </c:pt>
                <c:pt idx="1587">
                  <c:v>2.7754976851851851E-3</c:v>
                </c:pt>
                <c:pt idx="1588">
                  <c:v>2.7764004629629632E-3</c:v>
                </c:pt>
                <c:pt idx="1589">
                  <c:v>2.7773032407407408E-3</c:v>
                </c:pt>
                <c:pt idx="1590">
                  <c:v>2.7782060185185184E-3</c:v>
                </c:pt>
                <c:pt idx="1591">
                  <c:v>2.7791087962962964E-3</c:v>
                </c:pt>
                <c:pt idx="1592">
                  <c:v>2.7800115740740741E-3</c:v>
                </c:pt>
                <c:pt idx="1593">
                  <c:v>2.7809143518518517E-3</c:v>
                </c:pt>
                <c:pt idx="1594">
                  <c:v>2.7818171296296293E-3</c:v>
                </c:pt>
                <c:pt idx="1595">
                  <c:v>2.7827199074074074E-3</c:v>
                </c:pt>
                <c:pt idx="1596">
                  <c:v>2.783622685185185E-3</c:v>
                </c:pt>
                <c:pt idx="1597">
                  <c:v>2.7845370370370372E-3</c:v>
                </c:pt>
                <c:pt idx="1598">
                  <c:v>2.7854398148148148E-3</c:v>
                </c:pt>
                <c:pt idx="1599">
                  <c:v>2.7863425925925929E-3</c:v>
                </c:pt>
                <c:pt idx="1600">
                  <c:v>2.7872453703703705E-3</c:v>
                </c:pt>
                <c:pt idx="1601">
                  <c:v>2.7881481481481481E-3</c:v>
                </c:pt>
                <c:pt idx="1602">
                  <c:v>2.7890509259259257E-3</c:v>
                </c:pt>
                <c:pt idx="1603">
                  <c:v>2.7899537037037038E-3</c:v>
                </c:pt>
                <c:pt idx="1604">
                  <c:v>2.7908564814814814E-3</c:v>
                </c:pt>
                <c:pt idx="1605">
                  <c:v>2.7917592592592595E-3</c:v>
                </c:pt>
                <c:pt idx="1606">
                  <c:v>2.7926620370370371E-3</c:v>
                </c:pt>
                <c:pt idx="1607">
                  <c:v>2.7935648148148147E-3</c:v>
                </c:pt>
                <c:pt idx="1608">
                  <c:v>2.7944675925925927E-3</c:v>
                </c:pt>
                <c:pt idx="1609">
                  <c:v>2.7953703703703704E-3</c:v>
                </c:pt>
                <c:pt idx="1610">
                  <c:v>2.7962731481481484E-3</c:v>
                </c:pt>
                <c:pt idx="1611">
                  <c:v>2.7971759259259256E-3</c:v>
                </c:pt>
                <c:pt idx="1612">
                  <c:v>2.7980787037037037E-3</c:v>
                </c:pt>
                <c:pt idx="1613">
                  <c:v>2.7989814814814813E-3</c:v>
                </c:pt>
                <c:pt idx="1614">
                  <c:v>2.7998842592592593E-3</c:v>
                </c:pt>
                <c:pt idx="1615">
                  <c:v>2.8007986111111111E-3</c:v>
                </c:pt>
                <c:pt idx="1616">
                  <c:v>2.8017013888888892E-3</c:v>
                </c:pt>
                <c:pt idx="1617">
                  <c:v>2.8026041666666668E-3</c:v>
                </c:pt>
                <c:pt idx="1618">
                  <c:v>2.8035069444444444E-3</c:v>
                </c:pt>
                <c:pt idx="1619">
                  <c:v>2.804409722222222E-3</c:v>
                </c:pt>
                <c:pt idx="1620">
                  <c:v>2.8053125000000001E-3</c:v>
                </c:pt>
                <c:pt idx="1621">
                  <c:v>2.8062152777777777E-3</c:v>
                </c:pt>
                <c:pt idx="1622">
                  <c:v>2.8071180555555553E-3</c:v>
                </c:pt>
                <c:pt idx="1623">
                  <c:v>2.8080208333333334E-3</c:v>
                </c:pt>
                <c:pt idx="1624">
                  <c:v>2.808923611111111E-3</c:v>
                </c:pt>
                <c:pt idx="1625">
                  <c:v>2.8098263888888891E-3</c:v>
                </c:pt>
                <c:pt idx="1626">
                  <c:v>2.8107291666666667E-3</c:v>
                </c:pt>
                <c:pt idx="1627">
                  <c:v>2.8116319444444447E-3</c:v>
                </c:pt>
                <c:pt idx="1628">
                  <c:v>2.8125347222222219E-3</c:v>
                </c:pt>
                <c:pt idx="1629">
                  <c:v>2.8134375E-3</c:v>
                </c:pt>
                <c:pt idx="1630">
                  <c:v>2.8143402777777776E-3</c:v>
                </c:pt>
                <c:pt idx="1631">
                  <c:v>2.8152430555555556E-3</c:v>
                </c:pt>
                <c:pt idx="1632">
                  <c:v>2.8161458333333333E-3</c:v>
                </c:pt>
                <c:pt idx="1633">
                  <c:v>2.817060185185185E-3</c:v>
                </c:pt>
                <c:pt idx="1634">
                  <c:v>2.8179629629629631E-3</c:v>
                </c:pt>
                <c:pt idx="1635">
                  <c:v>2.8188657407407407E-3</c:v>
                </c:pt>
                <c:pt idx="1636">
                  <c:v>2.8197685185185183E-3</c:v>
                </c:pt>
                <c:pt idx="1637">
                  <c:v>2.8206712962962964E-3</c:v>
                </c:pt>
                <c:pt idx="1638">
                  <c:v>2.821574074074074E-3</c:v>
                </c:pt>
                <c:pt idx="1639">
                  <c:v>2.8224768518518516E-3</c:v>
                </c:pt>
                <c:pt idx="1640">
                  <c:v>2.8233796296296297E-3</c:v>
                </c:pt>
                <c:pt idx="1641">
                  <c:v>2.8242824074074073E-3</c:v>
                </c:pt>
                <c:pt idx="1642">
                  <c:v>2.8251851851851854E-3</c:v>
                </c:pt>
                <c:pt idx="1643">
                  <c:v>2.826087962962963E-3</c:v>
                </c:pt>
                <c:pt idx="1644">
                  <c:v>2.826990740740741E-3</c:v>
                </c:pt>
                <c:pt idx="1645">
                  <c:v>2.8278935185185186E-3</c:v>
                </c:pt>
                <c:pt idx="1646">
                  <c:v>2.8287962962962963E-3</c:v>
                </c:pt>
                <c:pt idx="1647">
                  <c:v>2.8296990740740739E-3</c:v>
                </c:pt>
                <c:pt idx="1648">
                  <c:v>2.8306018518518519E-3</c:v>
                </c:pt>
                <c:pt idx="1649">
                  <c:v>2.8315046296296296E-3</c:v>
                </c:pt>
                <c:pt idx="1650">
                  <c:v>2.8324074074074072E-3</c:v>
                </c:pt>
                <c:pt idx="1651">
                  <c:v>2.8333217592592594E-3</c:v>
                </c:pt>
                <c:pt idx="1652">
                  <c:v>2.834224537037037E-3</c:v>
                </c:pt>
                <c:pt idx="1653">
                  <c:v>2.8351273148148151E-3</c:v>
                </c:pt>
                <c:pt idx="1654">
                  <c:v>2.8360300925925922E-3</c:v>
                </c:pt>
                <c:pt idx="1655">
                  <c:v>2.8369328703703703E-3</c:v>
                </c:pt>
                <c:pt idx="1656">
                  <c:v>2.8378356481481479E-3</c:v>
                </c:pt>
                <c:pt idx="1657">
                  <c:v>2.838738425925926E-3</c:v>
                </c:pt>
                <c:pt idx="1658">
                  <c:v>2.8396412037037036E-3</c:v>
                </c:pt>
                <c:pt idx="1659">
                  <c:v>2.8405439814814817E-3</c:v>
                </c:pt>
                <c:pt idx="1660">
                  <c:v>2.8414467592592593E-3</c:v>
                </c:pt>
                <c:pt idx="1661">
                  <c:v>2.8423495370370373E-3</c:v>
                </c:pt>
                <c:pt idx="1662">
                  <c:v>2.8432523148148149E-3</c:v>
                </c:pt>
                <c:pt idx="1663">
                  <c:v>2.8441550925925926E-3</c:v>
                </c:pt>
                <c:pt idx="1664">
                  <c:v>2.8450578703703702E-3</c:v>
                </c:pt>
                <c:pt idx="1665">
                  <c:v>2.8459606481481482E-3</c:v>
                </c:pt>
                <c:pt idx="1666">
                  <c:v>2.8468634259259259E-3</c:v>
                </c:pt>
                <c:pt idx="1667">
                  <c:v>2.8477662037037035E-3</c:v>
                </c:pt>
                <c:pt idx="1668">
                  <c:v>2.8486689814814815E-3</c:v>
                </c:pt>
                <c:pt idx="1669">
                  <c:v>2.8495717592592592E-3</c:v>
                </c:pt>
                <c:pt idx="1670">
                  <c:v>2.8504861111111114E-3</c:v>
                </c:pt>
                <c:pt idx="1671">
                  <c:v>2.851388888888889E-3</c:v>
                </c:pt>
                <c:pt idx="1672">
                  <c:v>2.8522916666666666E-3</c:v>
                </c:pt>
                <c:pt idx="1673">
                  <c:v>2.8531944444444442E-3</c:v>
                </c:pt>
                <c:pt idx="1674">
                  <c:v>2.8540972222222223E-3</c:v>
                </c:pt>
                <c:pt idx="1675">
                  <c:v>2.8549999999999999E-3</c:v>
                </c:pt>
                <c:pt idx="1676">
                  <c:v>2.855902777777778E-3</c:v>
                </c:pt>
                <c:pt idx="1677">
                  <c:v>2.8568055555555556E-3</c:v>
                </c:pt>
                <c:pt idx="1678">
                  <c:v>2.8577083333333332E-3</c:v>
                </c:pt>
                <c:pt idx="1679">
                  <c:v>2.8586111111111112E-3</c:v>
                </c:pt>
                <c:pt idx="1680">
                  <c:v>2.8595138888888889E-3</c:v>
                </c:pt>
                <c:pt idx="1681">
                  <c:v>2.8604166666666665E-3</c:v>
                </c:pt>
                <c:pt idx="1682">
                  <c:v>2.8613194444444441E-3</c:v>
                </c:pt>
                <c:pt idx="1683">
                  <c:v>2.8622222222222222E-3</c:v>
                </c:pt>
                <c:pt idx="1684">
                  <c:v>2.8631249999999998E-3</c:v>
                </c:pt>
                <c:pt idx="1685">
                  <c:v>2.8640277777777778E-3</c:v>
                </c:pt>
                <c:pt idx="1686">
                  <c:v>2.8649305555555555E-3</c:v>
                </c:pt>
                <c:pt idx="1687">
                  <c:v>2.8658333333333335E-3</c:v>
                </c:pt>
                <c:pt idx="1688">
                  <c:v>2.8667361111111111E-3</c:v>
                </c:pt>
                <c:pt idx="1689">
                  <c:v>2.8676504629629629E-3</c:v>
                </c:pt>
                <c:pt idx="1690">
                  <c:v>2.8685532407407405E-3</c:v>
                </c:pt>
                <c:pt idx="1691">
                  <c:v>2.8694560185185186E-3</c:v>
                </c:pt>
                <c:pt idx="1692">
                  <c:v>2.8703587962962962E-3</c:v>
                </c:pt>
                <c:pt idx="1693">
                  <c:v>2.8712615740740743E-3</c:v>
                </c:pt>
                <c:pt idx="1694">
                  <c:v>2.8721643518518519E-3</c:v>
                </c:pt>
                <c:pt idx="1695">
                  <c:v>2.8730671296296295E-3</c:v>
                </c:pt>
                <c:pt idx="1696">
                  <c:v>2.8739699074074075E-3</c:v>
                </c:pt>
                <c:pt idx="1697">
                  <c:v>2.8748726851851852E-3</c:v>
                </c:pt>
                <c:pt idx="1698">
                  <c:v>2.8757754629629632E-3</c:v>
                </c:pt>
                <c:pt idx="1699">
                  <c:v>2.8766782407407404E-3</c:v>
                </c:pt>
                <c:pt idx="1700">
                  <c:v>2.8775810185185185E-3</c:v>
                </c:pt>
                <c:pt idx="1701">
                  <c:v>2.8784837962962961E-3</c:v>
                </c:pt>
                <c:pt idx="1702">
                  <c:v>2.8793865740740741E-3</c:v>
                </c:pt>
                <c:pt idx="1703">
                  <c:v>2.8802893518518518E-3</c:v>
                </c:pt>
                <c:pt idx="1704">
                  <c:v>2.8811921296296298E-3</c:v>
                </c:pt>
                <c:pt idx="1705">
                  <c:v>2.8820949074074074E-3</c:v>
                </c:pt>
                <c:pt idx="1706">
                  <c:v>2.8829976851851855E-3</c:v>
                </c:pt>
                <c:pt idx="1707">
                  <c:v>2.8839120370370368E-3</c:v>
                </c:pt>
                <c:pt idx="1708">
                  <c:v>2.8848148148148149E-3</c:v>
                </c:pt>
                <c:pt idx="1709">
                  <c:v>2.8857175925925925E-3</c:v>
                </c:pt>
                <c:pt idx="1710">
                  <c:v>2.8866203703703701E-3</c:v>
                </c:pt>
                <c:pt idx="1711">
                  <c:v>2.8875231481481482E-3</c:v>
                </c:pt>
                <c:pt idx="1712">
                  <c:v>2.8884259259259258E-3</c:v>
                </c:pt>
                <c:pt idx="1713">
                  <c:v>2.8893287037037039E-3</c:v>
                </c:pt>
                <c:pt idx="1714">
                  <c:v>2.8902314814814815E-3</c:v>
                </c:pt>
                <c:pt idx="1715">
                  <c:v>2.8911342592592595E-3</c:v>
                </c:pt>
                <c:pt idx="1716">
                  <c:v>2.8920370370370371E-3</c:v>
                </c:pt>
                <c:pt idx="1717">
                  <c:v>2.8929398148148148E-3</c:v>
                </c:pt>
                <c:pt idx="1718">
                  <c:v>2.8938425925925924E-3</c:v>
                </c:pt>
                <c:pt idx="1719">
                  <c:v>2.8947453703703704E-3</c:v>
                </c:pt>
                <c:pt idx="1720">
                  <c:v>2.8956481481481481E-3</c:v>
                </c:pt>
                <c:pt idx="1721">
                  <c:v>2.8965509259259261E-3</c:v>
                </c:pt>
                <c:pt idx="1722">
                  <c:v>2.8974537037037037E-3</c:v>
                </c:pt>
                <c:pt idx="1723">
                  <c:v>2.8983564814814814E-3</c:v>
                </c:pt>
                <c:pt idx="1724">
                  <c:v>2.8992592592592594E-3</c:v>
                </c:pt>
                <c:pt idx="1725">
                  <c:v>2.9001736111111112E-3</c:v>
                </c:pt>
                <c:pt idx="1726">
                  <c:v>2.9010763888888888E-3</c:v>
                </c:pt>
                <c:pt idx="1727">
                  <c:v>2.9019791666666664E-3</c:v>
                </c:pt>
                <c:pt idx="1728">
                  <c:v>2.9028819444444445E-3</c:v>
                </c:pt>
                <c:pt idx="1729">
                  <c:v>2.9037847222222221E-3</c:v>
                </c:pt>
                <c:pt idx="1730">
                  <c:v>2.9046875000000002E-3</c:v>
                </c:pt>
                <c:pt idx="1731">
                  <c:v>2.9055902777777778E-3</c:v>
                </c:pt>
                <c:pt idx="1732">
                  <c:v>2.9064930555555558E-3</c:v>
                </c:pt>
                <c:pt idx="1733">
                  <c:v>2.9073958333333334E-3</c:v>
                </c:pt>
                <c:pt idx="1734">
                  <c:v>2.9082986111111111E-3</c:v>
                </c:pt>
                <c:pt idx="1735">
                  <c:v>2.9092013888888887E-3</c:v>
                </c:pt>
                <c:pt idx="1736">
                  <c:v>2.9101041666666667E-3</c:v>
                </c:pt>
                <c:pt idx="1737">
                  <c:v>2.9110069444444444E-3</c:v>
                </c:pt>
                <c:pt idx="1738">
                  <c:v>2.9119097222222224E-3</c:v>
                </c:pt>
                <c:pt idx="1739">
                  <c:v>2.9128125E-3</c:v>
                </c:pt>
                <c:pt idx="1740">
                  <c:v>2.9137152777777777E-3</c:v>
                </c:pt>
                <c:pt idx="1741">
                  <c:v>2.9146180555555557E-3</c:v>
                </c:pt>
                <c:pt idx="1742">
                  <c:v>2.9155208333333333E-3</c:v>
                </c:pt>
                <c:pt idx="1743">
                  <c:v>2.9164351851851851E-3</c:v>
                </c:pt>
                <c:pt idx="1744">
                  <c:v>2.9173379629629627E-3</c:v>
                </c:pt>
                <c:pt idx="1745">
                  <c:v>2.9182407407407408E-3</c:v>
                </c:pt>
                <c:pt idx="1746">
                  <c:v>2.9191435185185184E-3</c:v>
                </c:pt>
                <c:pt idx="1747">
                  <c:v>2.9200462962962965E-3</c:v>
                </c:pt>
                <c:pt idx="1748">
                  <c:v>2.9209490740740741E-3</c:v>
                </c:pt>
                <c:pt idx="1749">
                  <c:v>2.9218518518518521E-3</c:v>
                </c:pt>
                <c:pt idx="1750">
                  <c:v>2.9227546296296297E-3</c:v>
                </c:pt>
                <c:pt idx="1751">
                  <c:v>2.9236574074074074E-3</c:v>
                </c:pt>
                <c:pt idx="1752">
                  <c:v>2.924560185185185E-3</c:v>
                </c:pt>
                <c:pt idx="1753">
                  <c:v>2.925462962962963E-3</c:v>
                </c:pt>
                <c:pt idx="1754">
                  <c:v>2.9263657407407407E-3</c:v>
                </c:pt>
                <c:pt idx="1755">
                  <c:v>2.9272685185185183E-3</c:v>
                </c:pt>
                <c:pt idx="1756">
                  <c:v>2.9281712962962963E-3</c:v>
                </c:pt>
                <c:pt idx="1757">
                  <c:v>2.929074074074074E-3</c:v>
                </c:pt>
                <c:pt idx="1758">
                  <c:v>2.929976851851852E-3</c:v>
                </c:pt>
                <c:pt idx="1759">
                  <c:v>2.9308796296296296E-3</c:v>
                </c:pt>
                <c:pt idx="1760">
                  <c:v>2.9317824074074077E-3</c:v>
                </c:pt>
                <c:pt idx="1761">
                  <c:v>2.932696759259259E-3</c:v>
                </c:pt>
                <c:pt idx="1762">
                  <c:v>2.9335995370370371E-3</c:v>
                </c:pt>
                <c:pt idx="1763">
                  <c:v>2.9345023148148147E-3</c:v>
                </c:pt>
                <c:pt idx="1764">
                  <c:v>2.9354050925925928E-3</c:v>
                </c:pt>
                <c:pt idx="1765">
                  <c:v>2.9363078703703704E-3</c:v>
                </c:pt>
                <c:pt idx="1766">
                  <c:v>2.9372106481481484E-3</c:v>
                </c:pt>
                <c:pt idx="1767">
                  <c:v>2.938113425925926E-3</c:v>
                </c:pt>
                <c:pt idx="1768">
                  <c:v>2.9390162037037037E-3</c:v>
                </c:pt>
                <c:pt idx="1769">
                  <c:v>2.9399189814814817E-3</c:v>
                </c:pt>
                <c:pt idx="1770">
                  <c:v>2.9408217592592593E-3</c:v>
                </c:pt>
                <c:pt idx="1771">
                  <c:v>2.941724537037037E-3</c:v>
                </c:pt>
                <c:pt idx="1772">
                  <c:v>2.9426273148148146E-3</c:v>
                </c:pt>
                <c:pt idx="1773">
                  <c:v>2.9435300925925926E-3</c:v>
                </c:pt>
                <c:pt idx="1774">
                  <c:v>2.9444328703703703E-3</c:v>
                </c:pt>
                <c:pt idx="1775">
                  <c:v>2.9453356481481483E-3</c:v>
                </c:pt>
                <c:pt idx="1776">
                  <c:v>2.9462384259259259E-3</c:v>
                </c:pt>
                <c:pt idx="1777">
                  <c:v>2.947141203703704E-3</c:v>
                </c:pt>
                <c:pt idx="1778">
                  <c:v>2.9480439814814816E-3</c:v>
                </c:pt>
                <c:pt idx="1779">
                  <c:v>2.9489583333333334E-3</c:v>
                </c:pt>
                <c:pt idx="1780">
                  <c:v>2.949861111111111E-3</c:v>
                </c:pt>
                <c:pt idx="1781">
                  <c:v>2.9507638888888891E-3</c:v>
                </c:pt>
                <c:pt idx="1782">
                  <c:v>2.9516666666666667E-3</c:v>
                </c:pt>
                <c:pt idx="1783">
                  <c:v>2.9525694444444443E-3</c:v>
                </c:pt>
                <c:pt idx="1784">
                  <c:v>2.9534722222222223E-3</c:v>
                </c:pt>
                <c:pt idx="1785">
                  <c:v>2.954375E-3</c:v>
                </c:pt>
                <c:pt idx="1786">
                  <c:v>2.955277777777778E-3</c:v>
                </c:pt>
                <c:pt idx="1787">
                  <c:v>2.9561805555555552E-3</c:v>
                </c:pt>
                <c:pt idx="1788">
                  <c:v>2.9570833333333333E-3</c:v>
                </c:pt>
                <c:pt idx="1789">
                  <c:v>2.9579861111111109E-3</c:v>
                </c:pt>
                <c:pt idx="1790">
                  <c:v>2.9588888888888889E-3</c:v>
                </c:pt>
                <c:pt idx="1791">
                  <c:v>2.9597916666666666E-3</c:v>
                </c:pt>
                <c:pt idx="1792">
                  <c:v>2.9606944444444446E-3</c:v>
                </c:pt>
                <c:pt idx="1793">
                  <c:v>2.9615972222222222E-3</c:v>
                </c:pt>
                <c:pt idx="1794">
                  <c:v>2.9625000000000003E-3</c:v>
                </c:pt>
                <c:pt idx="1795">
                  <c:v>2.9634027777777779E-3</c:v>
                </c:pt>
                <c:pt idx="1796">
                  <c:v>2.9643055555555555E-3</c:v>
                </c:pt>
                <c:pt idx="1797">
                  <c:v>2.9652083333333336E-3</c:v>
                </c:pt>
                <c:pt idx="1798">
                  <c:v>2.9661226851851854E-3</c:v>
                </c:pt>
                <c:pt idx="1799">
                  <c:v>2.967025462962963E-3</c:v>
                </c:pt>
                <c:pt idx="1800">
                  <c:v>2.9679282407407406E-3</c:v>
                </c:pt>
                <c:pt idx="1801">
                  <c:v>2.9688310185185187E-3</c:v>
                </c:pt>
                <c:pt idx="1802">
                  <c:v>2.9697337962962963E-3</c:v>
                </c:pt>
                <c:pt idx="1803">
                  <c:v>2.9706365740740743E-3</c:v>
                </c:pt>
                <c:pt idx="1804">
                  <c:v>2.9715393518518515E-3</c:v>
                </c:pt>
                <c:pt idx="1805">
                  <c:v>2.97244212962963E-3</c:v>
                </c:pt>
                <c:pt idx="1806">
                  <c:v>2.9733449074074072E-3</c:v>
                </c:pt>
                <c:pt idx="1807">
                  <c:v>2.9742476851851852E-3</c:v>
                </c:pt>
                <c:pt idx="1808">
                  <c:v>2.9751504629629629E-3</c:v>
                </c:pt>
                <c:pt idx="1809">
                  <c:v>2.9760532407407405E-3</c:v>
                </c:pt>
                <c:pt idx="1810">
                  <c:v>2.9769560185185185E-3</c:v>
                </c:pt>
                <c:pt idx="1811">
                  <c:v>2.9778587962962962E-3</c:v>
                </c:pt>
                <c:pt idx="1812">
                  <c:v>2.9787615740740742E-3</c:v>
                </c:pt>
                <c:pt idx="1813">
                  <c:v>2.9796643518518518E-3</c:v>
                </c:pt>
                <c:pt idx="1814">
                  <c:v>2.9805671296296299E-3</c:v>
                </c:pt>
                <c:pt idx="1815">
                  <c:v>2.9814699074074071E-3</c:v>
                </c:pt>
                <c:pt idx="1816">
                  <c:v>2.9823842592592593E-3</c:v>
                </c:pt>
                <c:pt idx="1817">
                  <c:v>2.9832870370370369E-3</c:v>
                </c:pt>
                <c:pt idx="1818">
                  <c:v>2.984189814814815E-3</c:v>
                </c:pt>
                <c:pt idx="1819">
                  <c:v>2.9850925925925921E-3</c:v>
                </c:pt>
                <c:pt idx="1820">
                  <c:v>2.9859953703703706E-3</c:v>
                </c:pt>
                <c:pt idx="1821">
                  <c:v>2.9868981481481478E-3</c:v>
                </c:pt>
                <c:pt idx="1822">
                  <c:v>2.9878009259259263E-3</c:v>
                </c:pt>
                <c:pt idx="1823">
                  <c:v>2.9887037037037035E-3</c:v>
                </c:pt>
                <c:pt idx="1824">
                  <c:v>2.9896064814814815E-3</c:v>
                </c:pt>
                <c:pt idx="1825">
                  <c:v>2.9905092592592592E-3</c:v>
                </c:pt>
                <c:pt idx="1826">
                  <c:v>2.9914120370370368E-3</c:v>
                </c:pt>
                <c:pt idx="1827">
                  <c:v>2.9923148148148148E-3</c:v>
                </c:pt>
                <c:pt idx="1828">
                  <c:v>2.9932175925925925E-3</c:v>
                </c:pt>
                <c:pt idx="1829">
                  <c:v>2.9941203703703705E-3</c:v>
                </c:pt>
                <c:pt idx="1830">
                  <c:v>2.9950231481481481E-3</c:v>
                </c:pt>
                <c:pt idx="1831">
                  <c:v>2.9959259259259262E-3</c:v>
                </c:pt>
                <c:pt idx="1832">
                  <c:v>2.9968287037037034E-3</c:v>
                </c:pt>
                <c:pt idx="1833">
                  <c:v>2.9977314814814819E-3</c:v>
                </c:pt>
                <c:pt idx="1834">
                  <c:v>2.9986458333333332E-3</c:v>
                </c:pt>
                <c:pt idx="1835">
                  <c:v>2.9995486111111113E-3</c:v>
                </c:pt>
                <c:pt idx="1836">
                  <c:v>3.0004513888888884E-3</c:v>
                </c:pt>
                <c:pt idx="1837">
                  <c:v>3.0013541666666669E-3</c:v>
                </c:pt>
                <c:pt idx="1838">
                  <c:v>3.0022569444444441E-3</c:v>
                </c:pt>
                <c:pt idx="1839">
                  <c:v>3.0031597222222222E-3</c:v>
                </c:pt>
                <c:pt idx="1840">
                  <c:v>3.0040624999999998E-3</c:v>
                </c:pt>
                <c:pt idx="1841">
                  <c:v>3.0049652777777778E-3</c:v>
                </c:pt>
                <c:pt idx="1842">
                  <c:v>3.0058680555555555E-3</c:v>
                </c:pt>
                <c:pt idx="1843">
                  <c:v>3.0067708333333335E-3</c:v>
                </c:pt>
                <c:pt idx="1844">
                  <c:v>3.0076736111111111E-3</c:v>
                </c:pt>
                <c:pt idx="1845">
                  <c:v>3.0085763888888888E-3</c:v>
                </c:pt>
                <c:pt idx="1846">
                  <c:v>3.0094791666666668E-3</c:v>
                </c:pt>
                <c:pt idx="1847">
                  <c:v>3.010381944444444E-3</c:v>
                </c:pt>
                <c:pt idx="1848">
                  <c:v>3.0112847222222225E-3</c:v>
                </c:pt>
                <c:pt idx="1849">
                  <c:v>3.0121874999999997E-3</c:v>
                </c:pt>
                <c:pt idx="1850">
                  <c:v>3.0130902777777782E-3</c:v>
                </c:pt>
                <c:pt idx="1851">
                  <c:v>3.0139930555555553E-3</c:v>
                </c:pt>
                <c:pt idx="1852">
                  <c:v>3.0149074074074076E-3</c:v>
                </c:pt>
                <c:pt idx="1853">
                  <c:v>3.0158101851851847E-3</c:v>
                </c:pt>
                <c:pt idx="1854">
                  <c:v>3.0167129629629632E-3</c:v>
                </c:pt>
                <c:pt idx="1855">
                  <c:v>3.0176157407407404E-3</c:v>
                </c:pt>
                <c:pt idx="1856">
                  <c:v>3.0185185185185185E-3</c:v>
                </c:pt>
                <c:pt idx="1857">
                  <c:v>3.0194212962962961E-3</c:v>
                </c:pt>
                <c:pt idx="1858">
                  <c:v>3.0203240740740741E-3</c:v>
                </c:pt>
                <c:pt idx="1859">
                  <c:v>3.0212268518518518E-3</c:v>
                </c:pt>
                <c:pt idx="1860">
                  <c:v>3.0221296296296298E-3</c:v>
                </c:pt>
                <c:pt idx="1861">
                  <c:v>3.0230324074074074E-3</c:v>
                </c:pt>
                <c:pt idx="1862">
                  <c:v>3.0239351851851855E-3</c:v>
                </c:pt>
                <c:pt idx="1863">
                  <c:v>3.0248379629629631E-3</c:v>
                </c:pt>
                <c:pt idx="1864">
                  <c:v>3.0257407407407403E-3</c:v>
                </c:pt>
                <c:pt idx="1865">
                  <c:v>3.0266435185185188E-3</c:v>
                </c:pt>
                <c:pt idx="1866">
                  <c:v>3.027546296296296E-3</c:v>
                </c:pt>
                <c:pt idx="1867">
                  <c:v>3.0284490740740745E-3</c:v>
                </c:pt>
                <c:pt idx="1868">
                  <c:v>3.0293518518518516E-3</c:v>
                </c:pt>
                <c:pt idx="1869">
                  <c:v>3.0302546296296297E-3</c:v>
                </c:pt>
                <c:pt idx="1870">
                  <c:v>3.0311689814814819E-3</c:v>
                </c:pt>
                <c:pt idx="1871">
                  <c:v>3.0320717592592591E-3</c:v>
                </c:pt>
                <c:pt idx="1872">
                  <c:v>3.0329745370370367E-3</c:v>
                </c:pt>
                <c:pt idx="1873">
                  <c:v>3.0338773148148148E-3</c:v>
                </c:pt>
                <c:pt idx="1874">
                  <c:v>3.0347800925925924E-3</c:v>
                </c:pt>
                <c:pt idx="1875">
                  <c:v>3.0356828703703704E-3</c:v>
                </c:pt>
                <c:pt idx="1876">
                  <c:v>3.0365856481481481E-3</c:v>
                </c:pt>
                <c:pt idx="1877">
                  <c:v>3.0374884259259261E-3</c:v>
                </c:pt>
                <c:pt idx="1878">
                  <c:v>3.0383912037037037E-3</c:v>
                </c:pt>
                <c:pt idx="1879">
                  <c:v>3.0392939814814818E-3</c:v>
                </c:pt>
                <c:pt idx="1880">
                  <c:v>3.0401967592592594E-3</c:v>
                </c:pt>
                <c:pt idx="1881">
                  <c:v>3.0410995370370366E-3</c:v>
                </c:pt>
                <c:pt idx="1882">
                  <c:v>3.0420023148148151E-3</c:v>
                </c:pt>
                <c:pt idx="1883">
                  <c:v>3.0429050925925923E-3</c:v>
                </c:pt>
                <c:pt idx="1884">
                  <c:v>3.0438078703703703E-3</c:v>
                </c:pt>
                <c:pt idx="1885">
                  <c:v>3.044710648148148E-3</c:v>
                </c:pt>
                <c:pt idx="1886">
                  <c:v>3.045613425925926E-3</c:v>
                </c:pt>
                <c:pt idx="1887">
                  <c:v>3.0465162037037036E-3</c:v>
                </c:pt>
                <c:pt idx="1888">
                  <c:v>3.0474305555555554E-3</c:v>
                </c:pt>
                <c:pt idx="1889">
                  <c:v>3.048333333333333E-3</c:v>
                </c:pt>
                <c:pt idx="1890">
                  <c:v>3.0492361111111111E-3</c:v>
                </c:pt>
                <c:pt idx="1891">
                  <c:v>3.0501388888888887E-3</c:v>
                </c:pt>
                <c:pt idx="1892">
                  <c:v>3.0510416666666667E-3</c:v>
                </c:pt>
                <c:pt idx="1893">
                  <c:v>3.0519444444444444E-3</c:v>
                </c:pt>
                <c:pt idx="1894">
                  <c:v>3.0528472222222224E-3</c:v>
                </c:pt>
                <c:pt idx="1895">
                  <c:v>3.05375E-3</c:v>
                </c:pt>
                <c:pt idx="1896">
                  <c:v>3.0546527777777781E-3</c:v>
                </c:pt>
                <c:pt idx="1897">
                  <c:v>3.0555555555555557E-3</c:v>
                </c:pt>
                <c:pt idx="1898">
                  <c:v>3.0564583333333329E-3</c:v>
                </c:pt>
                <c:pt idx="1899">
                  <c:v>3.0573611111111114E-3</c:v>
                </c:pt>
                <c:pt idx="1900">
                  <c:v>3.0582638888888886E-3</c:v>
                </c:pt>
                <c:pt idx="1901">
                  <c:v>3.0591666666666666E-3</c:v>
                </c:pt>
                <c:pt idx="1902">
                  <c:v>3.0600694444444443E-3</c:v>
                </c:pt>
                <c:pt idx="1903">
                  <c:v>3.0609722222222223E-3</c:v>
                </c:pt>
                <c:pt idx="1904">
                  <c:v>3.0618749999999999E-3</c:v>
                </c:pt>
                <c:pt idx="1905">
                  <c:v>3.062777777777778E-3</c:v>
                </c:pt>
                <c:pt idx="1906">
                  <c:v>3.0636921296296293E-3</c:v>
                </c:pt>
                <c:pt idx="1907">
                  <c:v>3.0645949074074074E-3</c:v>
                </c:pt>
                <c:pt idx="1908">
                  <c:v>3.065497685185185E-3</c:v>
                </c:pt>
                <c:pt idx="1909">
                  <c:v>3.066400462962963E-3</c:v>
                </c:pt>
                <c:pt idx="1910">
                  <c:v>3.0673032407407407E-3</c:v>
                </c:pt>
                <c:pt idx="1911">
                  <c:v>3.0682060185185187E-3</c:v>
                </c:pt>
                <c:pt idx="1912">
                  <c:v>3.0691087962962963E-3</c:v>
                </c:pt>
                <c:pt idx="1913">
                  <c:v>3.0700115740740744E-3</c:v>
                </c:pt>
                <c:pt idx="1914">
                  <c:v>3.070914351851852E-3</c:v>
                </c:pt>
                <c:pt idx="1915">
                  <c:v>3.0718171296296292E-3</c:v>
                </c:pt>
                <c:pt idx="1916">
                  <c:v>3.0727199074074073E-3</c:v>
                </c:pt>
                <c:pt idx="1917">
                  <c:v>3.0736226851851849E-3</c:v>
                </c:pt>
                <c:pt idx="1918">
                  <c:v>3.0745254629629629E-3</c:v>
                </c:pt>
                <c:pt idx="1919">
                  <c:v>3.0754282407407406E-3</c:v>
                </c:pt>
                <c:pt idx="1920">
                  <c:v>3.0763310185185186E-3</c:v>
                </c:pt>
                <c:pt idx="1921">
                  <c:v>3.0772337962962962E-3</c:v>
                </c:pt>
                <c:pt idx="1922">
                  <c:v>3.0781365740740743E-3</c:v>
                </c:pt>
                <c:pt idx="1923">
                  <c:v>3.0790393518518519E-3</c:v>
                </c:pt>
                <c:pt idx="1924">
                  <c:v>3.0799537037037037E-3</c:v>
                </c:pt>
                <c:pt idx="1925">
                  <c:v>3.0808564814814813E-3</c:v>
                </c:pt>
                <c:pt idx="1926">
                  <c:v>3.0817592592592593E-3</c:v>
                </c:pt>
                <c:pt idx="1927">
                  <c:v>3.082662037037037E-3</c:v>
                </c:pt>
                <c:pt idx="1928">
                  <c:v>3.083564814814815E-3</c:v>
                </c:pt>
                <c:pt idx="1929">
                  <c:v>3.0844675925925926E-3</c:v>
                </c:pt>
                <c:pt idx="1930">
                  <c:v>3.0853703703703707E-3</c:v>
                </c:pt>
                <c:pt idx="1931">
                  <c:v>3.0862731481481483E-3</c:v>
                </c:pt>
                <c:pt idx="1932">
                  <c:v>3.0871759259259255E-3</c:v>
                </c:pt>
                <c:pt idx="1933">
                  <c:v>3.0880787037037036E-3</c:v>
                </c:pt>
                <c:pt idx="1934">
                  <c:v>3.0889814814814812E-3</c:v>
                </c:pt>
                <c:pt idx="1935">
                  <c:v>3.0898842592592592E-3</c:v>
                </c:pt>
                <c:pt idx="1936">
                  <c:v>3.0907870370370369E-3</c:v>
                </c:pt>
                <c:pt idx="1937">
                  <c:v>3.0916898148148149E-3</c:v>
                </c:pt>
                <c:pt idx="1938">
                  <c:v>3.0925925925925925E-3</c:v>
                </c:pt>
                <c:pt idx="1939">
                  <c:v>3.0934953703703706E-3</c:v>
                </c:pt>
                <c:pt idx="1940">
                  <c:v>3.0943981481481482E-3</c:v>
                </c:pt>
                <c:pt idx="1941">
                  <c:v>3.0953009259259263E-3</c:v>
                </c:pt>
                <c:pt idx="1942">
                  <c:v>3.0962152777777776E-3</c:v>
                </c:pt>
                <c:pt idx="1943">
                  <c:v>3.0971180555555556E-3</c:v>
                </c:pt>
                <c:pt idx="1944">
                  <c:v>3.0980208333333333E-3</c:v>
                </c:pt>
                <c:pt idx="1945">
                  <c:v>3.0989236111111113E-3</c:v>
                </c:pt>
                <c:pt idx="1946">
                  <c:v>3.0998263888888889E-3</c:v>
                </c:pt>
                <c:pt idx="1947">
                  <c:v>3.100729166666667E-3</c:v>
                </c:pt>
                <c:pt idx="1948">
                  <c:v>3.1016319444444442E-3</c:v>
                </c:pt>
                <c:pt idx="1949">
                  <c:v>3.1025347222222227E-3</c:v>
                </c:pt>
                <c:pt idx="1950">
                  <c:v>3.1034374999999999E-3</c:v>
                </c:pt>
                <c:pt idx="1951">
                  <c:v>3.1043402777777775E-3</c:v>
                </c:pt>
                <c:pt idx="1952">
                  <c:v>3.1052430555555555E-3</c:v>
                </c:pt>
                <c:pt idx="1953">
                  <c:v>3.1061458333333332E-3</c:v>
                </c:pt>
                <c:pt idx="1954">
                  <c:v>3.1070486111111112E-3</c:v>
                </c:pt>
                <c:pt idx="1955">
                  <c:v>3.1079513888888888E-3</c:v>
                </c:pt>
                <c:pt idx="1956">
                  <c:v>3.1088541666666669E-3</c:v>
                </c:pt>
                <c:pt idx="1957">
                  <c:v>3.1097569444444445E-3</c:v>
                </c:pt>
                <c:pt idx="1958">
                  <c:v>3.1106597222222226E-3</c:v>
                </c:pt>
                <c:pt idx="1959">
                  <c:v>3.1115625000000002E-3</c:v>
                </c:pt>
                <c:pt idx="1960">
                  <c:v>3.1124768518518519E-3</c:v>
                </c:pt>
                <c:pt idx="1961">
                  <c:v>3.1133796296296296E-3</c:v>
                </c:pt>
                <c:pt idx="1962">
                  <c:v>3.1142824074074076E-3</c:v>
                </c:pt>
                <c:pt idx="1963">
                  <c:v>3.1151851851851852E-3</c:v>
                </c:pt>
                <c:pt idx="1964">
                  <c:v>3.1160879629629633E-3</c:v>
                </c:pt>
                <c:pt idx="1965">
                  <c:v>3.1169907407407405E-3</c:v>
                </c:pt>
                <c:pt idx="1966">
                  <c:v>3.117893518518519E-3</c:v>
                </c:pt>
                <c:pt idx="1967">
                  <c:v>3.1187962962962962E-3</c:v>
                </c:pt>
                <c:pt idx="1968">
                  <c:v>3.1196990740740742E-3</c:v>
                </c:pt>
                <c:pt idx="1969">
                  <c:v>3.1206018518518518E-3</c:v>
                </c:pt>
                <c:pt idx="1970">
                  <c:v>3.1215046296296295E-3</c:v>
                </c:pt>
                <c:pt idx="1971">
                  <c:v>3.1224074074074075E-3</c:v>
                </c:pt>
                <c:pt idx="1972">
                  <c:v>3.1233101851851851E-3</c:v>
                </c:pt>
                <c:pt idx="1973">
                  <c:v>3.1242129629629632E-3</c:v>
                </c:pt>
                <c:pt idx="1974">
                  <c:v>3.1251157407407408E-3</c:v>
                </c:pt>
                <c:pt idx="1975">
                  <c:v>3.1260185185185189E-3</c:v>
                </c:pt>
                <c:pt idx="1976">
                  <c:v>3.126921296296296E-3</c:v>
                </c:pt>
                <c:pt idx="1977">
                  <c:v>3.1278240740740745E-3</c:v>
                </c:pt>
                <c:pt idx="1978">
                  <c:v>3.1287384259259259E-3</c:v>
                </c:pt>
                <c:pt idx="1979">
                  <c:v>3.1296412037037039E-3</c:v>
                </c:pt>
                <c:pt idx="1980">
                  <c:v>3.1305439814814811E-3</c:v>
                </c:pt>
                <c:pt idx="1981">
                  <c:v>3.1314467592592596E-3</c:v>
                </c:pt>
                <c:pt idx="1982">
                  <c:v>3.1323495370370368E-3</c:v>
                </c:pt>
                <c:pt idx="1983">
                  <c:v>3.1332523148148153E-3</c:v>
                </c:pt>
                <c:pt idx="1984">
                  <c:v>3.1341550925925925E-3</c:v>
                </c:pt>
                <c:pt idx="1985">
                  <c:v>3.1350578703703705E-3</c:v>
                </c:pt>
                <c:pt idx="1986">
                  <c:v>3.1359606481481481E-3</c:v>
                </c:pt>
                <c:pt idx="1987">
                  <c:v>3.1368634259259258E-3</c:v>
                </c:pt>
                <c:pt idx="1988">
                  <c:v>3.1377662037037038E-3</c:v>
                </c:pt>
                <c:pt idx="1989">
                  <c:v>3.1386689814814814E-3</c:v>
                </c:pt>
                <c:pt idx="1990">
                  <c:v>3.1395717592592595E-3</c:v>
                </c:pt>
                <c:pt idx="1991">
                  <c:v>3.1404745370370371E-3</c:v>
                </c:pt>
                <c:pt idx="1992">
                  <c:v>3.1413773148148152E-3</c:v>
                </c:pt>
                <c:pt idx="1993">
                  <c:v>3.1422800925925923E-3</c:v>
                </c:pt>
                <c:pt idx="1994">
                  <c:v>3.1431828703703708E-3</c:v>
                </c:pt>
                <c:pt idx="1995">
                  <c:v>3.144085648148148E-3</c:v>
                </c:pt>
                <c:pt idx="1996">
                  <c:v>3.1450000000000002E-3</c:v>
                </c:pt>
                <c:pt idx="1997">
                  <c:v>3.1459027777777774E-3</c:v>
                </c:pt>
                <c:pt idx="1998">
                  <c:v>3.1468055555555559E-3</c:v>
                </c:pt>
                <c:pt idx="1999">
                  <c:v>3.1477083333333331E-3</c:v>
                </c:pt>
                <c:pt idx="2000">
                  <c:v>3.1486111111111111E-3</c:v>
                </c:pt>
                <c:pt idx="2001">
                  <c:v>3.1495138888888888E-3</c:v>
                </c:pt>
                <c:pt idx="2002">
                  <c:v>3.1504166666666668E-3</c:v>
                </c:pt>
                <c:pt idx="2003">
                  <c:v>3.1513194444444444E-3</c:v>
                </c:pt>
                <c:pt idx="2004">
                  <c:v>3.1522222222222221E-3</c:v>
                </c:pt>
                <c:pt idx="2005">
                  <c:v>3.1531250000000001E-3</c:v>
                </c:pt>
                <c:pt idx="2006">
                  <c:v>3.1540277777777777E-3</c:v>
                </c:pt>
                <c:pt idx="2007">
                  <c:v>3.1549305555555558E-3</c:v>
                </c:pt>
                <c:pt idx="2008">
                  <c:v>3.155833333333333E-3</c:v>
                </c:pt>
                <c:pt idx="2009">
                  <c:v>3.1567361111111115E-3</c:v>
                </c:pt>
                <c:pt idx="2010">
                  <c:v>3.1576388888888886E-3</c:v>
                </c:pt>
                <c:pt idx="2011">
                  <c:v>3.1585416666666671E-3</c:v>
                </c:pt>
                <c:pt idx="2012">
                  <c:v>3.1594444444444443E-3</c:v>
                </c:pt>
                <c:pt idx="2013">
                  <c:v>3.1603472222222219E-3</c:v>
                </c:pt>
                <c:pt idx="2014">
                  <c:v>3.1612615740740737E-3</c:v>
                </c:pt>
                <c:pt idx="2015">
                  <c:v>3.1621643518518522E-3</c:v>
                </c:pt>
                <c:pt idx="2016">
                  <c:v>3.1630671296296294E-3</c:v>
                </c:pt>
                <c:pt idx="2017">
                  <c:v>3.1639699074074074E-3</c:v>
                </c:pt>
                <c:pt idx="2018">
                  <c:v>3.1648726851851851E-3</c:v>
                </c:pt>
                <c:pt idx="2019">
                  <c:v>3.1657754629629631E-3</c:v>
                </c:pt>
                <c:pt idx="2020">
                  <c:v>3.1666782407407407E-3</c:v>
                </c:pt>
                <c:pt idx="2021">
                  <c:v>3.1675810185185184E-3</c:v>
                </c:pt>
                <c:pt idx="2022">
                  <c:v>3.1684837962962964E-3</c:v>
                </c:pt>
                <c:pt idx="2023">
                  <c:v>3.169386574074074E-3</c:v>
                </c:pt>
                <c:pt idx="2024">
                  <c:v>3.1702893518518521E-3</c:v>
                </c:pt>
                <c:pt idx="2025">
                  <c:v>3.1711921296296293E-3</c:v>
                </c:pt>
                <c:pt idx="2026">
                  <c:v>3.1720949074074078E-3</c:v>
                </c:pt>
                <c:pt idx="2027">
                  <c:v>3.1729976851851849E-3</c:v>
                </c:pt>
                <c:pt idx="2028">
                  <c:v>3.1739004629629634E-3</c:v>
                </c:pt>
                <c:pt idx="2029">
                  <c:v>3.1748032407407406E-3</c:v>
                </c:pt>
                <c:pt idx="2030">
                  <c:v>3.1757060185185182E-3</c:v>
                </c:pt>
                <c:pt idx="2031">
                  <c:v>3.1766087962962963E-3</c:v>
                </c:pt>
                <c:pt idx="2032">
                  <c:v>3.1775231481481481E-3</c:v>
                </c:pt>
                <c:pt idx="2033">
                  <c:v>3.1784259259259257E-3</c:v>
                </c:pt>
                <c:pt idx="2034">
                  <c:v>3.1793287037037037E-3</c:v>
                </c:pt>
                <c:pt idx="2035">
                  <c:v>3.1802314814814814E-3</c:v>
                </c:pt>
                <c:pt idx="2036">
                  <c:v>3.1811342592592594E-3</c:v>
                </c:pt>
                <c:pt idx="2037">
                  <c:v>3.182037037037037E-3</c:v>
                </c:pt>
                <c:pt idx="2038">
                  <c:v>3.1829398148148147E-3</c:v>
                </c:pt>
                <c:pt idx="2039">
                  <c:v>3.1838425925925927E-3</c:v>
                </c:pt>
                <c:pt idx="2040">
                  <c:v>3.1847453703703699E-3</c:v>
                </c:pt>
                <c:pt idx="2041">
                  <c:v>3.1856481481481484E-3</c:v>
                </c:pt>
                <c:pt idx="2042">
                  <c:v>3.1865509259259256E-3</c:v>
                </c:pt>
                <c:pt idx="2043">
                  <c:v>3.1874537037037041E-3</c:v>
                </c:pt>
                <c:pt idx="2044">
                  <c:v>3.1883564814814812E-3</c:v>
                </c:pt>
                <c:pt idx="2045">
                  <c:v>3.1892592592592593E-3</c:v>
                </c:pt>
                <c:pt idx="2046">
                  <c:v>3.1901620370370369E-3</c:v>
                </c:pt>
                <c:pt idx="2047">
                  <c:v>3.1910648148148145E-3</c:v>
                </c:pt>
                <c:pt idx="2048">
                  <c:v>3.1919675925925926E-3</c:v>
                </c:pt>
                <c:pt idx="2049">
                  <c:v>3.1928703703703702E-3</c:v>
                </c:pt>
                <c:pt idx="2050">
                  <c:v>3.193784722222222E-3</c:v>
                </c:pt>
                <c:pt idx="2051">
                  <c:v>3.1946875E-3</c:v>
                </c:pt>
                <c:pt idx="2052">
                  <c:v>3.1955902777777777E-3</c:v>
                </c:pt>
                <c:pt idx="2053">
                  <c:v>3.1964930555555557E-3</c:v>
                </c:pt>
                <c:pt idx="2054">
                  <c:v>3.1973958333333333E-3</c:v>
                </c:pt>
                <c:pt idx="2055">
                  <c:v>3.198298611111111E-3</c:v>
                </c:pt>
                <c:pt idx="2056">
                  <c:v>3.199201388888889E-3</c:v>
                </c:pt>
                <c:pt idx="2057">
                  <c:v>3.2001041666666662E-3</c:v>
                </c:pt>
                <c:pt idx="2058">
                  <c:v>3.2010069444444447E-3</c:v>
                </c:pt>
                <c:pt idx="2059">
                  <c:v>3.2019097222222219E-3</c:v>
                </c:pt>
                <c:pt idx="2060">
                  <c:v>3.2028125000000004E-3</c:v>
                </c:pt>
                <c:pt idx="2061">
                  <c:v>3.2037152777777776E-3</c:v>
                </c:pt>
                <c:pt idx="2062">
                  <c:v>3.2046180555555556E-3</c:v>
                </c:pt>
                <c:pt idx="2063">
                  <c:v>3.2055208333333332E-3</c:v>
                </c:pt>
                <c:pt idx="2064">
                  <c:v>3.2064236111111108E-3</c:v>
                </c:pt>
                <c:pt idx="2065">
                  <c:v>3.2073263888888889E-3</c:v>
                </c:pt>
                <c:pt idx="2066">
                  <c:v>3.208229166666667E-3</c:v>
                </c:pt>
                <c:pt idx="2067">
                  <c:v>3.2091319444444446E-3</c:v>
                </c:pt>
                <c:pt idx="2068">
                  <c:v>3.2100462962962963E-3</c:v>
                </c:pt>
                <c:pt idx="2069">
                  <c:v>3.210949074074074E-3</c:v>
                </c:pt>
                <c:pt idx="2070">
                  <c:v>3.211851851851852E-3</c:v>
                </c:pt>
                <c:pt idx="2071">
                  <c:v>3.2127546296296296E-3</c:v>
                </c:pt>
                <c:pt idx="2072">
                  <c:v>3.2136574074074068E-3</c:v>
                </c:pt>
                <c:pt idx="2073">
                  <c:v>3.2145601851851853E-3</c:v>
                </c:pt>
                <c:pt idx="2074">
                  <c:v>3.2154629629629634E-3</c:v>
                </c:pt>
                <c:pt idx="2075">
                  <c:v>3.216365740740741E-3</c:v>
                </c:pt>
                <c:pt idx="2076">
                  <c:v>3.2172685185185182E-3</c:v>
                </c:pt>
                <c:pt idx="2077">
                  <c:v>3.2181712962962962E-3</c:v>
                </c:pt>
                <c:pt idx="2078">
                  <c:v>3.2190740740740739E-3</c:v>
                </c:pt>
                <c:pt idx="2079">
                  <c:v>3.2199768518518519E-3</c:v>
                </c:pt>
                <c:pt idx="2080">
                  <c:v>3.2208796296296295E-3</c:v>
                </c:pt>
                <c:pt idx="2081">
                  <c:v>3.2217824074074076E-3</c:v>
                </c:pt>
                <c:pt idx="2082">
                  <c:v>3.2226851851851852E-3</c:v>
                </c:pt>
                <c:pt idx="2083">
                  <c:v>3.2235879629629633E-3</c:v>
                </c:pt>
                <c:pt idx="2084">
                  <c:v>3.2244907407407409E-3</c:v>
                </c:pt>
                <c:pt idx="2085">
                  <c:v>3.2253935185185181E-3</c:v>
                </c:pt>
                <c:pt idx="2086">
                  <c:v>3.2262962962962966E-3</c:v>
                </c:pt>
                <c:pt idx="2087">
                  <c:v>3.2272106481481483E-3</c:v>
                </c:pt>
                <c:pt idx="2088">
                  <c:v>3.2281134259259259E-3</c:v>
                </c:pt>
                <c:pt idx="2089">
                  <c:v>3.229016203703704E-3</c:v>
                </c:pt>
                <c:pt idx="2090">
                  <c:v>3.2299189814814816E-3</c:v>
                </c:pt>
                <c:pt idx="2091">
                  <c:v>3.2308217592592597E-3</c:v>
                </c:pt>
                <c:pt idx="2092">
                  <c:v>3.2317245370370373E-3</c:v>
                </c:pt>
                <c:pt idx="2093">
                  <c:v>3.2326273148148145E-3</c:v>
                </c:pt>
                <c:pt idx="2094">
                  <c:v>3.2335300925925925E-3</c:v>
                </c:pt>
                <c:pt idx="2095">
                  <c:v>3.2344328703703702E-3</c:v>
                </c:pt>
                <c:pt idx="2096">
                  <c:v>3.2353356481481482E-3</c:v>
                </c:pt>
                <c:pt idx="2097">
                  <c:v>3.2362384259259258E-3</c:v>
                </c:pt>
                <c:pt idx="2098">
                  <c:v>3.2371412037037039E-3</c:v>
                </c:pt>
                <c:pt idx="2099">
                  <c:v>3.2380439814814815E-3</c:v>
                </c:pt>
                <c:pt idx="2100">
                  <c:v>3.2389467592592596E-3</c:v>
                </c:pt>
                <c:pt idx="2101">
                  <c:v>3.2398495370370372E-3</c:v>
                </c:pt>
                <c:pt idx="2102">
                  <c:v>3.2407523148148144E-3</c:v>
                </c:pt>
                <c:pt idx="2103">
                  <c:v>3.2416550925925929E-3</c:v>
                </c:pt>
                <c:pt idx="2104">
                  <c:v>3.24255787037037E-3</c:v>
                </c:pt>
                <c:pt idx="2105">
                  <c:v>3.2434722222222222E-3</c:v>
                </c:pt>
                <c:pt idx="2106">
                  <c:v>3.2443750000000003E-3</c:v>
                </c:pt>
                <c:pt idx="2107">
                  <c:v>3.2452777777777779E-3</c:v>
                </c:pt>
                <c:pt idx="2108">
                  <c:v>3.246180555555556E-3</c:v>
                </c:pt>
                <c:pt idx="2109">
                  <c:v>3.2470833333333332E-3</c:v>
                </c:pt>
                <c:pt idx="2110">
                  <c:v>3.2479861111111108E-3</c:v>
                </c:pt>
                <c:pt idx="2111">
                  <c:v>3.2488888888888888E-3</c:v>
                </c:pt>
                <c:pt idx="2112">
                  <c:v>3.2497916666666665E-3</c:v>
                </c:pt>
                <c:pt idx="2113">
                  <c:v>3.2506944444444445E-3</c:v>
                </c:pt>
                <c:pt idx="2114">
                  <c:v>3.2515972222222221E-3</c:v>
                </c:pt>
                <c:pt idx="2115">
                  <c:v>3.2525000000000002E-3</c:v>
                </c:pt>
                <c:pt idx="2116">
                  <c:v>3.2534027777777778E-3</c:v>
                </c:pt>
                <c:pt idx="2117">
                  <c:v>3.2543055555555559E-3</c:v>
                </c:pt>
                <c:pt idx="2118">
                  <c:v>3.2552083333333335E-3</c:v>
                </c:pt>
                <c:pt idx="2119">
                  <c:v>3.2561111111111107E-3</c:v>
                </c:pt>
                <c:pt idx="2120">
                  <c:v>3.2570138888888892E-3</c:v>
                </c:pt>
                <c:pt idx="2121">
                  <c:v>3.2579166666666663E-3</c:v>
                </c:pt>
                <c:pt idx="2122">
                  <c:v>3.2588194444444444E-3</c:v>
                </c:pt>
                <c:pt idx="2123">
                  <c:v>3.2597337962962966E-3</c:v>
                </c:pt>
                <c:pt idx="2124">
                  <c:v>3.2606365740740742E-3</c:v>
                </c:pt>
                <c:pt idx="2125">
                  <c:v>3.2615393518518523E-3</c:v>
                </c:pt>
                <c:pt idx="2126">
                  <c:v>3.2624421296296295E-3</c:v>
                </c:pt>
                <c:pt idx="2127">
                  <c:v>3.2633449074074071E-3</c:v>
                </c:pt>
                <c:pt idx="2128">
                  <c:v>3.2642476851851851E-3</c:v>
                </c:pt>
                <c:pt idx="2129">
                  <c:v>3.2651504629629628E-3</c:v>
                </c:pt>
                <c:pt idx="2130">
                  <c:v>3.2660532407407408E-3</c:v>
                </c:pt>
                <c:pt idx="2131">
                  <c:v>3.2669560185185184E-3</c:v>
                </c:pt>
                <c:pt idx="2132">
                  <c:v>3.2678587962962965E-3</c:v>
                </c:pt>
                <c:pt idx="2133">
                  <c:v>3.2687615740740741E-3</c:v>
                </c:pt>
                <c:pt idx="2134">
                  <c:v>3.2696643518518522E-3</c:v>
                </c:pt>
                <c:pt idx="2135">
                  <c:v>3.2705671296296298E-3</c:v>
                </c:pt>
                <c:pt idx="2136">
                  <c:v>3.271469907407407E-3</c:v>
                </c:pt>
                <c:pt idx="2137">
                  <c:v>3.272372685185185E-3</c:v>
                </c:pt>
                <c:pt idx="2138">
                  <c:v>3.2732754629629626E-3</c:v>
                </c:pt>
                <c:pt idx="2139">
                  <c:v>3.2741782407407407E-3</c:v>
                </c:pt>
                <c:pt idx="2140">
                  <c:v>3.2750810185185183E-3</c:v>
                </c:pt>
                <c:pt idx="2141">
                  <c:v>3.2759953703703701E-3</c:v>
                </c:pt>
                <c:pt idx="2142">
                  <c:v>3.2768981481481486E-3</c:v>
                </c:pt>
                <c:pt idx="2143">
                  <c:v>3.2778009259259258E-3</c:v>
                </c:pt>
                <c:pt idx="2144">
                  <c:v>3.2787037037037034E-3</c:v>
                </c:pt>
                <c:pt idx="2145">
                  <c:v>3.2796064814814814E-3</c:v>
                </c:pt>
                <c:pt idx="2146">
                  <c:v>3.2805092592592591E-3</c:v>
                </c:pt>
                <c:pt idx="2147">
                  <c:v>3.2814120370370371E-3</c:v>
                </c:pt>
                <c:pt idx="2148">
                  <c:v>3.2823148148148147E-3</c:v>
                </c:pt>
                <c:pt idx="2149">
                  <c:v>3.2832175925925928E-3</c:v>
                </c:pt>
                <c:pt idx="2150">
                  <c:v>3.2841203703703704E-3</c:v>
                </c:pt>
                <c:pt idx="2151">
                  <c:v>3.2850231481481485E-3</c:v>
                </c:pt>
                <c:pt idx="2152">
                  <c:v>3.2859259259259261E-3</c:v>
                </c:pt>
                <c:pt idx="2153">
                  <c:v>3.2868287037037033E-3</c:v>
                </c:pt>
                <c:pt idx="2154">
                  <c:v>3.2877314814814813E-3</c:v>
                </c:pt>
                <c:pt idx="2155">
                  <c:v>3.2886342592592589E-3</c:v>
                </c:pt>
                <c:pt idx="2156">
                  <c:v>3.289537037037037E-3</c:v>
                </c:pt>
                <c:pt idx="2157">
                  <c:v>3.2904398148148146E-3</c:v>
                </c:pt>
                <c:pt idx="2158">
                  <c:v>3.2913425925925927E-3</c:v>
                </c:pt>
                <c:pt idx="2159">
                  <c:v>3.2922569444444449E-3</c:v>
                </c:pt>
                <c:pt idx="2160">
                  <c:v>3.2931597222222221E-3</c:v>
                </c:pt>
                <c:pt idx="2161">
                  <c:v>3.2940624999999997E-3</c:v>
                </c:pt>
                <c:pt idx="2162">
                  <c:v>3.2949652777777777E-3</c:v>
                </c:pt>
                <c:pt idx="2163">
                  <c:v>3.2958680555555554E-3</c:v>
                </c:pt>
                <c:pt idx="2164">
                  <c:v>3.2967708333333334E-3</c:v>
                </c:pt>
                <c:pt idx="2165">
                  <c:v>3.297673611111111E-3</c:v>
                </c:pt>
                <c:pt idx="2166">
                  <c:v>3.2985763888888891E-3</c:v>
                </c:pt>
                <c:pt idx="2167">
                  <c:v>3.2994791666666667E-3</c:v>
                </c:pt>
                <c:pt idx="2168">
                  <c:v>3.3003819444444448E-3</c:v>
                </c:pt>
                <c:pt idx="2169">
                  <c:v>3.3012847222222219E-3</c:v>
                </c:pt>
                <c:pt idx="2170">
                  <c:v>3.3021874999999996E-3</c:v>
                </c:pt>
                <c:pt idx="2171">
                  <c:v>3.3030902777777776E-3</c:v>
                </c:pt>
                <c:pt idx="2172">
                  <c:v>3.3039930555555561E-3</c:v>
                </c:pt>
                <c:pt idx="2173">
                  <c:v>3.3048958333333333E-3</c:v>
                </c:pt>
                <c:pt idx="2174">
                  <c:v>3.3057986111111109E-3</c:v>
                </c:pt>
                <c:pt idx="2175">
                  <c:v>3.306701388888889E-3</c:v>
                </c:pt>
                <c:pt idx="2176">
                  <c:v>3.3076041666666666E-3</c:v>
                </c:pt>
                <c:pt idx="2177">
                  <c:v>3.3085185185185184E-3</c:v>
                </c:pt>
                <c:pt idx="2178">
                  <c:v>3.309421296296296E-3</c:v>
                </c:pt>
                <c:pt idx="2179">
                  <c:v>3.310324074074074E-3</c:v>
                </c:pt>
                <c:pt idx="2180">
                  <c:v>3.3112268518518521E-3</c:v>
                </c:pt>
                <c:pt idx="2181">
                  <c:v>3.3121296296296297E-3</c:v>
                </c:pt>
                <c:pt idx="2182">
                  <c:v>3.3130324074074073E-3</c:v>
                </c:pt>
                <c:pt idx="2183">
                  <c:v>3.3139351851851854E-3</c:v>
                </c:pt>
                <c:pt idx="2184">
                  <c:v>3.314837962962963E-3</c:v>
                </c:pt>
                <c:pt idx="2185">
                  <c:v>3.3157407407407411E-3</c:v>
                </c:pt>
                <c:pt idx="2186">
                  <c:v>3.3166435185185182E-3</c:v>
                </c:pt>
                <c:pt idx="2187">
                  <c:v>3.3175462962962967E-3</c:v>
                </c:pt>
                <c:pt idx="2188">
                  <c:v>3.3184490740740739E-3</c:v>
                </c:pt>
                <c:pt idx="2189">
                  <c:v>3.3193518518518524E-3</c:v>
                </c:pt>
                <c:pt idx="2190">
                  <c:v>3.3202546296296296E-3</c:v>
                </c:pt>
                <c:pt idx="2191">
                  <c:v>3.3211574074074072E-3</c:v>
                </c:pt>
                <c:pt idx="2192">
                  <c:v>3.3220601851851853E-3</c:v>
                </c:pt>
                <c:pt idx="2193">
                  <c:v>3.3229629629629629E-3</c:v>
                </c:pt>
                <c:pt idx="2194">
                  <c:v>3.3238657407407409E-3</c:v>
                </c:pt>
                <c:pt idx="2195">
                  <c:v>3.3247800925925927E-3</c:v>
                </c:pt>
                <c:pt idx="2196">
                  <c:v>3.3256828703703703E-3</c:v>
                </c:pt>
                <c:pt idx="2197">
                  <c:v>3.3265856481481484E-3</c:v>
                </c:pt>
                <c:pt idx="2198">
                  <c:v>3.327488425925926E-3</c:v>
                </c:pt>
                <c:pt idx="2199">
                  <c:v>3.3283912037037036E-3</c:v>
                </c:pt>
                <c:pt idx="2200">
                  <c:v>3.3292939814814817E-3</c:v>
                </c:pt>
                <c:pt idx="2201">
                  <c:v>3.3301967592592589E-3</c:v>
                </c:pt>
                <c:pt idx="2202">
                  <c:v>3.3310995370370374E-3</c:v>
                </c:pt>
                <c:pt idx="2203">
                  <c:v>3.3320023148148145E-3</c:v>
                </c:pt>
                <c:pt idx="2204">
                  <c:v>3.332905092592593E-3</c:v>
                </c:pt>
                <c:pt idx="2205">
                  <c:v>3.3338078703703702E-3</c:v>
                </c:pt>
                <c:pt idx="2206">
                  <c:v>3.3347106481481483E-3</c:v>
                </c:pt>
                <c:pt idx="2207">
                  <c:v>3.3356134259259259E-3</c:v>
                </c:pt>
                <c:pt idx="2208">
                  <c:v>3.3365162037037035E-3</c:v>
                </c:pt>
                <c:pt idx="2209">
                  <c:v>3.3374189814814816E-3</c:v>
                </c:pt>
                <c:pt idx="2210">
                  <c:v>3.3383217592592592E-3</c:v>
                </c:pt>
                <c:pt idx="2211">
                  <c:v>3.3392245370370372E-3</c:v>
                </c:pt>
                <c:pt idx="2212">
                  <c:v>3.3401273148148149E-3</c:v>
                </c:pt>
                <c:pt idx="2213">
                  <c:v>3.3410416666666666E-3</c:v>
                </c:pt>
                <c:pt idx="2214">
                  <c:v>3.3419444444444447E-3</c:v>
                </c:pt>
                <c:pt idx="2215">
                  <c:v>3.3428472222222223E-3</c:v>
                </c:pt>
                <c:pt idx="2216">
                  <c:v>3.3437499999999999E-3</c:v>
                </c:pt>
                <c:pt idx="2217">
                  <c:v>3.344652777777778E-3</c:v>
                </c:pt>
                <c:pt idx="2218">
                  <c:v>3.3455555555555552E-3</c:v>
                </c:pt>
                <c:pt idx="2219">
                  <c:v>3.3464583333333337E-3</c:v>
                </c:pt>
                <c:pt idx="2220">
                  <c:v>3.3473611111111108E-3</c:v>
                </c:pt>
                <c:pt idx="2221">
                  <c:v>3.3482638888888893E-3</c:v>
                </c:pt>
                <c:pt idx="2222">
                  <c:v>3.3491666666666665E-3</c:v>
                </c:pt>
                <c:pt idx="2223">
                  <c:v>3.3500694444444446E-3</c:v>
                </c:pt>
                <c:pt idx="2224">
                  <c:v>3.3509722222222222E-3</c:v>
                </c:pt>
                <c:pt idx="2225">
                  <c:v>3.3518749999999998E-3</c:v>
                </c:pt>
                <c:pt idx="2226">
                  <c:v>3.3527777777777779E-3</c:v>
                </c:pt>
                <c:pt idx="2227">
                  <c:v>3.3536805555555555E-3</c:v>
                </c:pt>
                <c:pt idx="2228">
                  <c:v>3.3545833333333335E-3</c:v>
                </c:pt>
                <c:pt idx="2229">
                  <c:v>3.3554861111111112E-3</c:v>
                </c:pt>
                <c:pt idx="2230">
                  <c:v>3.3563888888888892E-3</c:v>
                </c:pt>
                <c:pt idx="2231">
                  <c:v>3.357303240740741E-3</c:v>
                </c:pt>
                <c:pt idx="2232">
                  <c:v>3.3582060185185186E-3</c:v>
                </c:pt>
                <c:pt idx="2233">
                  <c:v>3.3591087962962958E-3</c:v>
                </c:pt>
                <c:pt idx="2234">
                  <c:v>3.3600115740740743E-3</c:v>
                </c:pt>
                <c:pt idx="2235">
                  <c:v>3.3609143518518515E-3</c:v>
                </c:pt>
                <c:pt idx="2236">
                  <c:v>3.36181712962963E-3</c:v>
                </c:pt>
                <c:pt idx="2237">
                  <c:v>3.3627199074074072E-3</c:v>
                </c:pt>
                <c:pt idx="2238">
                  <c:v>3.3636226851851852E-3</c:v>
                </c:pt>
                <c:pt idx="2239">
                  <c:v>3.3645254629629628E-3</c:v>
                </c:pt>
                <c:pt idx="2240">
                  <c:v>3.3654282407407409E-3</c:v>
                </c:pt>
                <c:pt idx="2241">
                  <c:v>3.3663310185185185E-3</c:v>
                </c:pt>
                <c:pt idx="2242">
                  <c:v>3.3672337962962961E-3</c:v>
                </c:pt>
                <c:pt idx="2243">
                  <c:v>3.3681365740740742E-3</c:v>
                </c:pt>
                <c:pt idx="2244">
                  <c:v>3.3690393518518518E-3</c:v>
                </c:pt>
                <c:pt idx="2245">
                  <c:v>3.3699421296296298E-3</c:v>
                </c:pt>
                <c:pt idx="2246">
                  <c:v>3.370844907407407E-3</c:v>
                </c:pt>
                <c:pt idx="2247">
                  <c:v>3.3717476851851855E-3</c:v>
                </c:pt>
                <c:pt idx="2248">
                  <c:v>3.3726504629629627E-3</c:v>
                </c:pt>
                <c:pt idx="2249">
                  <c:v>3.3735532407407412E-3</c:v>
                </c:pt>
                <c:pt idx="2250">
                  <c:v>3.3744675925925921E-3</c:v>
                </c:pt>
                <c:pt idx="2251">
                  <c:v>3.3753703703703706E-3</c:v>
                </c:pt>
                <c:pt idx="2252">
                  <c:v>3.3762731481481478E-3</c:v>
                </c:pt>
                <c:pt idx="2253">
                  <c:v>3.3771759259259263E-3</c:v>
                </c:pt>
                <c:pt idx="2254">
                  <c:v>3.3780787037037035E-3</c:v>
                </c:pt>
                <c:pt idx="2255">
                  <c:v>3.3789814814814815E-3</c:v>
                </c:pt>
                <c:pt idx="2256">
                  <c:v>3.3798842592592591E-3</c:v>
                </c:pt>
              </c:numCache>
            </c:numRef>
          </c:cat>
          <c:val>
            <c:numRef>
              <c:f>pizero2w_idle!$C$2:$C$2258</c:f>
              <c:numCache>
                <c:formatCode>General</c:formatCode>
                <c:ptCount val="2257"/>
                <c:pt idx="0">
                  <c:v>11.41</c:v>
                </c:pt>
                <c:pt idx="1">
                  <c:v>11.62</c:v>
                </c:pt>
                <c:pt idx="2">
                  <c:v>11.62</c:v>
                </c:pt>
                <c:pt idx="3">
                  <c:v>11.34</c:v>
                </c:pt>
                <c:pt idx="4">
                  <c:v>11.62</c:v>
                </c:pt>
                <c:pt idx="5">
                  <c:v>11.62</c:v>
                </c:pt>
                <c:pt idx="6">
                  <c:v>11.55</c:v>
                </c:pt>
                <c:pt idx="7">
                  <c:v>11.55</c:v>
                </c:pt>
                <c:pt idx="8">
                  <c:v>11.34</c:v>
                </c:pt>
                <c:pt idx="9">
                  <c:v>11.48</c:v>
                </c:pt>
                <c:pt idx="10">
                  <c:v>11.34</c:v>
                </c:pt>
                <c:pt idx="11">
                  <c:v>11.48</c:v>
                </c:pt>
                <c:pt idx="12">
                  <c:v>11.62</c:v>
                </c:pt>
                <c:pt idx="13">
                  <c:v>11.41</c:v>
                </c:pt>
                <c:pt idx="14">
                  <c:v>11.34</c:v>
                </c:pt>
                <c:pt idx="15">
                  <c:v>11.41</c:v>
                </c:pt>
                <c:pt idx="16">
                  <c:v>11.48</c:v>
                </c:pt>
                <c:pt idx="17">
                  <c:v>11.69</c:v>
                </c:pt>
                <c:pt idx="18">
                  <c:v>11.48</c:v>
                </c:pt>
                <c:pt idx="19">
                  <c:v>11.41</c:v>
                </c:pt>
                <c:pt idx="20">
                  <c:v>11.34</c:v>
                </c:pt>
                <c:pt idx="21">
                  <c:v>11.48</c:v>
                </c:pt>
                <c:pt idx="22">
                  <c:v>11.41</c:v>
                </c:pt>
                <c:pt idx="23">
                  <c:v>11.48</c:v>
                </c:pt>
                <c:pt idx="24">
                  <c:v>11.76</c:v>
                </c:pt>
                <c:pt idx="25">
                  <c:v>11.62</c:v>
                </c:pt>
                <c:pt idx="26">
                  <c:v>11.48</c:v>
                </c:pt>
                <c:pt idx="27">
                  <c:v>11.48</c:v>
                </c:pt>
                <c:pt idx="28">
                  <c:v>11.62</c:v>
                </c:pt>
                <c:pt idx="29">
                  <c:v>11.34</c:v>
                </c:pt>
                <c:pt idx="30">
                  <c:v>11.27</c:v>
                </c:pt>
                <c:pt idx="31">
                  <c:v>11.34</c:v>
                </c:pt>
                <c:pt idx="32">
                  <c:v>11.41</c:v>
                </c:pt>
                <c:pt idx="33">
                  <c:v>11.55</c:v>
                </c:pt>
                <c:pt idx="34">
                  <c:v>11.55</c:v>
                </c:pt>
                <c:pt idx="35">
                  <c:v>11.48</c:v>
                </c:pt>
                <c:pt idx="36">
                  <c:v>11.55</c:v>
                </c:pt>
                <c:pt idx="37">
                  <c:v>11.48</c:v>
                </c:pt>
                <c:pt idx="38">
                  <c:v>11.48</c:v>
                </c:pt>
                <c:pt idx="39">
                  <c:v>11.41</c:v>
                </c:pt>
                <c:pt idx="40">
                  <c:v>11.48</c:v>
                </c:pt>
                <c:pt idx="41">
                  <c:v>11.48</c:v>
                </c:pt>
                <c:pt idx="42">
                  <c:v>11.55</c:v>
                </c:pt>
                <c:pt idx="43">
                  <c:v>11.55</c:v>
                </c:pt>
                <c:pt idx="44">
                  <c:v>11.48</c:v>
                </c:pt>
                <c:pt idx="45">
                  <c:v>11.62</c:v>
                </c:pt>
                <c:pt idx="46">
                  <c:v>11.41</c:v>
                </c:pt>
                <c:pt idx="47">
                  <c:v>11.48</c:v>
                </c:pt>
                <c:pt idx="48">
                  <c:v>11.48</c:v>
                </c:pt>
                <c:pt idx="49">
                  <c:v>11.41</c:v>
                </c:pt>
                <c:pt idx="50">
                  <c:v>11.62</c:v>
                </c:pt>
                <c:pt idx="51">
                  <c:v>11.55</c:v>
                </c:pt>
                <c:pt idx="52">
                  <c:v>11.48</c:v>
                </c:pt>
                <c:pt idx="53">
                  <c:v>11.48</c:v>
                </c:pt>
                <c:pt idx="54">
                  <c:v>11.34</c:v>
                </c:pt>
                <c:pt idx="55">
                  <c:v>11.55</c:v>
                </c:pt>
                <c:pt idx="56">
                  <c:v>11.62</c:v>
                </c:pt>
                <c:pt idx="57">
                  <c:v>11.55</c:v>
                </c:pt>
                <c:pt idx="58">
                  <c:v>11.27</c:v>
                </c:pt>
                <c:pt idx="59">
                  <c:v>11.69</c:v>
                </c:pt>
                <c:pt idx="60">
                  <c:v>11.48</c:v>
                </c:pt>
                <c:pt idx="61">
                  <c:v>11.55</c:v>
                </c:pt>
                <c:pt idx="62">
                  <c:v>11.62</c:v>
                </c:pt>
                <c:pt idx="63">
                  <c:v>11.62</c:v>
                </c:pt>
                <c:pt idx="64">
                  <c:v>11.62</c:v>
                </c:pt>
                <c:pt idx="65">
                  <c:v>11.41</c:v>
                </c:pt>
                <c:pt idx="66">
                  <c:v>11.48</c:v>
                </c:pt>
                <c:pt idx="67">
                  <c:v>11.41</c:v>
                </c:pt>
                <c:pt idx="68">
                  <c:v>11.55</c:v>
                </c:pt>
                <c:pt idx="69">
                  <c:v>11.27</c:v>
                </c:pt>
                <c:pt idx="70">
                  <c:v>11.48</c:v>
                </c:pt>
                <c:pt idx="71">
                  <c:v>11.55</c:v>
                </c:pt>
                <c:pt idx="72">
                  <c:v>11.41</c:v>
                </c:pt>
                <c:pt idx="73">
                  <c:v>11.48</c:v>
                </c:pt>
                <c:pt idx="74">
                  <c:v>11.55</c:v>
                </c:pt>
                <c:pt idx="75">
                  <c:v>11.9</c:v>
                </c:pt>
                <c:pt idx="76">
                  <c:v>11.41</c:v>
                </c:pt>
                <c:pt idx="77">
                  <c:v>11.55</c:v>
                </c:pt>
                <c:pt idx="78">
                  <c:v>11.62</c:v>
                </c:pt>
                <c:pt idx="79">
                  <c:v>11.55</c:v>
                </c:pt>
                <c:pt idx="80">
                  <c:v>11.34</c:v>
                </c:pt>
                <c:pt idx="81">
                  <c:v>11.48</c:v>
                </c:pt>
                <c:pt idx="82">
                  <c:v>11.48</c:v>
                </c:pt>
                <c:pt idx="83">
                  <c:v>11.41</c:v>
                </c:pt>
                <c:pt idx="84">
                  <c:v>11.48</c:v>
                </c:pt>
                <c:pt idx="85">
                  <c:v>11.55</c:v>
                </c:pt>
                <c:pt idx="86">
                  <c:v>11.48</c:v>
                </c:pt>
                <c:pt idx="87">
                  <c:v>11.48</c:v>
                </c:pt>
                <c:pt idx="88">
                  <c:v>11.41</c:v>
                </c:pt>
                <c:pt idx="89">
                  <c:v>11.41</c:v>
                </c:pt>
                <c:pt idx="90">
                  <c:v>11.41</c:v>
                </c:pt>
                <c:pt idx="91">
                  <c:v>11.48</c:v>
                </c:pt>
                <c:pt idx="92">
                  <c:v>11.34</c:v>
                </c:pt>
                <c:pt idx="93">
                  <c:v>11.48</c:v>
                </c:pt>
                <c:pt idx="94">
                  <c:v>11.41</c:v>
                </c:pt>
                <c:pt idx="95">
                  <c:v>11.41</c:v>
                </c:pt>
                <c:pt idx="96">
                  <c:v>11.41</c:v>
                </c:pt>
                <c:pt idx="97">
                  <c:v>11.34</c:v>
                </c:pt>
                <c:pt idx="98">
                  <c:v>11.41</c:v>
                </c:pt>
                <c:pt idx="99">
                  <c:v>11.55</c:v>
                </c:pt>
                <c:pt idx="100">
                  <c:v>11.41</c:v>
                </c:pt>
                <c:pt idx="101">
                  <c:v>11.76</c:v>
                </c:pt>
                <c:pt idx="102">
                  <c:v>11.62</c:v>
                </c:pt>
                <c:pt idx="103">
                  <c:v>11.62</c:v>
                </c:pt>
                <c:pt idx="104">
                  <c:v>11.55</c:v>
                </c:pt>
                <c:pt idx="105">
                  <c:v>11.41</c:v>
                </c:pt>
                <c:pt idx="106">
                  <c:v>11.41</c:v>
                </c:pt>
                <c:pt idx="107">
                  <c:v>11.48</c:v>
                </c:pt>
                <c:pt idx="108">
                  <c:v>11.48</c:v>
                </c:pt>
                <c:pt idx="109">
                  <c:v>11.41</c:v>
                </c:pt>
                <c:pt idx="110">
                  <c:v>11.41</c:v>
                </c:pt>
                <c:pt idx="111">
                  <c:v>11.69</c:v>
                </c:pt>
                <c:pt idx="112">
                  <c:v>11.41</c:v>
                </c:pt>
                <c:pt idx="113">
                  <c:v>11.69</c:v>
                </c:pt>
                <c:pt idx="114">
                  <c:v>11.69</c:v>
                </c:pt>
                <c:pt idx="115">
                  <c:v>11.62</c:v>
                </c:pt>
                <c:pt idx="116">
                  <c:v>11.62</c:v>
                </c:pt>
                <c:pt idx="117">
                  <c:v>11.41</c:v>
                </c:pt>
                <c:pt idx="118">
                  <c:v>11.41</c:v>
                </c:pt>
                <c:pt idx="119">
                  <c:v>11.62</c:v>
                </c:pt>
                <c:pt idx="120">
                  <c:v>11.41</c:v>
                </c:pt>
                <c:pt idx="121">
                  <c:v>11.55</c:v>
                </c:pt>
                <c:pt idx="122">
                  <c:v>11.69</c:v>
                </c:pt>
                <c:pt idx="123">
                  <c:v>11.41</c:v>
                </c:pt>
                <c:pt idx="124">
                  <c:v>11.55</c:v>
                </c:pt>
                <c:pt idx="125">
                  <c:v>11.48</c:v>
                </c:pt>
                <c:pt idx="126">
                  <c:v>11.55</c:v>
                </c:pt>
                <c:pt idx="127">
                  <c:v>11.48</c:v>
                </c:pt>
                <c:pt idx="128">
                  <c:v>11.69</c:v>
                </c:pt>
                <c:pt idx="129">
                  <c:v>11.55</c:v>
                </c:pt>
                <c:pt idx="130">
                  <c:v>11.41</c:v>
                </c:pt>
                <c:pt idx="131">
                  <c:v>11.34</c:v>
                </c:pt>
                <c:pt idx="132">
                  <c:v>11.55</c:v>
                </c:pt>
                <c:pt idx="133">
                  <c:v>11.62</c:v>
                </c:pt>
                <c:pt idx="134">
                  <c:v>11.48</c:v>
                </c:pt>
                <c:pt idx="135">
                  <c:v>11.69</c:v>
                </c:pt>
                <c:pt idx="136">
                  <c:v>11.55</c:v>
                </c:pt>
                <c:pt idx="137">
                  <c:v>11.48</c:v>
                </c:pt>
                <c:pt idx="138">
                  <c:v>11.48</c:v>
                </c:pt>
                <c:pt idx="139">
                  <c:v>11.34</c:v>
                </c:pt>
                <c:pt idx="140">
                  <c:v>11.62</c:v>
                </c:pt>
                <c:pt idx="141">
                  <c:v>11.62</c:v>
                </c:pt>
                <c:pt idx="142">
                  <c:v>11.41</c:v>
                </c:pt>
                <c:pt idx="143">
                  <c:v>11.34</c:v>
                </c:pt>
                <c:pt idx="144">
                  <c:v>11.27</c:v>
                </c:pt>
                <c:pt idx="145">
                  <c:v>11.48</c:v>
                </c:pt>
                <c:pt idx="146">
                  <c:v>11.34</c:v>
                </c:pt>
                <c:pt idx="147">
                  <c:v>11.41</c:v>
                </c:pt>
                <c:pt idx="148">
                  <c:v>11.48</c:v>
                </c:pt>
                <c:pt idx="149">
                  <c:v>11.27</c:v>
                </c:pt>
                <c:pt idx="150">
                  <c:v>11.41</c:v>
                </c:pt>
                <c:pt idx="151">
                  <c:v>11.41</c:v>
                </c:pt>
                <c:pt idx="152">
                  <c:v>11.76</c:v>
                </c:pt>
                <c:pt idx="153">
                  <c:v>11.69</c:v>
                </c:pt>
                <c:pt idx="154">
                  <c:v>11.76</c:v>
                </c:pt>
                <c:pt idx="155">
                  <c:v>11.48</c:v>
                </c:pt>
                <c:pt idx="156">
                  <c:v>11.55</c:v>
                </c:pt>
                <c:pt idx="157">
                  <c:v>11.48</c:v>
                </c:pt>
                <c:pt idx="158">
                  <c:v>11.55</c:v>
                </c:pt>
                <c:pt idx="159">
                  <c:v>11.69</c:v>
                </c:pt>
                <c:pt idx="160">
                  <c:v>11.62</c:v>
                </c:pt>
                <c:pt idx="161">
                  <c:v>11.27</c:v>
                </c:pt>
                <c:pt idx="162">
                  <c:v>11.62</c:v>
                </c:pt>
                <c:pt idx="163">
                  <c:v>11.55</c:v>
                </c:pt>
                <c:pt idx="164">
                  <c:v>11.34</c:v>
                </c:pt>
                <c:pt idx="165">
                  <c:v>11.48</c:v>
                </c:pt>
                <c:pt idx="166">
                  <c:v>11.41</c:v>
                </c:pt>
                <c:pt idx="167">
                  <c:v>11.34</c:v>
                </c:pt>
                <c:pt idx="168">
                  <c:v>11.48</c:v>
                </c:pt>
                <c:pt idx="169">
                  <c:v>11.69</c:v>
                </c:pt>
                <c:pt idx="170">
                  <c:v>11.34</c:v>
                </c:pt>
                <c:pt idx="171">
                  <c:v>11.41</c:v>
                </c:pt>
                <c:pt idx="172">
                  <c:v>11.48</c:v>
                </c:pt>
                <c:pt idx="173">
                  <c:v>11.55</c:v>
                </c:pt>
                <c:pt idx="174">
                  <c:v>11.48</c:v>
                </c:pt>
                <c:pt idx="175">
                  <c:v>11.48</c:v>
                </c:pt>
                <c:pt idx="176">
                  <c:v>11.62</c:v>
                </c:pt>
                <c:pt idx="177">
                  <c:v>11.48</c:v>
                </c:pt>
                <c:pt idx="178">
                  <c:v>11.62</c:v>
                </c:pt>
                <c:pt idx="179">
                  <c:v>11.62</c:v>
                </c:pt>
                <c:pt idx="180">
                  <c:v>11.62</c:v>
                </c:pt>
                <c:pt idx="181">
                  <c:v>11.55</c:v>
                </c:pt>
                <c:pt idx="182">
                  <c:v>11.41</c:v>
                </c:pt>
                <c:pt idx="183">
                  <c:v>11.55</c:v>
                </c:pt>
                <c:pt idx="184">
                  <c:v>11.41</c:v>
                </c:pt>
                <c:pt idx="185">
                  <c:v>11.55</c:v>
                </c:pt>
                <c:pt idx="186">
                  <c:v>11.48</c:v>
                </c:pt>
                <c:pt idx="187">
                  <c:v>11.69</c:v>
                </c:pt>
                <c:pt idx="188">
                  <c:v>11.48</c:v>
                </c:pt>
                <c:pt idx="189">
                  <c:v>11.48</c:v>
                </c:pt>
                <c:pt idx="190">
                  <c:v>11.55</c:v>
                </c:pt>
                <c:pt idx="191">
                  <c:v>11.62</c:v>
                </c:pt>
                <c:pt idx="192">
                  <c:v>11.62</c:v>
                </c:pt>
                <c:pt idx="193">
                  <c:v>11.34</c:v>
                </c:pt>
                <c:pt idx="194">
                  <c:v>11.48</c:v>
                </c:pt>
                <c:pt idx="195">
                  <c:v>11.55</c:v>
                </c:pt>
                <c:pt idx="196">
                  <c:v>11.55</c:v>
                </c:pt>
                <c:pt idx="197">
                  <c:v>11.41</c:v>
                </c:pt>
                <c:pt idx="198">
                  <c:v>11.41</c:v>
                </c:pt>
                <c:pt idx="199">
                  <c:v>11.41</c:v>
                </c:pt>
                <c:pt idx="200">
                  <c:v>11.41</c:v>
                </c:pt>
                <c:pt idx="201">
                  <c:v>11.27</c:v>
                </c:pt>
                <c:pt idx="202">
                  <c:v>11.34</c:v>
                </c:pt>
                <c:pt idx="203">
                  <c:v>11.55</c:v>
                </c:pt>
                <c:pt idx="204">
                  <c:v>11.62</c:v>
                </c:pt>
                <c:pt idx="205">
                  <c:v>11.55</c:v>
                </c:pt>
                <c:pt idx="206">
                  <c:v>11.41</c:v>
                </c:pt>
                <c:pt idx="207">
                  <c:v>11.34</c:v>
                </c:pt>
                <c:pt idx="208">
                  <c:v>11.41</c:v>
                </c:pt>
                <c:pt idx="209">
                  <c:v>11.41</c:v>
                </c:pt>
                <c:pt idx="210">
                  <c:v>11.34</c:v>
                </c:pt>
                <c:pt idx="211">
                  <c:v>11.55</c:v>
                </c:pt>
                <c:pt idx="212">
                  <c:v>11.41</c:v>
                </c:pt>
                <c:pt idx="213">
                  <c:v>11.62</c:v>
                </c:pt>
                <c:pt idx="214">
                  <c:v>11.27</c:v>
                </c:pt>
                <c:pt idx="215">
                  <c:v>11.55</c:v>
                </c:pt>
                <c:pt idx="216">
                  <c:v>11.55</c:v>
                </c:pt>
                <c:pt idx="217">
                  <c:v>11.55</c:v>
                </c:pt>
                <c:pt idx="218">
                  <c:v>11.48</c:v>
                </c:pt>
                <c:pt idx="219">
                  <c:v>11.55</c:v>
                </c:pt>
                <c:pt idx="220">
                  <c:v>11.55</c:v>
                </c:pt>
                <c:pt idx="221">
                  <c:v>11.69</c:v>
                </c:pt>
                <c:pt idx="222">
                  <c:v>11.48</c:v>
                </c:pt>
                <c:pt idx="223">
                  <c:v>11.41</c:v>
                </c:pt>
                <c:pt idx="224">
                  <c:v>11.41</c:v>
                </c:pt>
                <c:pt idx="225">
                  <c:v>11.41</c:v>
                </c:pt>
                <c:pt idx="226">
                  <c:v>11.55</c:v>
                </c:pt>
                <c:pt idx="227">
                  <c:v>11.76</c:v>
                </c:pt>
                <c:pt idx="228">
                  <c:v>11.48</c:v>
                </c:pt>
                <c:pt idx="229">
                  <c:v>11.48</c:v>
                </c:pt>
                <c:pt idx="230">
                  <c:v>11.41</c:v>
                </c:pt>
                <c:pt idx="231">
                  <c:v>11.62</c:v>
                </c:pt>
                <c:pt idx="232">
                  <c:v>11.48</c:v>
                </c:pt>
                <c:pt idx="233">
                  <c:v>11.41</c:v>
                </c:pt>
                <c:pt idx="234">
                  <c:v>11.48</c:v>
                </c:pt>
                <c:pt idx="235">
                  <c:v>11.55</c:v>
                </c:pt>
                <c:pt idx="236">
                  <c:v>11.41</c:v>
                </c:pt>
                <c:pt idx="237">
                  <c:v>11.48</c:v>
                </c:pt>
                <c:pt idx="238">
                  <c:v>11.48</c:v>
                </c:pt>
                <c:pt idx="239">
                  <c:v>11.48</c:v>
                </c:pt>
                <c:pt idx="240">
                  <c:v>11.62</c:v>
                </c:pt>
                <c:pt idx="241">
                  <c:v>11.48</c:v>
                </c:pt>
                <c:pt idx="242">
                  <c:v>11.48</c:v>
                </c:pt>
                <c:pt idx="243">
                  <c:v>11.48</c:v>
                </c:pt>
                <c:pt idx="244">
                  <c:v>11.41</c:v>
                </c:pt>
                <c:pt idx="245">
                  <c:v>11.55</c:v>
                </c:pt>
                <c:pt idx="246">
                  <c:v>11.55</c:v>
                </c:pt>
                <c:pt idx="247">
                  <c:v>11.41</c:v>
                </c:pt>
                <c:pt idx="248">
                  <c:v>11.48</c:v>
                </c:pt>
                <c:pt idx="249">
                  <c:v>11.41</c:v>
                </c:pt>
                <c:pt idx="250">
                  <c:v>11.34</c:v>
                </c:pt>
                <c:pt idx="251">
                  <c:v>11.34</c:v>
                </c:pt>
                <c:pt idx="252">
                  <c:v>11.62</c:v>
                </c:pt>
                <c:pt idx="253">
                  <c:v>11.48</c:v>
                </c:pt>
                <c:pt idx="254">
                  <c:v>11.48</c:v>
                </c:pt>
                <c:pt idx="255">
                  <c:v>11.34</c:v>
                </c:pt>
                <c:pt idx="256">
                  <c:v>11.69</c:v>
                </c:pt>
                <c:pt idx="257">
                  <c:v>11.41</c:v>
                </c:pt>
                <c:pt idx="258">
                  <c:v>11.55</c:v>
                </c:pt>
                <c:pt idx="259">
                  <c:v>11.55</c:v>
                </c:pt>
                <c:pt idx="260">
                  <c:v>11.41</c:v>
                </c:pt>
                <c:pt idx="261">
                  <c:v>11.34</c:v>
                </c:pt>
                <c:pt idx="262">
                  <c:v>11.41</c:v>
                </c:pt>
                <c:pt idx="263">
                  <c:v>11.55</c:v>
                </c:pt>
                <c:pt idx="264">
                  <c:v>11.41</c:v>
                </c:pt>
                <c:pt idx="265">
                  <c:v>11.34</c:v>
                </c:pt>
                <c:pt idx="266">
                  <c:v>11.55</c:v>
                </c:pt>
                <c:pt idx="267">
                  <c:v>11.62</c:v>
                </c:pt>
                <c:pt idx="268">
                  <c:v>11.55</c:v>
                </c:pt>
                <c:pt idx="269">
                  <c:v>11.62</c:v>
                </c:pt>
                <c:pt idx="270">
                  <c:v>11.55</c:v>
                </c:pt>
                <c:pt idx="271">
                  <c:v>11.55</c:v>
                </c:pt>
                <c:pt idx="272">
                  <c:v>11.48</c:v>
                </c:pt>
                <c:pt idx="273">
                  <c:v>11.34</c:v>
                </c:pt>
                <c:pt idx="274">
                  <c:v>11.27</c:v>
                </c:pt>
                <c:pt idx="275">
                  <c:v>11.41</c:v>
                </c:pt>
                <c:pt idx="276">
                  <c:v>11.41</c:v>
                </c:pt>
                <c:pt idx="277">
                  <c:v>11.41</c:v>
                </c:pt>
                <c:pt idx="278">
                  <c:v>11.34</c:v>
                </c:pt>
                <c:pt idx="279">
                  <c:v>11.55</c:v>
                </c:pt>
                <c:pt idx="280">
                  <c:v>11.62</c:v>
                </c:pt>
                <c:pt idx="281">
                  <c:v>11.55</c:v>
                </c:pt>
                <c:pt idx="282">
                  <c:v>11.48</c:v>
                </c:pt>
                <c:pt idx="283">
                  <c:v>11.41</c:v>
                </c:pt>
                <c:pt idx="284">
                  <c:v>11.83</c:v>
                </c:pt>
                <c:pt idx="285">
                  <c:v>11.55</c:v>
                </c:pt>
                <c:pt idx="286">
                  <c:v>11.62</c:v>
                </c:pt>
                <c:pt idx="287">
                  <c:v>11.55</c:v>
                </c:pt>
                <c:pt idx="288">
                  <c:v>11.34</c:v>
                </c:pt>
                <c:pt idx="289">
                  <c:v>11.41</c:v>
                </c:pt>
                <c:pt idx="290">
                  <c:v>11.55</c:v>
                </c:pt>
                <c:pt idx="291">
                  <c:v>11.34</c:v>
                </c:pt>
                <c:pt idx="292">
                  <c:v>11.48</c:v>
                </c:pt>
                <c:pt idx="293">
                  <c:v>11.62</c:v>
                </c:pt>
                <c:pt idx="294">
                  <c:v>11.27</c:v>
                </c:pt>
                <c:pt idx="295">
                  <c:v>11.48</c:v>
                </c:pt>
                <c:pt idx="296">
                  <c:v>11.41</c:v>
                </c:pt>
                <c:pt idx="297">
                  <c:v>11.48</c:v>
                </c:pt>
                <c:pt idx="298">
                  <c:v>11.41</c:v>
                </c:pt>
                <c:pt idx="299">
                  <c:v>11.62</c:v>
                </c:pt>
                <c:pt idx="300">
                  <c:v>11.34</c:v>
                </c:pt>
                <c:pt idx="301">
                  <c:v>11.48</c:v>
                </c:pt>
                <c:pt idx="302">
                  <c:v>11.55</c:v>
                </c:pt>
                <c:pt idx="303">
                  <c:v>11.62</c:v>
                </c:pt>
                <c:pt idx="304">
                  <c:v>11.48</c:v>
                </c:pt>
                <c:pt idx="305">
                  <c:v>11.34</c:v>
                </c:pt>
                <c:pt idx="306">
                  <c:v>11.48</c:v>
                </c:pt>
                <c:pt idx="307">
                  <c:v>11.48</c:v>
                </c:pt>
                <c:pt idx="308">
                  <c:v>11.34</c:v>
                </c:pt>
                <c:pt idx="309">
                  <c:v>11.41</c:v>
                </c:pt>
                <c:pt idx="310">
                  <c:v>11.48</c:v>
                </c:pt>
                <c:pt idx="311">
                  <c:v>11.48</c:v>
                </c:pt>
                <c:pt idx="312">
                  <c:v>11.55</c:v>
                </c:pt>
                <c:pt idx="313">
                  <c:v>11.55</c:v>
                </c:pt>
                <c:pt idx="314">
                  <c:v>11.62</c:v>
                </c:pt>
                <c:pt idx="315">
                  <c:v>11.41</c:v>
                </c:pt>
                <c:pt idx="316">
                  <c:v>11.48</c:v>
                </c:pt>
                <c:pt idx="317">
                  <c:v>11.27</c:v>
                </c:pt>
                <c:pt idx="318">
                  <c:v>11.48</c:v>
                </c:pt>
                <c:pt idx="319">
                  <c:v>11.41</c:v>
                </c:pt>
                <c:pt idx="320">
                  <c:v>11.48</c:v>
                </c:pt>
                <c:pt idx="321">
                  <c:v>11.55</c:v>
                </c:pt>
                <c:pt idx="322">
                  <c:v>11.48</c:v>
                </c:pt>
                <c:pt idx="323">
                  <c:v>11.34</c:v>
                </c:pt>
                <c:pt idx="324">
                  <c:v>11.62</c:v>
                </c:pt>
                <c:pt idx="325">
                  <c:v>11.41</c:v>
                </c:pt>
                <c:pt idx="326">
                  <c:v>11.55</c:v>
                </c:pt>
                <c:pt idx="327">
                  <c:v>11.48</c:v>
                </c:pt>
                <c:pt idx="328">
                  <c:v>11.69</c:v>
                </c:pt>
                <c:pt idx="329">
                  <c:v>11.48</c:v>
                </c:pt>
                <c:pt idx="330">
                  <c:v>11.41</c:v>
                </c:pt>
                <c:pt idx="331">
                  <c:v>11.41</c:v>
                </c:pt>
                <c:pt idx="332">
                  <c:v>11.62</c:v>
                </c:pt>
                <c:pt idx="333">
                  <c:v>11.48</c:v>
                </c:pt>
                <c:pt idx="334">
                  <c:v>11.55</c:v>
                </c:pt>
                <c:pt idx="335">
                  <c:v>11.76</c:v>
                </c:pt>
                <c:pt idx="336">
                  <c:v>11.41</c:v>
                </c:pt>
                <c:pt idx="337">
                  <c:v>11.27</c:v>
                </c:pt>
                <c:pt idx="338">
                  <c:v>11.41</c:v>
                </c:pt>
                <c:pt idx="339">
                  <c:v>11.48</c:v>
                </c:pt>
                <c:pt idx="340">
                  <c:v>11.55</c:v>
                </c:pt>
                <c:pt idx="341">
                  <c:v>11.41</c:v>
                </c:pt>
                <c:pt idx="342">
                  <c:v>11.55</c:v>
                </c:pt>
                <c:pt idx="343">
                  <c:v>11.55</c:v>
                </c:pt>
                <c:pt idx="344">
                  <c:v>11.48</c:v>
                </c:pt>
                <c:pt idx="345">
                  <c:v>11.55</c:v>
                </c:pt>
                <c:pt idx="346">
                  <c:v>11.55</c:v>
                </c:pt>
                <c:pt idx="347">
                  <c:v>11.48</c:v>
                </c:pt>
                <c:pt idx="348">
                  <c:v>11.55</c:v>
                </c:pt>
                <c:pt idx="349">
                  <c:v>11.41</c:v>
                </c:pt>
                <c:pt idx="350">
                  <c:v>11.48</c:v>
                </c:pt>
                <c:pt idx="351">
                  <c:v>11.69</c:v>
                </c:pt>
                <c:pt idx="352">
                  <c:v>11.55</c:v>
                </c:pt>
                <c:pt idx="353">
                  <c:v>11.76</c:v>
                </c:pt>
                <c:pt idx="354">
                  <c:v>11.34</c:v>
                </c:pt>
                <c:pt idx="355">
                  <c:v>11.48</c:v>
                </c:pt>
                <c:pt idx="356">
                  <c:v>11.62</c:v>
                </c:pt>
                <c:pt idx="357">
                  <c:v>11.41</c:v>
                </c:pt>
                <c:pt idx="358">
                  <c:v>11.62</c:v>
                </c:pt>
                <c:pt idx="359">
                  <c:v>11.34</c:v>
                </c:pt>
                <c:pt idx="360">
                  <c:v>11.34</c:v>
                </c:pt>
                <c:pt idx="361">
                  <c:v>11.55</c:v>
                </c:pt>
                <c:pt idx="362">
                  <c:v>11.27</c:v>
                </c:pt>
                <c:pt idx="363">
                  <c:v>11.48</c:v>
                </c:pt>
                <c:pt idx="364">
                  <c:v>11.55</c:v>
                </c:pt>
                <c:pt idx="365">
                  <c:v>11.41</c:v>
                </c:pt>
                <c:pt idx="366">
                  <c:v>11.41</c:v>
                </c:pt>
                <c:pt idx="367">
                  <c:v>11.69</c:v>
                </c:pt>
                <c:pt idx="368">
                  <c:v>11.34</c:v>
                </c:pt>
                <c:pt idx="369">
                  <c:v>11.48</c:v>
                </c:pt>
                <c:pt idx="370">
                  <c:v>11.55</c:v>
                </c:pt>
                <c:pt idx="371">
                  <c:v>11.27</c:v>
                </c:pt>
                <c:pt idx="372">
                  <c:v>11.48</c:v>
                </c:pt>
                <c:pt idx="373">
                  <c:v>11.48</c:v>
                </c:pt>
                <c:pt idx="374">
                  <c:v>11.48</c:v>
                </c:pt>
                <c:pt idx="375">
                  <c:v>11.48</c:v>
                </c:pt>
                <c:pt idx="376">
                  <c:v>11.48</c:v>
                </c:pt>
                <c:pt idx="377">
                  <c:v>11.55</c:v>
                </c:pt>
                <c:pt idx="378">
                  <c:v>11.41</c:v>
                </c:pt>
                <c:pt idx="379">
                  <c:v>11.34</c:v>
                </c:pt>
                <c:pt idx="380">
                  <c:v>11.34</c:v>
                </c:pt>
                <c:pt idx="381">
                  <c:v>11.41</c:v>
                </c:pt>
                <c:pt idx="382">
                  <c:v>11.41</c:v>
                </c:pt>
                <c:pt idx="383">
                  <c:v>11.62</c:v>
                </c:pt>
                <c:pt idx="384">
                  <c:v>11.48</c:v>
                </c:pt>
                <c:pt idx="385">
                  <c:v>11.55</c:v>
                </c:pt>
                <c:pt idx="386">
                  <c:v>11.62</c:v>
                </c:pt>
                <c:pt idx="387">
                  <c:v>11.41</c:v>
                </c:pt>
                <c:pt idx="388">
                  <c:v>11.48</c:v>
                </c:pt>
                <c:pt idx="389">
                  <c:v>11.34</c:v>
                </c:pt>
                <c:pt idx="390">
                  <c:v>11.62</c:v>
                </c:pt>
                <c:pt idx="391">
                  <c:v>11.48</c:v>
                </c:pt>
                <c:pt idx="392">
                  <c:v>11.69</c:v>
                </c:pt>
                <c:pt idx="393">
                  <c:v>11.41</c:v>
                </c:pt>
                <c:pt idx="394">
                  <c:v>11.34</c:v>
                </c:pt>
                <c:pt idx="395">
                  <c:v>11.55</c:v>
                </c:pt>
                <c:pt idx="396">
                  <c:v>11.62</c:v>
                </c:pt>
                <c:pt idx="397">
                  <c:v>11.41</c:v>
                </c:pt>
                <c:pt idx="398">
                  <c:v>11.48</c:v>
                </c:pt>
                <c:pt idx="399">
                  <c:v>11.41</c:v>
                </c:pt>
                <c:pt idx="400">
                  <c:v>11.34</c:v>
                </c:pt>
                <c:pt idx="401">
                  <c:v>11.41</c:v>
                </c:pt>
                <c:pt idx="402">
                  <c:v>11.41</c:v>
                </c:pt>
                <c:pt idx="403">
                  <c:v>11.62</c:v>
                </c:pt>
                <c:pt idx="404">
                  <c:v>11.48</c:v>
                </c:pt>
                <c:pt idx="405">
                  <c:v>11.55</c:v>
                </c:pt>
                <c:pt idx="406">
                  <c:v>11.34</c:v>
                </c:pt>
                <c:pt idx="407">
                  <c:v>11.48</c:v>
                </c:pt>
                <c:pt idx="408">
                  <c:v>11.41</c:v>
                </c:pt>
                <c:pt idx="409">
                  <c:v>11.41</c:v>
                </c:pt>
                <c:pt idx="410">
                  <c:v>11.48</c:v>
                </c:pt>
                <c:pt idx="411">
                  <c:v>11.41</c:v>
                </c:pt>
                <c:pt idx="412">
                  <c:v>11.48</c:v>
                </c:pt>
                <c:pt idx="413">
                  <c:v>11.55</c:v>
                </c:pt>
                <c:pt idx="414">
                  <c:v>11.48</c:v>
                </c:pt>
                <c:pt idx="415">
                  <c:v>11.48</c:v>
                </c:pt>
                <c:pt idx="416">
                  <c:v>11.62</c:v>
                </c:pt>
                <c:pt idx="417">
                  <c:v>11.48</c:v>
                </c:pt>
                <c:pt idx="418">
                  <c:v>11.55</c:v>
                </c:pt>
                <c:pt idx="419">
                  <c:v>11.27</c:v>
                </c:pt>
                <c:pt idx="420">
                  <c:v>11.62</c:v>
                </c:pt>
                <c:pt idx="421">
                  <c:v>11.41</c:v>
                </c:pt>
                <c:pt idx="422">
                  <c:v>11.55</c:v>
                </c:pt>
                <c:pt idx="423">
                  <c:v>11.55</c:v>
                </c:pt>
                <c:pt idx="424">
                  <c:v>11.48</c:v>
                </c:pt>
                <c:pt idx="425">
                  <c:v>11.48</c:v>
                </c:pt>
                <c:pt idx="426">
                  <c:v>11.55</c:v>
                </c:pt>
                <c:pt idx="427">
                  <c:v>11.55</c:v>
                </c:pt>
                <c:pt idx="428">
                  <c:v>11.41</c:v>
                </c:pt>
                <c:pt idx="429">
                  <c:v>11.41</c:v>
                </c:pt>
                <c:pt idx="430">
                  <c:v>11.34</c:v>
                </c:pt>
                <c:pt idx="431">
                  <c:v>11.62</c:v>
                </c:pt>
                <c:pt idx="432">
                  <c:v>11.55</c:v>
                </c:pt>
                <c:pt idx="433">
                  <c:v>11.55</c:v>
                </c:pt>
                <c:pt idx="434">
                  <c:v>11.55</c:v>
                </c:pt>
                <c:pt idx="435">
                  <c:v>11.48</c:v>
                </c:pt>
                <c:pt idx="436">
                  <c:v>11.62</c:v>
                </c:pt>
                <c:pt idx="437">
                  <c:v>11.41</c:v>
                </c:pt>
                <c:pt idx="438">
                  <c:v>11.48</c:v>
                </c:pt>
                <c:pt idx="439">
                  <c:v>11.41</c:v>
                </c:pt>
                <c:pt idx="440">
                  <c:v>11.55</c:v>
                </c:pt>
                <c:pt idx="441">
                  <c:v>11.48</c:v>
                </c:pt>
                <c:pt idx="442">
                  <c:v>11.48</c:v>
                </c:pt>
                <c:pt idx="443">
                  <c:v>11.41</c:v>
                </c:pt>
                <c:pt idx="444">
                  <c:v>11.48</c:v>
                </c:pt>
                <c:pt idx="445">
                  <c:v>11.55</c:v>
                </c:pt>
                <c:pt idx="446">
                  <c:v>11.62</c:v>
                </c:pt>
                <c:pt idx="447">
                  <c:v>11.62</c:v>
                </c:pt>
                <c:pt idx="448">
                  <c:v>11.48</c:v>
                </c:pt>
                <c:pt idx="449">
                  <c:v>11.41</c:v>
                </c:pt>
                <c:pt idx="450">
                  <c:v>11.48</c:v>
                </c:pt>
                <c:pt idx="451">
                  <c:v>11.62</c:v>
                </c:pt>
                <c:pt idx="452">
                  <c:v>11.69</c:v>
                </c:pt>
                <c:pt idx="453">
                  <c:v>11.69</c:v>
                </c:pt>
                <c:pt idx="454">
                  <c:v>11.55</c:v>
                </c:pt>
                <c:pt idx="455">
                  <c:v>11.62</c:v>
                </c:pt>
                <c:pt idx="456">
                  <c:v>11.55</c:v>
                </c:pt>
                <c:pt idx="457">
                  <c:v>11.55</c:v>
                </c:pt>
                <c:pt idx="458">
                  <c:v>11.48</c:v>
                </c:pt>
                <c:pt idx="459">
                  <c:v>11.69</c:v>
                </c:pt>
                <c:pt idx="460">
                  <c:v>11.41</c:v>
                </c:pt>
                <c:pt idx="461">
                  <c:v>11.48</c:v>
                </c:pt>
                <c:pt idx="462">
                  <c:v>11.62</c:v>
                </c:pt>
                <c:pt idx="463">
                  <c:v>11.27</c:v>
                </c:pt>
                <c:pt idx="464">
                  <c:v>11.55</c:v>
                </c:pt>
                <c:pt idx="465">
                  <c:v>11.41</c:v>
                </c:pt>
                <c:pt idx="466">
                  <c:v>11.55</c:v>
                </c:pt>
                <c:pt idx="467">
                  <c:v>11.41</c:v>
                </c:pt>
                <c:pt idx="468">
                  <c:v>11.62</c:v>
                </c:pt>
                <c:pt idx="469">
                  <c:v>11.48</c:v>
                </c:pt>
                <c:pt idx="470">
                  <c:v>11.41</c:v>
                </c:pt>
                <c:pt idx="471">
                  <c:v>11.69</c:v>
                </c:pt>
                <c:pt idx="472">
                  <c:v>11.34</c:v>
                </c:pt>
                <c:pt idx="473">
                  <c:v>11.55</c:v>
                </c:pt>
                <c:pt idx="474">
                  <c:v>11.41</c:v>
                </c:pt>
                <c:pt idx="475">
                  <c:v>11.48</c:v>
                </c:pt>
                <c:pt idx="476">
                  <c:v>11.55</c:v>
                </c:pt>
                <c:pt idx="477">
                  <c:v>11.27</c:v>
                </c:pt>
                <c:pt idx="478">
                  <c:v>11.48</c:v>
                </c:pt>
                <c:pt idx="479">
                  <c:v>11.48</c:v>
                </c:pt>
                <c:pt idx="480">
                  <c:v>11.55</c:v>
                </c:pt>
                <c:pt idx="481">
                  <c:v>11.62</c:v>
                </c:pt>
                <c:pt idx="482">
                  <c:v>11.55</c:v>
                </c:pt>
                <c:pt idx="483">
                  <c:v>11.69</c:v>
                </c:pt>
                <c:pt idx="484">
                  <c:v>11.48</c:v>
                </c:pt>
                <c:pt idx="485">
                  <c:v>11.69</c:v>
                </c:pt>
                <c:pt idx="486">
                  <c:v>11.55</c:v>
                </c:pt>
                <c:pt idx="487">
                  <c:v>11.48</c:v>
                </c:pt>
                <c:pt idx="488">
                  <c:v>11.41</c:v>
                </c:pt>
                <c:pt idx="489">
                  <c:v>11.41</c:v>
                </c:pt>
                <c:pt idx="490">
                  <c:v>11.48</c:v>
                </c:pt>
                <c:pt idx="491">
                  <c:v>11.48</c:v>
                </c:pt>
                <c:pt idx="492">
                  <c:v>11.69</c:v>
                </c:pt>
                <c:pt idx="493">
                  <c:v>11.55</c:v>
                </c:pt>
                <c:pt idx="494">
                  <c:v>11.48</c:v>
                </c:pt>
                <c:pt idx="495">
                  <c:v>11.34</c:v>
                </c:pt>
                <c:pt idx="496">
                  <c:v>11.41</c:v>
                </c:pt>
                <c:pt idx="497">
                  <c:v>11.69</c:v>
                </c:pt>
                <c:pt idx="498">
                  <c:v>11.27</c:v>
                </c:pt>
                <c:pt idx="499">
                  <c:v>11.41</c:v>
                </c:pt>
                <c:pt idx="500">
                  <c:v>11.69</c:v>
                </c:pt>
                <c:pt idx="501">
                  <c:v>11.62</c:v>
                </c:pt>
                <c:pt idx="502">
                  <c:v>11.69</c:v>
                </c:pt>
                <c:pt idx="503">
                  <c:v>11.62</c:v>
                </c:pt>
                <c:pt idx="504">
                  <c:v>11.69</c:v>
                </c:pt>
                <c:pt idx="505">
                  <c:v>11.48</c:v>
                </c:pt>
                <c:pt idx="506">
                  <c:v>11.27</c:v>
                </c:pt>
                <c:pt idx="507">
                  <c:v>11.48</c:v>
                </c:pt>
                <c:pt idx="508">
                  <c:v>11.34</c:v>
                </c:pt>
                <c:pt idx="509">
                  <c:v>11.48</c:v>
                </c:pt>
                <c:pt idx="510">
                  <c:v>11.55</c:v>
                </c:pt>
                <c:pt idx="511">
                  <c:v>11.62</c:v>
                </c:pt>
                <c:pt idx="512">
                  <c:v>11.62</c:v>
                </c:pt>
                <c:pt idx="513">
                  <c:v>11.48</c:v>
                </c:pt>
                <c:pt idx="514">
                  <c:v>11.48</c:v>
                </c:pt>
                <c:pt idx="515">
                  <c:v>11.41</c:v>
                </c:pt>
                <c:pt idx="516">
                  <c:v>11.34</c:v>
                </c:pt>
                <c:pt idx="517">
                  <c:v>11.76</c:v>
                </c:pt>
                <c:pt idx="518">
                  <c:v>11.41</c:v>
                </c:pt>
                <c:pt idx="519">
                  <c:v>11.55</c:v>
                </c:pt>
                <c:pt idx="520">
                  <c:v>11.41</c:v>
                </c:pt>
                <c:pt idx="521">
                  <c:v>11.48</c:v>
                </c:pt>
                <c:pt idx="522">
                  <c:v>11.83</c:v>
                </c:pt>
                <c:pt idx="523">
                  <c:v>11.55</c:v>
                </c:pt>
                <c:pt idx="524">
                  <c:v>11.34</c:v>
                </c:pt>
                <c:pt idx="525">
                  <c:v>11.55</c:v>
                </c:pt>
                <c:pt idx="526">
                  <c:v>11.55</c:v>
                </c:pt>
                <c:pt idx="527">
                  <c:v>11.69</c:v>
                </c:pt>
                <c:pt idx="528">
                  <c:v>11.55</c:v>
                </c:pt>
                <c:pt idx="529">
                  <c:v>11.48</c:v>
                </c:pt>
                <c:pt idx="530">
                  <c:v>11.55</c:v>
                </c:pt>
                <c:pt idx="531">
                  <c:v>11.62</c:v>
                </c:pt>
                <c:pt idx="532">
                  <c:v>11.41</c:v>
                </c:pt>
                <c:pt idx="533">
                  <c:v>11.48</c:v>
                </c:pt>
                <c:pt idx="534">
                  <c:v>11.55</c:v>
                </c:pt>
                <c:pt idx="535">
                  <c:v>11.62</c:v>
                </c:pt>
                <c:pt idx="536">
                  <c:v>11.55</c:v>
                </c:pt>
                <c:pt idx="537">
                  <c:v>11.62</c:v>
                </c:pt>
                <c:pt idx="538">
                  <c:v>11.55</c:v>
                </c:pt>
                <c:pt idx="539">
                  <c:v>11.83</c:v>
                </c:pt>
                <c:pt idx="540">
                  <c:v>11.41</c:v>
                </c:pt>
                <c:pt idx="541">
                  <c:v>11.55</c:v>
                </c:pt>
                <c:pt idx="542">
                  <c:v>11.27</c:v>
                </c:pt>
                <c:pt idx="543">
                  <c:v>11.34</c:v>
                </c:pt>
                <c:pt idx="544">
                  <c:v>11.62</c:v>
                </c:pt>
                <c:pt idx="545">
                  <c:v>11.27</c:v>
                </c:pt>
                <c:pt idx="546">
                  <c:v>11.2</c:v>
                </c:pt>
                <c:pt idx="547">
                  <c:v>11.48</c:v>
                </c:pt>
                <c:pt idx="548">
                  <c:v>11.41</c:v>
                </c:pt>
                <c:pt idx="549">
                  <c:v>11.41</c:v>
                </c:pt>
                <c:pt idx="550">
                  <c:v>11.48</c:v>
                </c:pt>
                <c:pt idx="551">
                  <c:v>11.48</c:v>
                </c:pt>
                <c:pt idx="552">
                  <c:v>11.48</c:v>
                </c:pt>
                <c:pt idx="553">
                  <c:v>11.48</c:v>
                </c:pt>
                <c:pt idx="554">
                  <c:v>11.48</c:v>
                </c:pt>
                <c:pt idx="555">
                  <c:v>11.55</c:v>
                </c:pt>
                <c:pt idx="556">
                  <c:v>11.62</c:v>
                </c:pt>
                <c:pt idx="557">
                  <c:v>11.55</c:v>
                </c:pt>
                <c:pt idx="558">
                  <c:v>11.34</c:v>
                </c:pt>
                <c:pt idx="559">
                  <c:v>11.55</c:v>
                </c:pt>
                <c:pt idx="560">
                  <c:v>11.62</c:v>
                </c:pt>
                <c:pt idx="561">
                  <c:v>11.41</c:v>
                </c:pt>
                <c:pt idx="562">
                  <c:v>11.34</c:v>
                </c:pt>
                <c:pt idx="563">
                  <c:v>11.34</c:v>
                </c:pt>
                <c:pt idx="564">
                  <c:v>11.48</c:v>
                </c:pt>
                <c:pt idx="565">
                  <c:v>11.62</c:v>
                </c:pt>
                <c:pt idx="566">
                  <c:v>11.41</c:v>
                </c:pt>
                <c:pt idx="567">
                  <c:v>11.55</c:v>
                </c:pt>
                <c:pt idx="568">
                  <c:v>11.27</c:v>
                </c:pt>
                <c:pt idx="569">
                  <c:v>11.48</c:v>
                </c:pt>
                <c:pt idx="570">
                  <c:v>11.34</c:v>
                </c:pt>
                <c:pt idx="571">
                  <c:v>11.55</c:v>
                </c:pt>
                <c:pt idx="572">
                  <c:v>11.48</c:v>
                </c:pt>
                <c:pt idx="573">
                  <c:v>11.41</c:v>
                </c:pt>
                <c:pt idx="574">
                  <c:v>11.41</c:v>
                </c:pt>
                <c:pt idx="575">
                  <c:v>11.55</c:v>
                </c:pt>
                <c:pt idx="576">
                  <c:v>11.69</c:v>
                </c:pt>
                <c:pt idx="577">
                  <c:v>11.62</c:v>
                </c:pt>
                <c:pt idx="578">
                  <c:v>11.27</c:v>
                </c:pt>
                <c:pt idx="579">
                  <c:v>11.48</c:v>
                </c:pt>
                <c:pt idx="580">
                  <c:v>11.34</c:v>
                </c:pt>
                <c:pt idx="581">
                  <c:v>11.55</c:v>
                </c:pt>
                <c:pt idx="582">
                  <c:v>11.48</c:v>
                </c:pt>
                <c:pt idx="583">
                  <c:v>11.55</c:v>
                </c:pt>
                <c:pt idx="584">
                  <c:v>11.62</c:v>
                </c:pt>
                <c:pt idx="585">
                  <c:v>11.55</c:v>
                </c:pt>
                <c:pt idx="586">
                  <c:v>11.55</c:v>
                </c:pt>
                <c:pt idx="587">
                  <c:v>11.55</c:v>
                </c:pt>
                <c:pt idx="588">
                  <c:v>11.34</c:v>
                </c:pt>
                <c:pt idx="589">
                  <c:v>11.55</c:v>
                </c:pt>
                <c:pt idx="590">
                  <c:v>11.27</c:v>
                </c:pt>
                <c:pt idx="591">
                  <c:v>11.41</c:v>
                </c:pt>
                <c:pt idx="592">
                  <c:v>11.55</c:v>
                </c:pt>
                <c:pt idx="593">
                  <c:v>11.48</c:v>
                </c:pt>
                <c:pt idx="594">
                  <c:v>11.48</c:v>
                </c:pt>
                <c:pt idx="595">
                  <c:v>11.62</c:v>
                </c:pt>
                <c:pt idx="596">
                  <c:v>11.41</c:v>
                </c:pt>
                <c:pt idx="597">
                  <c:v>11.55</c:v>
                </c:pt>
                <c:pt idx="598">
                  <c:v>11.62</c:v>
                </c:pt>
                <c:pt idx="599">
                  <c:v>11.55</c:v>
                </c:pt>
                <c:pt idx="600">
                  <c:v>11.41</c:v>
                </c:pt>
                <c:pt idx="601">
                  <c:v>11.55</c:v>
                </c:pt>
                <c:pt idx="602">
                  <c:v>11.27</c:v>
                </c:pt>
                <c:pt idx="603">
                  <c:v>11.34</c:v>
                </c:pt>
                <c:pt idx="604">
                  <c:v>11.55</c:v>
                </c:pt>
                <c:pt idx="605">
                  <c:v>11.34</c:v>
                </c:pt>
                <c:pt idx="606">
                  <c:v>11.62</c:v>
                </c:pt>
                <c:pt idx="607">
                  <c:v>11.48</c:v>
                </c:pt>
                <c:pt idx="608">
                  <c:v>11.41</c:v>
                </c:pt>
                <c:pt idx="609">
                  <c:v>11.41</c:v>
                </c:pt>
                <c:pt idx="610">
                  <c:v>11.76</c:v>
                </c:pt>
                <c:pt idx="611">
                  <c:v>11.55</c:v>
                </c:pt>
                <c:pt idx="612">
                  <c:v>11.48</c:v>
                </c:pt>
                <c:pt idx="613">
                  <c:v>11.41</c:v>
                </c:pt>
                <c:pt idx="614">
                  <c:v>11.48</c:v>
                </c:pt>
                <c:pt idx="615">
                  <c:v>11.41</c:v>
                </c:pt>
                <c:pt idx="616">
                  <c:v>11.34</c:v>
                </c:pt>
                <c:pt idx="617">
                  <c:v>11.48</c:v>
                </c:pt>
                <c:pt idx="618">
                  <c:v>11.41</c:v>
                </c:pt>
                <c:pt idx="619">
                  <c:v>11.55</c:v>
                </c:pt>
                <c:pt idx="620">
                  <c:v>11.34</c:v>
                </c:pt>
                <c:pt idx="621">
                  <c:v>11.62</c:v>
                </c:pt>
                <c:pt idx="622">
                  <c:v>11.27</c:v>
                </c:pt>
                <c:pt idx="623">
                  <c:v>11.55</c:v>
                </c:pt>
                <c:pt idx="624">
                  <c:v>11.55</c:v>
                </c:pt>
                <c:pt idx="625">
                  <c:v>11.55</c:v>
                </c:pt>
                <c:pt idx="626">
                  <c:v>11.34</c:v>
                </c:pt>
                <c:pt idx="627">
                  <c:v>11.62</c:v>
                </c:pt>
                <c:pt idx="628">
                  <c:v>11.69</c:v>
                </c:pt>
                <c:pt idx="629">
                  <c:v>11.34</c:v>
                </c:pt>
                <c:pt idx="630">
                  <c:v>11.48</c:v>
                </c:pt>
                <c:pt idx="631">
                  <c:v>11.41</c:v>
                </c:pt>
                <c:pt idx="632">
                  <c:v>11.41</c:v>
                </c:pt>
                <c:pt idx="633">
                  <c:v>11.48</c:v>
                </c:pt>
                <c:pt idx="634">
                  <c:v>11.41</c:v>
                </c:pt>
                <c:pt idx="635">
                  <c:v>11.41</c:v>
                </c:pt>
                <c:pt idx="636">
                  <c:v>11.69</c:v>
                </c:pt>
                <c:pt idx="637">
                  <c:v>11.34</c:v>
                </c:pt>
                <c:pt idx="638">
                  <c:v>11.48</c:v>
                </c:pt>
                <c:pt idx="639">
                  <c:v>11.48</c:v>
                </c:pt>
                <c:pt idx="640">
                  <c:v>11.34</c:v>
                </c:pt>
                <c:pt idx="641">
                  <c:v>11.34</c:v>
                </c:pt>
                <c:pt idx="642">
                  <c:v>11.41</c:v>
                </c:pt>
                <c:pt idx="643">
                  <c:v>11.34</c:v>
                </c:pt>
                <c:pt idx="644">
                  <c:v>11.34</c:v>
                </c:pt>
                <c:pt idx="645">
                  <c:v>11.55</c:v>
                </c:pt>
                <c:pt idx="646">
                  <c:v>11.34</c:v>
                </c:pt>
                <c:pt idx="647">
                  <c:v>11.48</c:v>
                </c:pt>
                <c:pt idx="648">
                  <c:v>11.41</c:v>
                </c:pt>
                <c:pt idx="649">
                  <c:v>11.55</c:v>
                </c:pt>
                <c:pt idx="650">
                  <c:v>11.34</c:v>
                </c:pt>
                <c:pt idx="651">
                  <c:v>11.55</c:v>
                </c:pt>
                <c:pt idx="652">
                  <c:v>11.69</c:v>
                </c:pt>
                <c:pt idx="653">
                  <c:v>11.48</c:v>
                </c:pt>
                <c:pt idx="654">
                  <c:v>11.34</c:v>
                </c:pt>
                <c:pt idx="655">
                  <c:v>11.48</c:v>
                </c:pt>
                <c:pt idx="656">
                  <c:v>11.55</c:v>
                </c:pt>
                <c:pt idx="657">
                  <c:v>11.48</c:v>
                </c:pt>
                <c:pt idx="658">
                  <c:v>11.55</c:v>
                </c:pt>
                <c:pt idx="659">
                  <c:v>11.55</c:v>
                </c:pt>
                <c:pt idx="660">
                  <c:v>11.69</c:v>
                </c:pt>
                <c:pt idx="661">
                  <c:v>11.41</c:v>
                </c:pt>
                <c:pt idx="662">
                  <c:v>11.34</c:v>
                </c:pt>
                <c:pt idx="663">
                  <c:v>11.34</c:v>
                </c:pt>
                <c:pt idx="664">
                  <c:v>11.48</c:v>
                </c:pt>
                <c:pt idx="665">
                  <c:v>11.48</c:v>
                </c:pt>
                <c:pt idx="666">
                  <c:v>11.34</c:v>
                </c:pt>
                <c:pt idx="667">
                  <c:v>11.34</c:v>
                </c:pt>
                <c:pt idx="668">
                  <c:v>11.41</c:v>
                </c:pt>
                <c:pt idx="669">
                  <c:v>11.55</c:v>
                </c:pt>
                <c:pt idx="670">
                  <c:v>11.55</c:v>
                </c:pt>
                <c:pt idx="671">
                  <c:v>11.69</c:v>
                </c:pt>
                <c:pt idx="672">
                  <c:v>11.69</c:v>
                </c:pt>
                <c:pt idx="673">
                  <c:v>11.34</c:v>
                </c:pt>
                <c:pt idx="674">
                  <c:v>11.41</c:v>
                </c:pt>
                <c:pt idx="675">
                  <c:v>11.55</c:v>
                </c:pt>
                <c:pt idx="676">
                  <c:v>11.55</c:v>
                </c:pt>
                <c:pt idx="677">
                  <c:v>11.48</c:v>
                </c:pt>
                <c:pt idx="678">
                  <c:v>11.62</c:v>
                </c:pt>
                <c:pt idx="679">
                  <c:v>11.55</c:v>
                </c:pt>
                <c:pt idx="680">
                  <c:v>11.55</c:v>
                </c:pt>
                <c:pt idx="681">
                  <c:v>11.69</c:v>
                </c:pt>
                <c:pt idx="682">
                  <c:v>11.55</c:v>
                </c:pt>
                <c:pt idx="683">
                  <c:v>11.48</c:v>
                </c:pt>
                <c:pt idx="684">
                  <c:v>11.55</c:v>
                </c:pt>
                <c:pt idx="685">
                  <c:v>11.48</c:v>
                </c:pt>
                <c:pt idx="686">
                  <c:v>11.41</c:v>
                </c:pt>
                <c:pt idx="687">
                  <c:v>11.48</c:v>
                </c:pt>
                <c:pt idx="688">
                  <c:v>11.69</c:v>
                </c:pt>
                <c:pt idx="689">
                  <c:v>11.41</c:v>
                </c:pt>
                <c:pt idx="690">
                  <c:v>11.55</c:v>
                </c:pt>
                <c:pt idx="691">
                  <c:v>11.62</c:v>
                </c:pt>
                <c:pt idx="692">
                  <c:v>11.48</c:v>
                </c:pt>
                <c:pt idx="693">
                  <c:v>11.41</c:v>
                </c:pt>
                <c:pt idx="694">
                  <c:v>11.55</c:v>
                </c:pt>
                <c:pt idx="695">
                  <c:v>11.48</c:v>
                </c:pt>
                <c:pt idx="696">
                  <c:v>11.62</c:v>
                </c:pt>
                <c:pt idx="697">
                  <c:v>11.34</c:v>
                </c:pt>
                <c:pt idx="698">
                  <c:v>11.41</c:v>
                </c:pt>
                <c:pt idx="699">
                  <c:v>11.48</c:v>
                </c:pt>
                <c:pt idx="700">
                  <c:v>11.55</c:v>
                </c:pt>
                <c:pt idx="701">
                  <c:v>11.41</c:v>
                </c:pt>
                <c:pt idx="702">
                  <c:v>11.48</c:v>
                </c:pt>
                <c:pt idx="703">
                  <c:v>11.48</c:v>
                </c:pt>
                <c:pt idx="704">
                  <c:v>11.55</c:v>
                </c:pt>
                <c:pt idx="705">
                  <c:v>11.41</c:v>
                </c:pt>
                <c:pt idx="706">
                  <c:v>11.69</c:v>
                </c:pt>
                <c:pt idx="707">
                  <c:v>11.62</c:v>
                </c:pt>
                <c:pt idx="708">
                  <c:v>11.27</c:v>
                </c:pt>
                <c:pt idx="709">
                  <c:v>11.48</c:v>
                </c:pt>
                <c:pt idx="710">
                  <c:v>11.41</c:v>
                </c:pt>
                <c:pt idx="711">
                  <c:v>11.41</c:v>
                </c:pt>
                <c:pt idx="712">
                  <c:v>11.55</c:v>
                </c:pt>
                <c:pt idx="713">
                  <c:v>11.55</c:v>
                </c:pt>
                <c:pt idx="714">
                  <c:v>11.41</c:v>
                </c:pt>
                <c:pt idx="715">
                  <c:v>11.41</c:v>
                </c:pt>
                <c:pt idx="716">
                  <c:v>11.48</c:v>
                </c:pt>
                <c:pt idx="717">
                  <c:v>11.48</c:v>
                </c:pt>
                <c:pt idx="718">
                  <c:v>11.48</c:v>
                </c:pt>
                <c:pt idx="719">
                  <c:v>11.48</c:v>
                </c:pt>
                <c:pt idx="720">
                  <c:v>11.69</c:v>
                </c:pt>
                <c:pt idx="721">
                  <c:v>11.48</c:v>
                </c:pt>
                <c:pt idx="722">
                  <c:v>11.34</c:v>
                </c:pt>
                <c:pt idx="723">
                  <c:v>11.62</c:v>
                </c:pt>
                <c:pt idx="724">
                  <c:v>11.48</c:v>
                </c:pt>
                <c:pt idx="725">
                  <c:v>11.69</c:v>
                </c:pt>
                <c:pt idx="726">
                  <c:v>11.55</c:v>
                </c:pt>
                <c:pt idx="727">
                  <c:v>11.34</c:v>
                </c:pt>
                <c:pt idx="728">
                  <c:v>11.48</c:v>
                </c:pt>
                <c:pt idx="729">
                  <c:v>11.69</c:v>
                </c:pt>
                <c:pt idx="730">
                  <c:v>11.55</c:v>
                </c:pt>
                <c:pt idx="731">
                  <c:v>11.55</c:v>
                </c:pt>
                <c:pt idx="732">
                  <c:v>11.48</c:v>
                </c:pt>
                <c:pt idx="733">
                  <c:v>11.34</c:v>
                </c:pt>
                <c:pt idx="734">
                  <c:v>11.69</c:v>
                </c:pt>
                <c:pt idx="735">
                  <c:v>11.48</c:v>
                </c:pt>
                <c:pt idx="736">
                  <c:v>11.62</c:v>
                </c:pt>
                <c:pt idx="737">
                  <c:v>11.48</c:v>
                </c:pt>
                <c:pt idx="738">
                  <c:v>11.34</c:v>
                </c:pt>
                <c:pt idx="739">
                  <c:v>11.41</c:v>
                </c:pt>
                <c:pt idx="740">
                  <c:v>11.48</c:v>
                </c:pt>
                <c:pt idx="741">
                  <c:v>11.34</c:v>
                </c:pt>
                <c:pt idx="742">
                  <c:v>11.55</c:v>
                </c:pt>
                <c:pt idx="743">
                  <c:v>11.41</c:v>
                </c:pt>
                <c:pt idx="744">
                  <c:v>11.55</c:v>
                </c:pt>
                <c:pt idx="745">
                  <c:v>11.55</c:v>
                </c:pt>
                <c:pt idx="746">
                  <c:v>11.41</c:v>
                </c:pt>
                <c:pt idx="747">
                  <c:v>11.55</c:v>
                </c:pt>
                <c:pt idx="748">
                  <c:v>11.48</c:v>
                </c:pt>
                <c:pt idx="749">
                  <c:v>11.48</c:v>
                </c:pt>
                <c:pt idx="750">
                  <c:v>11.48</c:v>
                </c:pt>
                <c:pt idx="751">
                  <c:v>11.48</c:v>
                </c:pt>
                <c:pt idx="752">
                  <c:v>11.48</c:v>
                </c:pt>
                <c:pt idx="753">
                  <c:v>11.48</c:v>
                </c:pt>
                <c:pt idx="754">
                  <c:v>11.55</c:v>
                </c:pt>
                <c:pt idx="755">
                  <c:v>11.48</c:v>
                </c:pt>
                <c:pt idx="756">
                  <c:v>11.48</c:v>
                </c:pt>
                <c:pt idx="757">
                  <c:v>11.69</c:v>
                </c:pt>
                <c:pt idx="758">
                  <c:v>11.48</c:v>
                </c:pt>
                <c:pt idx="759">
                  <c:v>11.55</c:v>
                </c:pt>
                <c:pt idx="760">
                  <c:v>11.69</c:v>
                </c:pt>
                <c:pt idx="761">
                  <c:v>11.34</c:v>
                </c:pt>
                <c:pt idx="762">
                  <c:v>11.41</c:v>
                </c:pt>
                <c:pt idx="763">
                  <c:v>11.62</c:v>
                </c:pt>
                <c:pt idx="764">
                  <c:v>11.27</c:v>
                </c:pt>
                <c:pt idx="765">
                  <c:v>11.48</c:v>
                </c:pt>
                <c:pt idx="766">
                  <c:v>11.76</c:v>
                </c:pt>
                <c:pt idx="767">
                  <c:v>11.41</c:v>
                </c:pt>
                <c:pt idx="768">
                  <c:v>11.48</c:v>
                </c:pt>
                <c:pt idx="769">
                  <c:v>11.27</c:v>
                </c:pt>
                <c:pt idx="770">
                  <c:v>11.34</c:v>
                </c:pt>
                <c:pt idx="771">
                  <c:v>11.48</c:v>
                </c:pt>
                <c:pt idx="772">
                  <c:v>11.48</c:v>
                </c:pt>
                <c:pt idx="773">
                  <c:v>11.41</c:v>
                </c:pt>
                <c:pt idx="774">
                  <c:v>11.48</c:v>
                </c:pt>
                <c:pt idx="775">
                  <c:v>11.48</c:v>
                </c:pt>
                <c:pt idx="776">
                  <c:v>11.55</c:v>
                </c:pt>
                <c:pt idx="777">
                  <c:v>11.69</c:v>
                </c:pt>
                <c:pt idx="778">
                  <c:v>11.62</c:v>
                </c:pt>
                <c:pt idx="779">
                  <c:v>11.55</c:v>
                </c:pt>
                <c:pt idx="780">
                  <c:v>11.34</c:v>
                </c:pt>
                <c:pt idx="781">
                  <c:v>11.62</c:v>
                </c:pt>
                <c:pt idx="782">
                  <c:v>11.48</c:v>
                </c:pt>
                <c:pt idx="783">
                  <c:v>11.55</c:v>
                </c:pt>
                <c:pt idx="784">
                  <c:v>11.55</c:v>
                </c:pt>
                <c:pt idx="785">
                  <c:v>11.55</c:v>
                </c:pt>
                <c:pt idx="786">
                  <c:v>11.48</c:v>
                </c:pt>
                <c:pt idx="787">
                  <c:v>11.27</c:v>
                </c:pt>
                <c:pt idx="788">
                  <c:v>11.41</c:v>
                </c:pt>
                <c:pt idx="789">
                  <c:v>11.41</c:v>
                </c:pt>
                <c:pt idx="790">
                  <c:v>11.62</c:v>
                </c:pt>
                <c:pt idx="791">
                  <c:v>11.48</c:v>
                </c:pt>
                <c:pt idx="792">
                  <c:v>11.55</c:v>
                </c:pt>
                <c:pt idx="793">
                  <c:v>11.41</c:v>
                </c:pt>
                <c:pt idx="794">
                  <c:v>11.41</c:v>
                </c:pt>
                <c:pt idx="795">
                  <c:v>11.62</c:v>
                </c:pt>
                <c:pt idx="796">
                  <c:v>11.48</c:v>
                </c:pt>
                <c:pt idx="797">
                  <c:v>11.62</c:v>
                </c:pt>
                <c:pt idx="798">
                  <c:v>11.27</c:v>
                </c:pt>
                <c:pt idx="799">
                  <c:v>11.41</c:v>
                </c:pt>
                <c:pt idx="800">
                  <c:v>11.62</c:v>
                </c:pt>
                <c:pt idx="801">
                  <c:v>11.34</c:v>
                </c:pt>
                <c:pt idx="802">
                  <c:v>11.48</c:v>
                </c:pt>
                <c:pt idx="803">
                  <c:v>11.48</c:v>
                </c:pt>
                <c:pt idx="804">
                  <c:v>11.48</c:v>
                </c:pt>
                <c:pt idx="805">
                  <c:v>11.48</c:v>
                </c:pt>
                <c:pt idx="806">
                  <c:v>11.55</c:v>
                </c:pt>
                <c:pt idx="807">
                  <c:v>11.62</c:v>
                </c:pt>
                <c:pt idx="808">
                  <c:v>11.48</c:v>
                </c:pt>
                <c:pt idx="809">
                  <c:v>11.48</c:v>
                </c:pt>
                <c:pt idx="810">
                  <c:v>11.69</c:v>
                </c:pt>
                <c:pt idx="811">
                  <c:v>11.69</c:v>
                </c:pt>
                <c:pt idx="812">
                  <c:v>11.34</c:v>
                </c:pt>
                <c:pt idx="813">
                  <c:v>11.34</c:v>
                </c:pt>
                <c:pt idx="814">
                  <c:v>11.41</c:v>
                </c:pt>
                <c:pt idx="815">
                  <c:v>11.48</c:v>
                </c:pt>
                <c:pt idx="816">
                  <c:v>11.55</c:v>
                </c:pt>
                <c:pt idx="817">
                  <c:v>11.48</c:v>
                </c:pt>
                <c:pt idx="818">
                  <c:v>11.48</c:v>
                </c:pt>
                <c:pt idx="819">
                  <c:v>11.27</c:v>
                </c:pt>
                <c:pt idx="820">
                  <c:v>11.48</c:v>
                </c:pt>
                <c:pt idx="821">
                  <c:v>11.55</c:v>
                </c:pt>
                <c:pt idx="822">
                  <c:v>11.41</c:v>
                </c:pt>
                <c:pt idx="823">
                  <c:v>11.41</c:v>
                </c:pt>
                <c:pt idx="824">
                  <c:v>11.62</c:v>
                </c:pt>
                <c:pt idx="825">
                  <c:v>11.34</c:v>
                </c:pt>
                <c:pt idx="826">
                  <c:v>11.55</c:v>
                </c:pt>
                <c:pt idx="827">
                  <c:v>11.62</c:v>
                </c:pt>
                <c:pt idx="828">
                  <c:v>11.41</c:v>
                </c:pt>
                <c:pt idx="829">
                  <c:v>11.34</c:v>
                </c:pt>
                <c:pt idx="830">
                  <c:v>11.34</c:v>
                </c:pt>
                <c:pt idx="831">
                  <c:v>11.34</c:v>
                </c:pt>
                <c:pt idx="832">
                  <c:v>11.48</c:v>
                </c:pt>
                <c:pt idx="833">
                  <c:v>11.48</c:v>
                </c:pt>
                <c:pt idx="834">
                  <c:v>11.62</c:v>
                </c:pt>
                <c:pt idx="835">
                  <c:v>11.48</c:v>
                </c:pt>
                <c:pt idx="836">
                  <c:v>11.55</c:v>
                </c:pt>
                <c:pt idx="837">
                  <c:v>11.48</c:v>
                </c:pt>
                <c:pt idx="838">
                  <c:v>11.41</c:v>
                </c:pt>
                <c:pt idx="839">
                  <c:v>11.55</c:v>
                </c:pt>
                <c:pt idx="840">
                  <c:v>11.34</c:v>
                </c:pt>
                <c:pt idx="841">
                  <c:v>11.27</c:v>
                </c:pt>
                <c:pt idx="842">
                  <c:v>11.48</c:v>
                </c:pt>
                <c:pt idx="843">
                  <c:v>11.41</c:v>
                </c:pt>
                <c:pt idx="844">
                  <c:v>11.62</c:v>
                </c:pt>
                <c:pt idx="845">
                  <c:v>11.41</c:v>
                </c:pt>
                <c:pt idx="846">
                  <c:v>11.55</c:v>
                </c:pt>
                <c:pt idx="847">
                  <c:v>11.55</c:v>
                </c:pt>
                <c:pt idx="848">
                  <c:v>11.55</c:v>
                </c:pt>
                <c:pt idx="849">
                  <c:v>11.41</c:v>
                </c:pt>
                <c:pt idx="850">
                  <c:v>11.62</c:v>
                </c:pt>
                <c:pt idx="851">
                  <c:v>11.41</c:v>
                </c:pt>
                <c:pt idx="852">
                  <c:v>11.41</c:v>
                </c:pt>
                <c:pt idx="853">
                  <c:v>11.55</c:v>
                </c:pt>
                <c:pt idx="854">
                  <c:v>11.62</c:v>
                </c:pt>
                <c:pt idx="855">
                  <c:v>11.41</c:v>
                </c:pt>
                <c:pt idx="856">
                  <c:v>11.34</c:v>
                </c:pt>
                <c:pt idx="857">
                  <c:v>11.48</c:v>
                </c:pt>
                <c:pt idx="858">
                  <c:v>11.62</c:v>
                </c:pt>
                <c:pt idx="859">
                  <c:v>11.41</c:v>
                </c:pt>
                <c:pt idx="860">
                  <c:v>11.69</c:v>
                </c:pt>
                <c:pt idx="861">
                  <c:v>11.41</c:v>
                </c:pt>
                <c:pt idx="862">
                  <c:v>11.48</c:v>
                </c:pt>
                <c:pt idx="863">
                  <c:v>11.62</c:v>
                </c:pt>
                <c:pt idx="864">
                  <c:v>11.48</c:v>
                </c:pt>
                <c:pt idx="865">
                  <c:v>11.34</c:v>
                </c:pt>
                <c:pt idx="866">
                  <c:v>11.48</c:v>
                </c:pt>
                <c:pt idx="867">
                  <c:v>11.41</c:v>
                </c:pt>
                <c:pt idx="868">
                  <c:v>11.62</c:v>
                </c:pt>
                <c:pt idx="869">
                  <c:v>11.41</c:v>
                </c:pt>
                <c:pt idx="870">
                  <c:v>11.55</c:v>
                </c:pt>
                <c:pt idx="871">
                  <c:v>11.27</c:v>
                </c:pt>
                <c:pt idx="872">
                  <c:v>11.55</c:v>
                </c:pt>
                <c:pt idx="873">
                  <c:v>11.27</c:v>
                </c:pt>
                <c:pt idx="874">
                  <c:v>11.27</c:v>
                </c:pt>
                <c:pt idx="875">
                  <c:v>11.34</c:v>
                </c:pt>
                <c:pt idx="876">
                  <c:v>11.76</c:v>
                </c:pt>
                <c:pt idx="877">
                  <c:v>11.62</c:v>
                </c:pt>
                <c:pt idx="878">
                  <c:v>11.62</c:v>
                </c:pt>
                <c:pt idx="879">
                  <c:v>11.76</c:v>
                </c:pt>
                <c:pt idx="880">
                  <c:v>11.41</c:v>
                </c:pt>
                <c:pt idx="881">
                  <c:v>11.55</c:v>
                </c:pt>
                <c:pt idx="882">
                  <c:v>11.48</c:v>
                </c:pt>
                <c:pt idx="883">
                  <c:v>11.34</c:v>
                </c:pt>
                <c:pt idx="884">
                  <c:v>11.62</c:v>
                </c:pt>
                <c:pt idx="885">
                  <c:v>11.62</c:v>
                </c:pt>
                <c:pt idx="886">
                  <c:v>11.55</c:v>
                </c:pt>
                <c:pt idx="887">
                  <c:v>11.55</c:v>
                </c:pt>
                <c:pt idx="888">
                  <c:v>11.48</c:v>
                </c:pt>
                <c:pt idx="889">
                  <c:v>11.55</c:v>
                </c:pt>
                <c:pt idx="890">
                  <c:v>11.62</c:v>
                </c:pt>
                <c:pt idx="891">
                  <c:v>11.41</c:v>
                </c:pt>
                <c:pt idx="892">
                  <c:v>11.55</c:v>
                </c:pt>
                <c:pt idx="893">
                  <c:v>11.41</c:v>
                </c:pt>
                <c:pt idx="894">
                  <c:v>11.69</c:v>
                </c:pt>
                <c:pt idx="895">
                  <c:v>11.62</c:v>
                </c:pt>
                <c:pt idx="896">
                  <c:v>11.48</c:v>
                </c:pt>
                <c:pt idx="897">
                  <c:v>11.48</c:v>
                </c:pt>
                <c:pt idx="898">
                  <c:v>11.41</c:v>
                </c:pt>
                <c:pt idx="899">
                  <c:v>11.55</c:v>
                </c:pt>
                <c:pt idx="900">
                  <c:v>11.62</c:v>
                </c:pt>
                <c:pt idx="901">
                  <c:v>11.41</c:v>
                </c:pt>
                <c:pt idx="902">
                  <c:v>11.34</c:v>
                </c:pt>
                <c:pt idx="903">
                  <c:v>11.34</c:v>
                </c:pt>
                <c:pt idx="904">
                  <c:v>11.48</c:v>
                </c:pt>
                <c:pt idx="905">
                  <c:v>11.41</c:v>
                </c:pt>
                <c:pt idx="906">
                  <c:v>11.55</c:v>
                </c:pt>
                <c:pt idx="907">
                  <c:v>11.62</c:v>
                </c:pt>
                <c:pt idx="908">
                  <c:v>11.34</c:v>
                </c:pt>
                <c:pt idx="909">
                  <c:v>11.62</c:v>
                </c:pt>
                <c:pt idx="910">
                  <c:v>11.76</c:v>
                </c:pt>
                <c:pt idx="911">
                  <c:v>11.41</c:v>
                </c:pt>
                <c:pt idx="912">
                  <c:v>11.69</c:v>
                </c:pt>
                <c:pt idx="913">
                  <c:v>11.41</c:v>
                </c:pt>
                <c:pt idx="914">
                  <c:v>11.41</c:v>
                </c:pt>
                <c:pt idx="915">
                  <c:v>11.69</c:v>
                </c:pt>
                <c:pt idx="916">
                  <c:v>11.69</c:v>
                </c:pt>
                <c:pt idx="917">
                  <c:v>11.41</c:v>
                </c:pt>
                <c:pt idx="918">
                  <c:v>11.69</c:v>
                </c:pt>
                <c:pt idx="919">
                  <c:v>11.62</c:v>
                </c:pt>
                <c:pt idx="920">
                  <c:v>11.48</c:v>
                </c:pt>
                <c:pt idx="921">
                  <c:v>11.41</c:v>
                </c:pt>
                <c:pt idx="922">
                  <c:v>11.62</c:v>
                </c:pt>
                <c:pt idx="923">
                  <c:v>11.48</c:v>
                </c:pt>
                <c:pt idx="924">
                  <c:v>11.48</c:v>
                </c:pt>
                <c:pt idx="925">
                  <c:v>11.41</c:v>
                </c:pt>
                <c:pt idx="926">
                  <c:v>11.48</c:v>
                </c:pt>
                <c:pt idx="927">
                  <c:v>11.55</c:v>
                </c:pt>
                <c:pt idx="928">
                  <c:v>11.55</c:v>
                </c:pt>
                <c:pt idx="929">
                  <c:v>11.48</c:v>
                </c:pt>
                <c:pt idx="930">
                  <c:v>11.41</c:v>
                </c:pt>
                <c:pt idx="931">
                  <c:v>11.48</c:v>
                </c:pt>
                <c:pt idx="932">
                  <c:v>11.62</c:v>
                </c:pt>
                <c:pt idx="933">
                  <c:v>11.48</c:v>
                </c:pt>
                <c:pt idx="934">
                  <c:v>11.48</c:v>
                </c:pt>
                <c:pt idx="935">
                  <c:v>11.48</c:v>
                </c:pt>
                <c:pt idx="936">
                  <c:v>11.34</c:v>
                </c:pt>
                <c:pt idx="937">
                  <c:v>11.48</c:v>
                </c:pt>
                <c:pt idx="938">
                  <c:v>11.48</c:v>
                </c:pt>
                <c:pt idx="939">
                  <c:v>11.34</c:v>
                </c:pt>
                <c:pt idx="940">
                  <c:v>11.41</c:v>
                </c:pt>
                <c:pt idx="941">
                  <c:v>11.69</c:v>
                </c:pt>
                <c:pt idx="942">
                  <c:v>11.48</c:v>
                </c:pt>
                <c:pt idx="943">
                  <c:v>11.55</c:v>
                </c:pt>
                <c:pt idx="944">
                  <c:v>11.62</c:v>
                </c:pt>
                <c:pt idx="945">
                  <c:v>11.48</c:v>
                </c:pt>
                <c:pt idx="946">
                  <c:v>11.41</c:v>
                </c:pt>
                <c:pt idx="947">
                  <c:v>11.48</c:v>
                </c:pt>
                <c:pt idx="948">
                  <c:v>11.48</c:v>
                </c:pt>
                <c:pt idx="949">
                  <c:v>11.48</c:v>
                </c:pt>
                <c:pt idx="950">
                  <c:v>11.41</c:v>
                </c:pt>
                <c:pt idx="951">
                  <c:v>11.69</c:v>
                </c:pt>
                <c:pt idx="952">
                  <c:v>11.34</c:v>
                </c:pt>
                <c:pt idx="953">
                  <c:v>11.34</c:v>
                </c:pt>
                <c:pt idx="954">
                  <c:v>11.2</c:v>
                </c:pt>
                <c:pt idx="955">
                  <c:v>11.55</c:v>
                </c:pt>
                <c:pt idx="956">
                  <c:v>11.41</c:v>
                </c:pt>
                <c:pt idx="957">
                  <c:v>11.48</c:v>
                </c:pt>
                <c:pt idx="958">
                  <c:v>11.34</c:v>
                </c:pt>
                <c:pt idx="959">
                  <c:v>11.69</c:v>
                </c:pt>
                <c:pt idx="960">
                  <c:v>11.27</c:v>
                </c:pt>
                <c:pt idx="961">
                  <c:v>11.41</c:v>
                </c:pt>
                <c:pt idx="962">
                  <c:v>11.48</c:v>
                </c:pt>
                <c:pt idx="963">
                  <c:v>11.48</c:v>
                </c:pt>
                <c:pt idx="964">
                  <c:v>11.41</c:v>
                </c:pt>
                <c:pt idx="965">
                  <c:v>11.62</c:v>
                </c:pt>
                <c:pt idx="966">
                  <c:v>11.41</c:v>
                </c:pt>
                <c:pt idx="967">
                  <c:v>11.34</c:v>
                </c:pt>
                <c:pt idx="968">
                  <c:v>11.55</c:v>
                </c:pt>
                <c:pt idx="969">
                  <c:v>11.48</c:v>
                </c:pt>
                <c:pt idx="970">
                  <c:v>11.48</c:v>
                </c:pt>
                <c:pt idx="971">
                  <c:v>11.55</c:v>
                </c:pt>
                <c:pt idx="972">
                  <c:v>11.48</c:v>
                </c:pt>
                <c:pt idx="973">
                  <c:v>11.55</c:v>
                </c:pt>
                <c:pt idx="974">
                  <c:v>11.41</c:v>
                </c:pt>
                <c:pt idx="975">
                  <c:v>11.62</c:v>
                </c:pt>
                <c:pt idx="976">
                  <c:v>11.48</c:v>
                </c:pt>
                <c:pt idx="977">
                  <c:v>11.55</c:v>
                </c:pt>
                <c:pt idx="978">
                  <c:v>11.41</c:v>
                </c:pt>
                <c:pt idx="979">
                  <c:v>11.41</c:v>
                </c:pt>
                <c:pt idx="980">
                  <c:v>11.48</c:v>
                </c:pt>
                <c:pt idx="981">
                  <c:v>11.34</c:v>
                </c:pt>
                <c:pt idx="982">
                  <c:v>11.48</c:v>
                </c:pt>
                <c:pt idx="983">
                  <c:v>11.62</c:v>
                </c:pt>
                <c:pt idx="984">
                  <c:v>11.34</c:v>
                </c:pt>
                <c:pt idx="985">
                  <c:v>11.48</c:v>
                </c:pt>
                <c:pt idx="986">
                  <c:v>11.55</c:v>
                </c:pt>
                <c:pt idx="987">
                  <c:v>11.48</c:v>
                </c:pt>
                <c:pt idx="988">
                  <c:v>11.48</c:v>
                </c:pt>
                <c:pt idx="989">
                  <c:v>11.41</c:v>
                </c:pt>
                <c:pt idx="990">
                  <c:v>11.27</c:v>
                </c:pt>
                <c:pt idx="991">
                  <c:v>11.48</c:v>
                </c:pt>
                <c:pt idx="992">
                  <c:v>11.69</c:v>
                </c:pt>
                <c:pt idx="993">
                  <c:v>11.34</c:v>
                </c:pt>
                <c:pt idx="994">
                  <c:v>11.48</c:v>
                </c:pt>
                <c:pt idx="995">
                  <c:v>11.41</c:v>
                </c:pt>
                <c:pt idx="996">
                  <c:v>11.41</c:v>
                </c:pt>
                <c:pt idx="997">
                  <c:v>11.41</c:v>
                </c:pt>
                <c:pt idx="998">
                  <c:v>11.69</c:v>
                </c:pt>
                <c:pt idx="999">
                  <c:v>11.34</c:v>
                </c:pt>
                <c:pt idx="1000">
                  <c:v>11.62</c:v>
                </c:pt>
                <c:pt idx="1001">
                  <c:v>11.62</c:v>
                </c:pt>
                <c:pt idx="1002">
                  <c:v>11.48</c:v>
                </c:pt>
                <c:pt idx="1003">
                  <c:v>11.34</c:v>
                </c:pt>
                <c:pt idx="1004">
                  <c:v>11.41</c:v>
                </c:pt>
                <c:pt idx="1005">
                  <c:v>11.34</c:v>
                </c:pt>
                <c:pt idx="1006">
                  <c:v>11.34</c:v>
                </c:pt>
                <c:pt idx="1007">
                  <c:v>11.55</c:v>
                </c:pt>
                <c:pt idx="1008">
                  <c:v>11.48</c:v>
                </c:pt>
                <c:pt idx="1009">
                  <c:v>11.48</c:v>
                </c:pt>
                <c:pt idx="1010">
                  <c:v>11.41</c:v>
                </c:pt>
                <c:pt idx="1011">
                  <c:v>11.41</c:v>
                </c:pt>
                <c:pt idx="1012">
                  <c:v>11.48</c:v>
                </c:pt>
                <c:pt idx="1013">
                  <c:v>11.34</c:v>
                </c:pt>
                <c:pt idx="1014">
                  <c:v>11.41</c:v>
                </c:pt>
                <c:pt idx="1015">
                  <c:v>11.41</c:v>
                </c:pt>
                <c:pt idx="1016">
                  <c:v>11.62</c:v>
                </c:pt>
                <c:pt idx="1017">
                  <c:v>11.76</c:v>
                </c:pt>
                <c:pt idx="1018">
                  <c:v>11.55</c:v>
                </c:pt>
                <c:pt idx="1019">
                  <c:v>11.41</c:v>
                </c:pt>
                <c:pt idx="1020">
                  <c:v>11.48</c:v>
                </c:pt>
                <c:pt idx="1021">
                  <c:v>11.48</c:v>
                </c:pt>
                <c:pt idx="1022">
                  <c:v>11.62</c:v>
                </c:pt>
                <c:pt idx="1023">
                  <c:v>11.48</c:v>
                </c:pt>
                <c:pt idx="1024">
                  <c:v>11.55</c:v>
                </c:pt>
                <c:pt idx="1025">
                  <c:v>11.55</c:v>
                </c:pt>
                <c:pt idx="1026">
                  <c:v>11.48</c:v>
                </c:pt>
                <c:pt idx="1027">
                  <c:v>11.48</c:v>
                </c:pt>
                <c:pt idx="1028">
                  <c:v>11.55</c:v>
                </c:pt>
                <c:pt idx="1029">
                  <c:v>11.34</c:v>
                </c:pt>
                <c:pt idx="1030">
                  <c:v>11.69</c:v>
                </c:pt>
                <c:pt idx="1031">
                  <c:v>11.41</c:v>
                </c:pt>
                <c:pt idx="1032">
                  <c:v>11.48</c:v>
                </c:pt>
                <c:pt idx="1033">
                  <c:v>11.62</c:v>
                </c:pt>
                <c:pt idx="1034">
                  <c:v>11.48</c:v>
                </c:pt>
                <c:pt idx="1035">
                  <c:v>11.41</c:v>
                </c:pt>
                <c:pt idx="1036">
                  <c:v>11.34</c:v>
                </c:pt>
                <c:pt idx="1037">
                  <c:v>11.55</c:v>
                </c:pt>
                <c:pt idx="1038">
                  <c:v>11.34</c:v>
                </c:pt>
                <c:pt idx="1039">
                  <c:v>11.48</c:v>
                </c:pt>
                <c:pt idx="1040">
                  <c:v>11.55</c:v>
                </c:pt>
                <c:pt idx="1041">
                  <c:v>11.55</c:v>
                </c:pt>
                <c:pt idx="1042">
                  <c:v>11.2</c:v>
                </c:pt>
                <c:pt idx="1043">
                  <c:v>11.48</c:v>
                </c:pt>
                <c:pt idx="1044">
                  <c:v>11.48</c:v>
                </c:pt>
                <c:pt idx="1045">
                  <c:v>11.48</c:v>
                </c:pt>
                <c:pt idx="1046">
                  <c:v>11.41</c:v>
                </c:pt>
                <c:pt idx="1047">
                  <c:v>11.41</c:v>
                </c:pt>
                <c:pt idx="1048">
                  <c:v>11.34</c:v>
                </c:pt>
                <c:pt idx="1049">
                  <c:v>11.55</c:v>
                </c:pt>
                <c:pt idx="1050">
                  <c:v>11.55</c:v>
                </c:pt>
                <c:pt idx="1051">
                  <c:v>11.48</c:v>
                </c:pt>
                <c:pt idx="1052">
                  <c:v>11.55</c:v>
                </c:pt>
                <c:pt idx="1053">
                  <c:v>11.69</c:v>
                </c:pt>
                <c:pt idx="1054">
                  <c:v>11.41</c:v>
                </c:pt>
                <c:pt idx="1055">
                  <c:v>11.55</c:v>
                </c:pt>
                <c:pt idx="1056">
                  <c:v>11.48</c:v>
                </c:pt>
                <c:pt idx="1057">
                  <c:v>11.48</c:v>
                </c:pt>
                <c:pt idx="1058">
                  <c:v>11.76</c:v>
                </c:pt>
                <c:pt idx="1059">
                  <c:v>11.62</c:v>
                </c:pt>
                <c:pt idx="1060">
                  <c:v>11.55</c:v>
                </c:pt>
                <c:pt idx="1061">
                  <c:v>11.62</c:v>
                </c:pt>
                <c:pt idx="1062">
                  <c:v>11.55</c:v>
                </c:pt>
                <c:pt idx="1063">
                  <c:v>11.41</c:v>
                </c:pt>
                <c:pt idx="1064">
                  <c:v>11.48</c:v>
                </c:pt>
                <c:pt idx="1065">
                  <c:v>11.48</c:v>
                </c:pt>
                <c:pt idx="1066">
                  <c:v>11.48</c:v>
                </c:pt>
                <c:pt idx="1067">
                  <c:v>11.55</c:v>
                </c:pt>
                <c:pt idx="1068">
                  <c:v>11.55</c:v>
                </c:pt>
                <c:pt idx="1069">
                  <c:v>11.69</c:v>
                </c:pt>
                <c:pt idx="1070">
                  <c:v>11.62</c:v>
                </c:pt>
                <c:pt idx="1071">
                  <c:v>11.76</c:v>
                </c:pt>
                <c:pt idx="1072">
                  <c:v>11.69</c:v>
                </c:pt>
                <c:pt idx="1073">
                  <c:v>11.62</c:v>
                </c:pt>
                <c:pt idx="1074">
                  <c:v>11.48</c:v>
                </c:pt>
                <c:pt idx="1075">
                  <c:v>11.48</c:v>
                </c:pt>
                <c:pt idx="1076">
                  <c:v>11.48</c:v>
                </c:pt>
                <c:pt idx="1077">
                  <c:v>11.34</c:v>
                </c:pt>
                <c:pt idx="1078">
                  <c:v>11.62</c:v>
                </c:pt>
                <c:pt idx="1079">
                  <c:v>11.55</c:v>
                </c:pt>
                <c:pt idx="1080">
                  <c:v>11.48</c:v>
                </c:pt>
                <c:pt idx="1081">
                  <c:v>11.48</c:v>
                </c:pt>
                <c:pt idx="1082">
                  <c:v>11.69</c:v>
                </c:pt>
                <c:pt idx="1083">
                  <c:v>11.48</c:v>
                </c:pt>
                <c:pt idx="1084">
                  <c:v>11.62</c:v>
                </c:pt>
                <c:pt idx="1085">
                  <c:v>11.55</c:v>
                </c:pt>
                <c:pt idx="1086">
                  <c:v>11.55</c:v>
                </c:pt>
                <c:pt idx="1087">
                  <c:v>11.48</c:v>
                </c:pt>
                <c:pt idx="1088">
                  <c:v>11.55</c:v>
                </c:pt>
                <c:pt idx="1089">
                  <c:v>11.48</c:v>
                </c:pt>
                <c:pt idx="1090">
                  <c:v>11.41</c:v>
                </c:pt>
                <c:pt idx="1091">
                  <c:v>11.48</c:v>
                </c:pt>
                <c:pt idx="1092">
                  <c:v>11.41</c:v>
                </c:pt>
                <c:pt idx="1093">
                  <c:v>11.55</c:v>
                </c:pt>
                <c:pt idx="1094">
                  <c:v>11.41</c:v>
                </c:pt>
                <c:pt idx="1095">
                  <c:v>11.55</c:v>
                </c:pt>
                <c:pt idx="1096">
                  <c:v>11.48</c:v>
                </c:pt>
                <c:pt idx="1097">
                  <c:v>11.55</c:v>
                </c:pt>
                <c:pt idx="1098">
                  <c:v>11.48</c:v>
                </c:pt>
                <c:pt idx="1099">
                  <c:v>11.34</c:v>
                </c:pt>
                <c:pt idx="1100">
                  <c:v>11.55</c:v>
                </c:pt>
                <c:pt idx="1101">
                  <c:v>11.34</c:v>
                </c:pt>
                <c:pt idx="1102">
                  <c:v>11.55</c:v>
                </c:pt>
                <c:pt idx="1103">
                  <c:v>11.48</c:v>
                </c:pt>
                <c:pt idx="1104">
                  <c:v>11.34</c:v>
                </c:pt>
                <c:pt idx="1105">
                  <c:v>11.62</c:v>
                </c:pt>
                <c:pt idx="1106">
                  <c:v>11.69</c:v>
                </c:pt>
                <c:pt idx="1107">
                  <c:v>11.55</c:v>
                </c:pt>
                <c:pt idx="1108">
                  <c:v>11.41</c:v>
                </c:pt>
                <c:pt idx="1109">
                  <c:v>11.69</c:v>
                </c:pt>
                <c:pt idx="1110">
                  <c:v>11.48</c:v>
                </c:pt>
                <c:pt idx="1111">
                  <c:v>11.48</c:v>
                </c:pt>
                <c:pt idx="1112">
                  <c:v>11.34</c:v>
                </c:pt>
                <c:pt idx="1113">
                  <c:v>11.48</c:v>
                </c:pt>
                <c:pt idx="1114">
                  <c:v>11.48</c:v>
                </c:pt>
                <c:pt idx="1115">
                  <c:v>11.62</c:v>
                </c:pt>
                <c:pt idx="1116">
                  <c:v>11.55</c:v>
                </c:pt>
                <c:pt idx="1117">
                  <c:v>11.62</c:v>
                </c:pt>
                <c:pt idx="1118">
                  <c:v>11.48</c:v>
                </c:pt>
                <c:pt idx="1119">
                  <c:v>11.69</c:v>
                </c:pt>
                <c:pt idx="1120">
                  <c:v>11.48</c:v>
                </c:pt>
                <c:pt idx="1121">
                  <c:v>11.55</c:v>
                </c:pt>
                <c:pt idx="1122">
                  <c:v>11.55</c:v>
                </c:pt>
                <c:pt idx="1123">
                  <c:v>11.76</c:v>
                </c:pt>
                <c:pt idx="1124">
                  <c:v>11.41</c:v>
                </c:pt>
                <c:pt idx="1125">
                  <c:v>11.69</c:v>
                </c:pt>
                <c:pt idx="1126">
                  <c:v>11.48</c:v>
                </c:pt>
                <c:pt idx="1127">
                  <c:v>11.41</c:v>
                </c:pt>
                <c:pt idx="1128">
                  <c:v>11.76</c:v>
                </c:pt>
                <c:pt idx="1129">
                  <c:v>11.41</c:v>
                </c:pt>
                <c:pt idx="1130">
                  <c:v>11.34</c:v>
                </c:pt>
                <c:pt idx="1131">
                  <c:v>11.48</c:v>
                </c:pt>
                <c:pt idx="1132">
                  <c:v>11.41</c:v>
                </c:pt>
                <c:pt idx="1133">
                  <c:v>11.41</c:v>
                </c:pt>
                <c:pt idx="1134">
                  <c:v>11.48</c:v>
                </c:pt>
                <c:pt idx="1135">
                  <c:v>11.48</c:v>
                </c:pt>
                <c:pt idx="1136">
                  <c:v>11.62</c:v>
                </c:pt>
                <c:pt idx="1137">
                  <c:v>11.41</c:v>
                </c:pt>
                <c:pt idx="1138">
                  <c:v>11.34</c:v>
                </c:pt>
                <c:pt idx="1139">
                  <c:v>11.41</c:v>
                </c:pt>
                <c:pt idx="1140">
                  <c:v>11.48</c:v>
                </c:pt>
                <c:pt idx="1141">
                  <c:v>11.55</c:v>
                </c:pt>
                <c:pt idx="1142">
                  <c:v>11.55</c:v>
                </c:pt>
                <c:pt idx="1143">
                  <c:v>11.62</c:v>
                </c:pt>
                <c:pt idx="1144">
                  <c:v>11.48</c:v>
                </c:pt>
                <c:pt idx="1145">
                  <c:v>11.41</c:v>
                </c:pt>
                <c:pt idx="1146">
                  <c:v>11.48</c:v>
                </c:pt>
                <c:pt idx="1147">
                  <c:v>11.48</c:v>
                </c:pt>
                <c:pt idx="1148">
                  <c:v>11.48</c:v>
                </c:pt>
                <c:pt idx="1149">
                  <c:v>11.48</c:v>
                </c:pt>
                <c:pt idx="1150">
                  <c:v>11.55</c:v>
                </c:pt>
                <c:pt idx="1151">
                  <c:v>11.62</c:v>
                </c:pt>
                <c:pt idx="1152">
                  <c:v>11.55</c:v>
                </c:pt>
                <c:pt idx="1153">
                  <c:v>11.48</c:v>
                </c:pt>
                <c:pt idx="1154">
                  <c:v>11.27</c:v>
                </c:pt>
                <c:pt idx="1155">
                  <c:v>11.27</c:v>
                </c:pt>
                <c:pt idx="1156">
                  <c:v>11.48</c:v>
                </c:pt>
                <c:pt idx="1157">
                  <c:v>11.62</c:v>
                </c:pt>
                <c:pt idx="1158">
                  <c:v>11.48</c:v>
                </c:pt>
                <c:pt idx="1159">
                  <c:v>11.55</c:v>
                </c:pt>
                <c:pt idx="1160">
                  <c:v>11.48</c:v>
                </c:pt>
                <c:pt idx="1161">
                  <c:v>11.41</c:v>
                </c:pt>
                <c:pt idx="1162">
                  <c:v>11.41</c:v>
                </c:pt>
                <c:pt idx="1163">
                  <c:v>11.55</c:v>
                </c:pt>
                <c:pt idx="1164">
                  <c:v>11.34</c:v>
                </c:pt>
                <c:pt idx="1165">
                  <c:v>11.55</c:v>
                </c:pt>
                <c:pt idx="1166">
                  <c:v>11.55</c:v>
                </c:pt>
                <c:pt idx="1167">
                  <c:v>11.69</c:v>
                </c:pt>
                <c:pt idx="1168">
                  <c:v>11.34</c:v>
                </c:pt>
                <c:pt idx="1169">
                  <c:v>11.34</c:v>
                </c:pt>
                <c:pt idx="1170">
                  <c:v>11.34</c:v>
                </c:pt>
                <c:pt idx="1171">
                  <c:v>11.55</c:v>
                </c:pt>
                <c:pt idx="1172">
                  <c:v>11.27</c:v>
                </c:pt>
                <c:pt idx="1173">
                  <c:v>11.34</c:v>
                </c:pt>
                <c:pt idx="1174">
                  <c:v>11.55</c:v>
                </c:pt>
                <c:pt idx="1175">
                  <c:v>11.48</c:v>
                </c:pt>
                <c:pt idx="1176">
                  <c:v>11.41</c:v>
                </c:pt>
                <c:pt idx="1177">
                  <c:v>11.62</c:v>
                </c:pt>
                <c:pt idx="1178">
                  <c:v>11.27</c:v>
                </c:pt>
                <c:pt idx="1179">
                  <c:v>11.69</c:v>
                </c:pt>
                <c:pt idx="1180">
                  <c:v>11.48</c:v>
                </c:pt>
                <c:pt idx="1181">
                  <c:v>11.48</c:v>
                </c:pt>
                <c:pt idx="1182">
                  <c:v>11.48</c:v>
                </c:pt>
                <c:pt idx="1183">
                  <c:v>11.55</c:v>
                </c:pt>
                <c:pt idx="1184">
                  <c:v>11.69</c:v>
                </c:pt>
                <c:pt idx="1185">
                  <c:v>11.2</c:v>
                </c:pt>
                <c:pt idx="1186">
                  <c:v>11.48</c:v>
                </c:pt>
                <c:pt idx="1187">
                  <c:v>11.55</c:v>
                </c:pt>
                <c:pt idx="1188">
                  <c:v>11.55</c:v>
                </c:pt>
                <c:pt idx="1189">
                  <c:v>11.55</c:v>
                </c:pt>
                <c:pt idx="1190">
                  <c:v>11.48</c:v>
                </c:pt>
                <c:pt idx="1191">
                  <c:v>11.34</c:v>
                </c:pt>
                <c:pt idx="1192">
                  <c:v>11.69</c:v>
                </c:pt>
                <c:pt idx="1193">
                  <c:v>11.41</c:v>
                </c:pt>
                <c:pt idx="1194">
                  <c:v>11.48</c:v>
                </c:pt>
                <c:pt idx="1195">
                  <c:v>11.62</c:v>
                </c:pt>
                <c:pt idx="1196">
                  <c:v>11.41</c:v>
                </c:pt>
                <c:pt idx="1197">
                  <c:v>11.55</c:v>
                </c:pt>
                <c:pt idx="1198">
                  <c:v>11.55</c:v>
                </c:pt>
                <c:pt idx="1199">
                  <c:v>11.48</c:v>
                </c:pt>
                <c:pt idx="1200">
                  <c:v>11.41</c:v>
                </c:pt>
                <c:pt idx="1201">
                  <c:v>11.62</c:v>
                </c:pt>
                <c:pt idx="1202">
                  <c:v>11.27</c:v>
                </c:pt>
                <c:pt idx="1203">
                  <c:v>11.62</c:v>
                </c:pt>
                <c:pt idx="1204">
                  <c:v>11.34</c:v>
                </c:pt>
                <c:pt idx="1205">
                  <c:v>11.55</c:v>
                </c:pt>
                <c:pt idx="1206">
                  <c:v>11.41</c:v>
                </c:pt>
                <c:pt idx="1207">
                  <c:v>11.55</c:v>
                </c:pt>
                <c:pt idx="1208">
                  <c:v>11.48</c:v>
                </c:pt>
                <c:pt idx="1209">
                  <c:v>11.48</c:v>
                </c:pt>
                <c:pt idx="1210">
                  <c:v>11.55</c:v>
                </c:pt>
                <c:pt idx="1211">
                  <c:v>11.48</c:v>
                </c:pt>
                <c:pt idx="1212">
                  <c:v>11.34</c:v>
                </c:pt>
                <c:pt idx="1213">
                  <c:v>11.55</c:v>
                </c:pt>
                <c:pt idx="1214">
                  <c:v>11.41</c:v>
                </c:pt>
                <c:pt idx="1215">
                  <c:v>11.48</c:v>
                </c:pt>
                <c:pt idx="1216">
                  <c:v>11.34</c:v>
                </c:pt>
                <c:pt idx="1217">
                  <c:v>11.62</c:v>
                </c:pt>
                <c:pt idx="1218">
                  <c:v>11.62</c:v>
                </c:pt>
                <c:pt idx="1219">
                  <c:v>11.41</c:v>
                </c:pt>
                <c:pt idx="1220">
                  <c:v>11.41</c:v>
                </c:pt>
                <c:pt idx="1221">
                  <c:v>11.48</c:v>
                </c:pt>
                <c:pt idx="1222">
                  <c:v>11.48</c:v>
                </c:pt>
                <c:pt idx="1223">
                  <c:v>11.55</c:v>
                </c:pt>
                <c:pt idx="1224">
                  <c:v>11.27</c:v>
                </c:pt>
                <c:pt idx="1225">
                  <c:v>11.27</c:v>
                </c:pt>
                <c:pt idx="1226">
                  <c:v>11.41</c:v>
                </c:pt>
                <c:pt idx="1227">
                  <c:v>11.48</c:v>
                </c:pt>
                <c:pt idx="1228">
                  <c:v>11.62</c:v>
                </c:pt>
                <c:pt idx="1229">
                  <c:v>11.41</c:v>
                </c:pt>
                <c:pt idx="1230">
                  <c:v>11.69</c:v>
                </c:pt>
                <c:pt idx="1231">
                  <c:v>11.62</c:v>
                </c:pt>
                <c:pt idx="1232">
                  <c:v>11.48</c:v>
                </c:pt>
                <c:pt idx="1233">
                  <c:v>11.69</c:v>
                </c:pt>
                <c:pt idx="1234">
                  <c:v>11.48</c:v>
                </c:pt>
                <c:pt idx="1235">
                  <c:v>11.55</c:v>
                </c:pt>
                <c:pt idx="1236">
                  <c:v>11.27</c:v>
                </c:pt>
                <c:pt idx="1237">
                  <c:v>11.55</c:v>
                </c:pt>
                <c:pt idx="1238">
                  <c:v>11.48</c:v>
                </c:pt>
                <c:pt idx="1239">
                  <c:v>11.41</c:v>
                </c:pt>
                <c:pt idx="1240">
                  <c:v>11.34</c:v>
                </c:pt>
                <c:pt idx="1241">
                  <c:v>11.55</c:v>
                </c:pt>
                <c:pt idx="1242">
                  <c:v>11.48</c:v>
                </c:pt>
                <c:pt idx="1243">
                  <c:v>11.34</c:v>
                </c:pt>
                <c:pt idx="1244">
                  <c:v>11.48</c:v>
                </c:pt>
                <c:pt idx="1245">
                  <c:v>11.48</c:v>
                </c:pt>
                <c:pt idx="1246">
                  <c:v>11.34</c:v>
                </c:pt>
                <c:pt idx="1247">
                  <c:v>11.62</c:v>
                </c:pt>
                <c:pt idx="1248">
                  <c:v>11.48</c:v>
                </c:pt>
                <c:pt idx="1249">
                  <c:v>11.62</c:v>
                </c:pt>
                <c:pt idx="1250">
                  <c:v>11.41</c:v>
                </c:pt>
                <c:pt idx="1251">
                  <c:v>11.41</c:v>
                </c:pt>
                <c:pt idx="1252">
                  <c:v>11.48</c:v>
                </c:pt>
                <c:pt idx="1253">
                  <c:v>11.55</c:v>
                </c:pt>
                <c:pt idx="1254">
                  <c:v>11.41</c:v>
                </c:pt>
                <c:pt idx="1255">
                  <c:v>11.55</c:v>
                </c:pt>
                <c:pt idx="1256">
                  <c:v>11.48</c:v>
                </c:pt>
                <c:pt idx="1257">
                  <c:v>11.48</c:v>
                </c:pt>
                <c:pt idx="1258">
                  <c:v>11.48</c:v>
                </c:pt>
                <c:pt idx="1259">
                  <c:v>11.48</c:v>
                </c:pt>
                <c:pt idx="1260">
                  <c:v>11.48</c:v>
                </c:pt>
                <c:pt idx="1261">
                  <c:v>11.41</c:v>
                </c:pt>
                <c:pt idx="1262">
                  <c:v>11.62</c:v>
                </c:pt>
                <c:pt idx="1263">
                  <c:v>11.69</c:v>
                </c:pt>
                <c:pt idx="1264">
                  <c:v>11.55</c:v>
                </c:pt>
                <c:pt idx="1265">
                  <c:v>11.48</c:v>
                </c:pt>
                <c:pt idx="1266">
                  <c:v>11.41</c:v>
                </c:pt>
                <c:pt idx="1267">
                  <c:v>11.55</c:v>
                </c:pt>
                <c:pt idx="1268">
                  <c:v>11.62</c:v>
                </c:pt>
                <c:pt idx="1269">
                  <c:v>11.55</c:v>
                </c:pt>
                <c:pt idx="1270">
                  <c:v>11.48</c:v>
                </c:pt>
                <c:pt idx="1271">
                  <c:v>11.55</c:v>
                </c:pt>
                <c:pt idx="1272">
                  <c:v>11.48</c:v>
                </c:pt>
                <c:pt idx="1273">
                  <c:v>11.41</c:v>
                </c:pt>
                <c:pt idx="1274">
                  <c:v>11.34</c:v>
                </c:pt>
                <c:pt idx="1275">
                  <c:v>11.41</c:v>
                </c:pt>
                <c:pt idx="1276">
                  <c:v>11.55</c:v>
                </c:pt>
                <c:pt idx="1277">
                  <c:v>11.55</c:v>
                </c:pt>
                <c:pt idx="1278">
                  <c:v>11.62</c:v>
                </c:pt>
                <c:pt idx="1279">
                  <c:v>11.48</c:v>
                </c:pt>
                <c:pt idx="1280">
                  <c:v>11.55</c:v>
                </c:pt>
                <c:pt idx="1281">
                  <c:v>11.48</c:v>
                </c:pt>
                <c:pt idx="1282">
                  <c:v>11.55</c:v>
                </c:pt>
                <c:pt idx="1283">
                  <c:v>11.48</c:v>
                </c:pt>
                <c:pt idx="1284">
                  <c:v>11.27</c:v>
                </c:pt>
                <c:pt idx="1285">
                  <c:v>11.55</c:v>
                </c:pt>
                <c:pt idx="1286">
                  <c:v>11.48</c:v>
                </c:pt>
                <c:pt idx="1287">
                  <c:v>11.41</c:v>
                </c:pt>
                <c:pt idx="1288">
                  <c:v>11.34</c:v>
                </c:pt>
                <c:pt idx="1289">
                  <c:v>11.41</c:v>
                </c:pt>
                <c:pt idx="1290">
                  <c:v>11.69</c:v>
                </c:pt>
                <c:pt idx="1291">
                  <c:v>11.34</c:v>
                </c:pt>
                <c:pt idx="1292">
                  <c:v>11.62</c:v>
                </c:pt>
                <c:pt idx="1293">
                  <c:v>11.48</c:v>
                </c:pt>
                <c:pt idx="1294">
                  <c:v>11.55</c:v>
                </c:pt>
                <c:pt idx="1295">
                  <c:v>11.55</c:v>
                </c:pt>
                <c:pt idx="1296">
                  <c:v>11.41</c:v>
                </c:pt>
                <c:pt idx="1297">
                  <c:v>11.62</c:v>
                </c:pt>
                <c:pt idx="1298">
                  <c:v>11.34</c:v>
                </c:pt>
                <c:pt idx="1299">
                  <c:v>11.69</c:v>
                </c:pt>
                <c:pt idx="1300">
                  <c:v>11.48</c:v>
                </c:pt>
                <c:pt idx="1301">
                  <c:v>11.48</c:v>
                </c:pt>
                <c:pt idx="1302">
                  <c:v>11.34</c:v>
                </c:pt>
                <c:pt idx="1303">
                  <c:v>11.55</c:v>
                </c:pt>
                <c:pt idx="1304">
                  <c:v>11.41</c:v>
                </c:pt>
                <c:pt idx="1305">
                  <c:v>11.55</c:v>
                </c:pt>
                <c:pt idx="1306">
                  <c:v>11.34</c:v>
                </c:pt>
                <c:pt idx="1307">
                  <c:v>11.41</c:v>
                </c:pt>
                <c:pt idx="1308">
                  <c:v>11.55</c:v>
                </c:pt>
                <c:pt idx="1309">
                  <c:v>11.27</c:v>
                </c:pt>
                <c:pt idx="1310">
                  <c:v>11.27</c:v>
                </c:pt>
                <c:pt idx="1311">
                  <c:v>11.34</c:v>
                </c:pt>
                <c:pt idx="1312">
                  <c:v>11.62</c:v>
                </c:pt>
                <c:pt idx="1313">
                  <c:v>11.27</c:v>
                </c:pt>
                <c:pt idx="1314">
                  <c:v>11.34</c:v>
                </c:pt>
                <c:pt idx="1315">
                  <c:v>11.55</c:v>
                </c:pt>
                <c:pt idx="1316">
                  <c:v>11.34</c:v>
                </c:pt>
                <c:pt idx="1317">
                  <c:v>11.34</c:v>
                </c:pt>
                <c:pt idx="1318">
                  <c:v>11.55</c:v>
                </c:pt>
                <c:pt idx="1319">
                  <c:v>11.62</c:v>
                </c:pt>
                <c:pt idx="1320">
                  <c:v>11.34</c:v>
                </c:pt>
                <c:pt idx="1321">
                  <c:v>11.41</c:v>
                </c:pt>
                <c:pt idx="1322">
                  <c:v>11.48</c:v>
                </c:pt>
                <c:pt idx="1323">
                  <c:v>11.48</c:v>
                </c:pt>
                <c:pt idx="1324">
                  <c:v>11.48</c:v>
                </c:pt>
                <c:pt idx="1325">
                  <c:v>11.48</c:v>
                </c:pt>
                <c:pt idx="1326">
                  <c:v>11.41</c:v>
                </c:pt>
                <c:pt idx="1327">
                  <c:v>11.41</c:v>
                </c:pt>
                <c:pt idx="1328">
                  <c:v>11.41</c:v>
                </c:pt>
                <c:pt idx="1329">
                  <c:v>11.48</c:v>
                </c:pt>
                <c:pt idx="1330">
                  <c:v>11.48</c:v>
                </c:pt>
                <c:pt idx="1331">
                  <c:v>11.41</c:v>
                </c:pt>
                <c:pt idx="1332">
                  <c:v>11.41</c:v>
                </c:pt>
                <c:pt idx="1333">
                  <c:v>11.48</c:v>
                </c:pt>
                <c:pt idx="1334">
                  <c:v>11.55</c:v>
                </c:pt>
                <c:pt idx="1335">
                  <c:v>11.48</c:v>
                </c:pt>
                <c:pt idx="1336">
                  <c:v>11.55</c:v>
                </c:pt>
                <c:pt idx="1337">
                  <c:v>11.41</c:v>
                </c:pt>
                <c:pt idx="1338">
                  <c:v>11.48</c:v>
                </c:pt>
                <c:pt idx="1339">
                  <c:v>11.62</c:v>
                </c:pt>
                <c:pt idx="1340">
                  <c:v>11.48</c:v>
                </c:pt>
                <c:pt idx="1341">
                  <c:v>11.48</c:v>
                </c:pt>
                <c:pt idx="1342">
                  <c:v>11.48</c:v>
                </c:pt>
                <c:pt idx="1343">
                  <c:v>11.27</c:v>
                </c:pt>
                <c:pt idx="1344">
                  <c:v>11.41</c:v>
                </c:pt>
                <c:pt idx="1345">
                  <c:v>11.48</c:v>
                </c:pt>
                <c:pt idx="1346">
                  <c:v>11.48</c:v>
                </c:pt>
                <c:pt idx="1347">
                  <c:v>11.41</c:v>
                </c:pt>
                <c:pt idx="1348">
                  <c:v>11.48</c:v>
                </c:pt>
                <c:pt idx="1349">
                  <c:v>11.55</c:v>
                </c:pt>
                <c:pt idx="1350">
                  <c:v>11.55</c:v>
                </c:pt>
                <c:pt idx="1351">
                  <c:v>11.34</c:v>
                </c:pt>
                <c:pt idx="1352">
                  <c:v>11.34</c:v>
                </c:pt>
                <c:pt idx="1353">
                  <c:v>11.62</c:v>
                </c:pt>
                <c:pt idx="1354">
                  <c:v>11.48</c:v>
                </c:pt>
                <c:pt idx="1355">
                  <c:v>11.41</c:v>
                </c:pt>
                <c:pt idx="1356">
                  <c:v>11.48</c:v>
                </c:pt>
                <c:pt idx="1357">
                  <c:v>11.41</c:v>
                </c:pt>
                <c:pt idx="1358">
                  <c:v>11.41</c:v>
                </c:pt>
                <c:pt idx="1359">
                  <c:v>11.48</c:v>
                </c:pt>
                <c:pt idx="1360">
                  <c:v>11.41</c:v>
                </c:pt>
                <c:pt idx="1361">
                  <c:v>11.48</c:v>
                </c:pt>
                <c:pt idx="1362">
                  <c:v>11.48</c:v>
                </c:pt>
                <c:pt idx="1363">
                  <c:v>11.41</c:v>
                </c:pt>
                <c:pt idx="1364">
                  <c:v>11.41</c:v>
                </c:pt>
                <c:pt idx="1365">
                  <c:v>11.41</c:v>
                </c:pt>
                <c:pt idx="1366">
                  <c:v>11.55</c:v>
                </c:pt>
                <c:pt idx="1367">
                  <c:v>11.41</c:v>
                </c:pt>
                <c:pt idx="1368">
                  <c:v>11.48</c:v>
                </c:pt>
                <c:pt idx="1369">
                  <c:v>11.55</c:v>
                </c:pt>
                <c:pt idx="1370">
                  <c:v>11.48</c:v>
                </c:pt>
                <c:pt idx="1371">
                  <c:v>11.34</c:v>
                </c:pt>
                <c:pt idx="1372">
                  <c:v>11.48</c:v>
                </c:pt>
                <c:pt idx="1373">
                  <c:v>11.48</c:v>
                </c:pt>
                <c:pt idx="1374">
                  <c:v>11.41</c:v>
                </c:pt>
                <c:pt idx="1375">
                  <c:v>11.34</c:v>
                </c:pt>
                <c:pt idx="1376">
                  <c:v>11.48</c:v>
                </c:pt>
                <c:pt idx="1377">
                  <c:v>11.62</c:v>
                </c:pt>
                <c:pt idx="1378">
                  <c:v>11.41</c:v>
                </c:pt>
                <c:pt idx="1379">
                  <c:v>11.48</c:v>
                </c:pt>
                <c:pt idx="1380">
                  <c:v>11.34</c:v>
                </c:pt>
                <c:pt idx="1381">
                  <c:v>11.48</c:v>
                </c:pt>
                <c:pt idx="1382">
                  <c:v>11.34</c:v>
                </c:pt>
                <c:pt idx="1383">
                  <c:v>11.83</c:v>
                </c:pt>
                <c:pt idx="1384">
                  <c:v>11.62</c:v>
                </c:pt>
                <c:pt idx="1385">
                  <c:v>11.62</c:v>
                </c:pt>
                <c:pt idx="1386">
                  <c:v>11.48</c:v>
                </c:pt>
                <c:pt idx="1387">
                  <c:v>11.41</c:v>
                </c:pt>
                <c:pt idx="1388">
                  <c:v>11.41</c:v>
                </c:pt>
                <c:pt idx="1389">
                  <c:v>11.41</c:v>
                </c:pt>
                <c:pt idx="1390">
                  <c:v>11.48</c:v>
                </c:pt>
                <c:pt idx="1391">
                  <c:v>11.48</c:v>
                </c:pt>
                <c:pt idx="1392">
                  <c:v>11.55</c:v>
                </c:pt>
                <c:pt idx="1393">
                  <c:v>11.48</c:v>
                </c:pt>
                <c:pt idx="1394">
                  <c:v>11.48</c:v>
                </c:pt>
                <c:pt idx="1395">
                  <c:v>11.41</c:v>
                </c:pt>
                <c:pt idx="1396">
                  <c:v>11.41</c:v>
                </c:pt>
                <c:pt idx="1397">
                  <c:v>11.34</c:v>
                </c:pt>
                <c:pt idx="1398">
                  <c:v>11.48</c:v>
                </c:pt>
                <c:pt idx="1399">
                  <c:v>11.83</c:v>
                </c:pt>
                <c:pt idx="1400">
                  <c:v>11.48</c:v>
                </c:pt>
                <c:pt idx="1401">
                  <c:v>11.69</c:v>
                </c:pt>
                <c:pt idx="1402">
                  <c:v>11.41</c:v>
                </c:pt>
                <c:pt idx="1403">
                  <c:v>11.34</c:v>
                </c:pt>
                <c:pt idx="1404">
                  <c:v>11.55</c:v>
                </c:pt>
                <c:pt idx="1405">
                  <c:v>11.34</c:v>
                </c:pt>
                <c:pt idx="1406">
                  <c:v>11.48</c:v>
                </c:pt>
                <c:pt idx="1407">
                  <c:v>11.27</c:v>
                </c:pt>
                <c:pt idx="1408">
                  <c:v>11.55</c:v>
                </c:pt>
                <c:pt idx="1409">
                  <c:v>11.41</c:v>
                </c:pt>
                <c:pt idx="1410">
                  <c:v>11.55</c:v>
                </c:pt>
                <c:pt idx="1411">
                  <c:v>11.62</c:v>
                </c:pt>
                <c:pt idx="1412">
                  <c:v>11.41</c:v>
                </c:pt>
                <c:pt idx="1413">
                  <c:v>11.48</c:v>
                </c:pt>
                <c:pt idx="1414">
                  <c:v>11.48</c:v>
                </c:pt>
                <c:pt idx="1415">
                  <c:v>11.41</c:v>
                </c:pt>
                <c:pt idx="1416">
                  <c:v>11.27</c:v>
                </c:pt>
                <c:pt idx="1417">
                  <c:v>11.55</c:v>
                </c:pt>
                <c:pt idx="1418">
                  <c:v>11.48</c:v>
                </c:pt>
                <c:pt idx="1419">
                  <c:v>11.55</c:v>
                </c:pt>
                <c:pt idx="1420">
                  <c:v>11.48</c:v>
                </c:pt>
                <c:pt idx="1421">
                  <c:v>11.55</c:v>
                </c:pt>
                <c:pt idx="1422">
                  <c:v>11.62</c:v>
                </c:pt>
                <c:pt idx="1423">
                  <c:v>11.48</c:v>
                </c:pt>
                <c:pt idx="1424">
                  <c:v>11.34</c:v>
                </c:pt>
                <c:pt idx="1425">
                  <c:v>11.41</c:v>
                </c:pt>
                <c:pt idx="1426">
                  <c:v>11.48</c:v>
                </c:pt>
                <c:pt idx="1427">
                  <c:v>11.55</c:v>
                </c:pt>
                <c:pt idx="1428">
                  <c:v>11.41</c:v>
                </c:pt>
                <c:pt idx="1429">
                  <c:v>11.48</c:v>
                </c:pt>
                <c:pt idx="1430">
                  <c:v>11.62</c:v>
                </c:pt>
                <c:pt idx="1431">
                  <c:v>11.48</c:v>
                </c:pt>
                <c:pt idx="1432">
                  <c:v>11.41</c:v>
                </c:pt>
                <c:pt idx="1433">
                  <c:v>11.48</c:v>
                </c:pt>
                <c:pt idx="1434">
                  <c:v>11.34</c:v>
                </c:pt>
                <c:pt idx="1435">
                  <c:v>11.55</c:v>
                </c:pt>
                <c:pt idx="1436">
                  <c:v>11.34</c:v>
                </c:pt>
                <c:pt idx="1437">
                  <c:v>11.48</c:v>
                </c:pt>
                <c:pt idx="1438">
                  <c:v>11.48</c:v>
                </c:pt>
                <c:pt idx="1439">
                  <c:v>11.34</c:v>
                </c:pt>
                <c:pt idx="1440">
                  <c:v>11.62</c:v>
                </c:pt>
                <c:pt idx="1441">
                  <c:v>11.41</c:v>
                </c:pt>
                <c:pt idx="1442">
                  <c:v>11.41</c:v>
                </c:pt>
                <c:pt idx="1443">
                  <c:v>11.34</c:v>
                </c:pt>
                <c:pt idx="1444">
                  <c:v>11.34</c:v>
                </c:pt>
                <c:pt idx="1445">
                  <c:v>11.48</c:v>
                </c:pt>
                <c:pt idx="1446">
                  <c:v>11.55</c:v>
                </c:pt>
                <c:pt idx="1447">
                  <c:v>11.48</c:v>
                </c:pt>
                <c:pt idx="1448">
                  <c:v>11.48</c:v>
                </c:pt>
                <c:pt idx="1449">
                  <c:v>11.48</c:v>
                </c:pt>
                <c:pt idx="1450">
                  <c:v>11.48</c:v>
                </c:pt>
                <c:pt idx="1451">
                  <c:v>11.41</c:v>
                </c:pt>
                <c:pt idx="1452">
                  <c:v>11.55</c:v>
                </c:pt>
                <c:pt idx="1453">
                  <c:v>11.69</c:v>
                </c:pt>
                <c:pt idx="1454">
                  <c:v>11.48</c:v>
                </c:pt>
                <c:pt idx="1455">
                  <c:v>11.48</c:v>
                </c:pt>
                <c:pt idx="1456">
                  <c:v>11.48</c:v>
                </c:pt>
                <c:pt idx="1457">
                  <c:v>11.55</c:v>
                </c:pt>
                <c:pt idx="1458">
                  <c:v>11.48</c:v>
                </c:pt>
                <c:pt idx="1459">
                  <c:v>11.55</c:v>
                </c:pt>
                <c:pt idx="1460">
                  <c:v>11.76</c:v>
                </c:pt>
                <c:pt idx="1461">
                  <c:v>11.55</c:v>
                </c:pt>
                <c:pt idx="1462">
                  <c:v>11.55</c:v>
                </c:pt>
                <c:pt idx="1463">
                  <c:v>11.41</c:v>
                </c:pt>
                <c:pt idx="1464">
                  <c:v>11.41</c:v>
                </c:pt>
                <c:pt idx="1465">
                  <c:v>11.41</c:v>
                </c:pt>
                <c:pt idx="1466">
                  <c:v>11.62</c:v>
                </c:pt>
                <c:pt idx="1467">
                  <c:v>11.55</c:v>
                </c:pt>
                <c:pt idx="1468">
                  <c:v>11.55</c:v>
                </c:pt>
                <c:pt idx="1469">
                  <c:v>11.41</c:v>
                </c:pt>
                <c:pt idx="1470">
                  <c:v>11.34</c:v>
                </c:pt>
                <c:pt idx="1471">
                  <c:v>11.34</c:v>
                </c:pt>
                <c:pt idx="1472">
                  <c:v>11.41</c:v>
                </c:pt>
                <c:pt idx="1473">
                  <c:v>11.55</c:v>
                </c:pt>
                <c:pt idx="1474">
                  <c:v>11.48</c:v>
                </c:pt>
                <c:pt idx="1475">
                  <c:v>11.41</c:v>
                </c:pt>
                <c:pt idx="1476">
                  <c:v>11.41</c:v>
                </c:pt>
                <c:pt idx="1477">
                  <c:v>11.62</c:v>
                </c:pt>
                <c:pt idx="1478">
                  <c:v>11.62</c:v>
                </c:pt>
                <c:pt idx="1479">
                  <c:v>11.41</c:v>
                </c:pt>
                <c:pt idx="1480">
                  <c:v>11.48</c:v>
                </c:pt>
                <c:pt idx="1481">
                  <c:v>11.41</c:v>
                </c:pt>
                <c:pt idx="1482">
                  <c:v>11.41</c:v>
                </c:pt>
                <c:pt idx="1483">
                  <c:v>11.27</c:v>
                </c:pt>
                <c:pt idx="1484">
                  <c:v>11.55</c:v>
                </c:pt>
                <c:pt idx="1485">
                  <c:v>11.48</c:v>
                </c:pt>
                <c:pt idx="1486">
                  <c:v>11.55</c:v>
                </c:pt>
                <c:pt idx="1487">
                  <c:v>11.27</c:v>
                </c:pt>
                <c:pt idx="1488">
                  <c:v>11.48</c:v>
                </c:pt>
                <c:pt idx="1489">
                  <c:v>11.55</c:v>
                </c:pt>
                <c:pt idx="1490">
                  <c:v>11.41</c:v>
                </c:pt>
                <c:pt idx="1491">
                  <c:v>11.27</c:v>
                </c:pt>
                <c:pt idx="1492">
                  <c:v>11.62</c:v>
                </c:pt>
                <c:pt idx="1493">
                  <c:v>11.41</c:v>
                </c:pt>
                <c:pt idx="1494">
                  <c:v>11.41</c:v>
                </c:pt>
                <c:pt idx="1495">
                  <c:v>11.55</c:v>
                </c:pt>
                <c:pt idx="1496">
                  <c:v>11.62</c:v>
                </c:pt>
                <c:pt idx="1497">
                  <c:v>11.76</c:v>
                </c:pt>
                <c:pt idx="1498">
                  <c:v>11.41</c:v>
                </c:pt>
                <c:pt idx="1499">
                  <c:v>11.41</c:v>
                </c:pt>
                <c:pt idx="1500">
                  <c:v>11.48</c:v>
                </c:pt>
                <c:pt idx="1501">
                  <c:v>11.48</c:v>
                </c:pt>
                <c:pt idx="1502">
                  <c:v>11.41</c:v>
                </c:pt>
                <c:pt idx="1503">
                  <c:v>11.48</c:v>
                </c:pt>
                <c:pt idx="1504">
                  <c:v>11.48</c:v>
                </c:pt>
                <c:pt idx="1505">
                  <c:v>11.48</c:v>
                </c:pt>
                <c:pt idx="1506">
                  <c:v>11.41</c:v>
                </c:pt>
                <c:pt idx="1507">
                  <c:v>11.34</c:v>
                </c:pt>
                <c:pt idx="1508">
                  <c:v>11.27</c:v>
                </c:pt>
                <c:pt idx="1509">
                  <c:v>11.34</c:v>
                </c:pt>
                <c:pt idx="1510">
                  <c:v>11.41</c:v>
                </c:pt>
                <c:pt idx="1511">
                  <c:v>11.34</c:v>
                </c:pt>
                <c:pt idx="1512">
                  <c:v>11.41</c:v>
                </c:pt>
                <c:pt idx="1513">
                  <c:v>11.34</c:v>
                </c:pt>
                <c:pt idx="1514">
                  <c:v>11.34</c:v>
                </c:pt>
                <c:pt idx="1515">
                  <c:v>11.48</c:v>
                </c:pt>
                <c:pt idx="1516">
                  <c:v>11.41</c:v>
                </c:pt>
                <c:pt idx="1517">
                  <c:v>11.41</c:v>
                </c:pt>
                <c:pt idx="1518">
                  <c:v>11.41</c:v>
                </c:pt>
                <c:pt idx="1519">
                  <c:v>11.55</c:v>
                </c:pt>
                <c:pt idx="1520">
                  <c:v>11.62</c:v>
                </c:pt>
                <c:pt idx="1521">
                  <c:v>11.62</c:v>
                </c:pt>
                <c:pt idx="1522">
                  <c:v>11.69</c:v>
                </c:pt>
                <c:pt idx="1523">
                  <c:v>11.62</c:v>
                </c:pt>
                <c:pt idx="1524">
                  <c:v>11.62</c:v>
                </c:pt>
                <c:pt idx="1525">
                  <c:v>11.55</c:v>
                </c:pt>
                <c:pt idx="1526">
                  <c:v>11.55</c:v>
                </c:pt>
                <c:pt idx="1527">
                  <c:v>11.55</c:v>
                </c:pt>
                <c:pt idx="1528">
                  <c:v>11.34</c:v>
                </c:pt>
                <c:pt idx="1529">
                  <c:v>11.41</c:v>
                </c:pt>
                <c:pt idx="1530">
                  <c:v>11.69</c:v>
                </c:pt>
                <c:pt idx="1531">
                  <c:v>11.41</c:v>
                </c:pt>
                <c:pt idx="1532">
                  <c:v>11.41</c:v>
                </c:pt>
                <c:pt idx="1533">
                  <c:v>11.34</c:v>
                </c:pt>
                <c:pt idx="1534">
                  <c:v>11.48</c:v>
                </c:pt>
                <c:pt idx="1535">
                  <c:v>11.41</c:v>
                </c:pt>
                <c:pt idx="1536">
                  <c:v>11.48</c:v>
                </c:pt>
                <c:pt idx="1537">
                  <c:v>11.76</c:v>
                </c:pt>
                <c:pt idx="1538">
                  <c:v>11.34</c:v>
                </c:pt>
                <c:pt idx="1539">
                  <c:v>11.55</c:v>
                </c:pt>
                <c:pt idx="1540">
                  <c:v>11.55</c:v>
                </c:pt>
                <c:pt idx="1541">
                  <c:v>11.62</c:v>
                </c:pt>
                <c:pt idx="1542">
                  <c:v>11.34</c:v>
                </c:pt>
                <c:pt idx="1543">
                  <c:v>11.62</c:v>
                </c:pt>
                <c:pt idx="1544">
                  <c:v>11.41</c:v>
                </c:pt>
                <c:pt idx="1545">
                  <c:v>11.62</c:v>
                </c:pt>
                <c:pt idx="1546">
                  <c:v>11.34</c:v>
                </c:pt>
                <c:pt idx="1547">
                  <c:v>11.48</c:v>
                </c:pt>
                <c:pt idx="1548">
                  <c:v>11.41</c:v>
                </c:pt>
                <c:pt idx="1549">
                  <c:v>11.41</c:v>
                </c:pt>
                <c:pt idx="1550">
                  <c:v>11.34</c:v>
                </c:pt>
                <c:pt idx="1551">
                  <c:v>11.55</c:v>
                </c:pt>
                <c:pt idx="1552">
                  <c:v>11.27</c:v>
                </c:pt>
                <c:pt idx="1553">
                  <c:v>11.27</c:v>
                </c:pt>
                <c:pt idx="1554">
                  <c:v>11.55</c:v>
                </c:pt>
                <c:pt idx="1555">
                  <c:v>11.62</c:v>
                </c:pt>
                <c:pt idx="1556">
                  <c:v>11.48</c:v>
                </c:pt>
                <c:pt idx="1557">
                  <c:v>11.48</c:v>
                </c:pt>
                <c:pt idx="1558">
                  <c:v>11.55</c:v>
                </c:pt>
                <c:pt idx="1559">
                  <c:v>11.55</c:v>
                </c:pt>
                <c:pt idx="1560">
                  <c:v>11.48</c:v>
                </c:pt>
                <c:pt idx="1561">
                  <c:v>11.41</c:v>
                </c:pt>
                <c:pt idx="1562">
                  <c:v>11.34</c:v>
                </c:pt>
                <c:pt idx="1563">
                  <c:v>11.48</c:v>
                </c:pt>
                <c:pt idx="1564">
                  <c:v>11.34</c:v>
                </c:pt>
                <c:pt idx="1565">
                  <c:v>11.41</c:v>
                </c:pt>
                <c:pt idx="1566">
                  <c:v>11.41</c:v>
                </c:pt>
                <c:pt idx="1567">
                  <c:v>11.41</c:v>
                </c:pt>
                <c:pt idx="1568">
                  <c:v>11.48</c:v>
                </c:pt>
                <c:pt idx="1569">
                  <c:v>11.41</c:v>
                </c:pt>
                <c:pt idx="1570">
                  <c:v>11.55</c:v>
                </c:pt>
                <c:pt idx="1571">
                  <c:v>11.48</c:v>
                </c:pt>
                <c:pt idx="1572">
                  <c:v>11.55</c:v>
                </c:pt>
                <c:pt idx="1573">
                  <c:v>11.41</c:v>
                </c:pt>
                <c:pt idx="1574">
                  <c:v>11.41</c:v>
                </c:pt>
                <c:pt idx="1575">
                  <c:v>11.55</c:v>
                </c:pt>
                <c:pt idx="1576">
                  <c:v>11.27</c:v>
                </c:pt>
                <c:pt idx="1577">
                  <c:v>11.48</c:v>
                </c:pt>
                <c:pt idx="1578">
                  <c:v>11.48</c:v>
                </c:pt>
                <c:pt idx="1579">
                  <c:v>11.34</c:v>
                </c:pt>
                <c:pt idx="1580">
                  <c:v>11.62</c:v>
                </c:pt>
                <c:pt idx="1581">
                  <c:v>11.41</c:v>
                </c:pt>
                <c:pt idx="1582">
                  <c:v>11.27</c:v>
                </c:pt>
                <c:pt idx="1583">
                  <c:v>11.48</c:v>
                </c:pt>
                <c:pt idx="1584">
                  <c:v>11.41</c:v>
                </c:pt>
                <c:pt idx="1585">
                  <c:v>11.34</c:v>
                </c:pt>
                <c:pt idx="1586">
                  <c:v>11.34</c:v>
                </c:pt>
                <c:pt idx="1587">
                  <c:v>11.48</c:v>
                </c:pt>
                <c:pt idx="1588">
                  <c:v>11.55</c:v>
                </c:pt>
                <c:pt idx="1589">
                  <c:v>11.48</c:v>
                </c:pt>
                <c:pt idx="1590">
                  <c:v>11.27</c:v>
                </c:pt>
                <c:pt idx="1591">
                  <c:v>11.48</c:v>
                </c:pt>
                <c:pt idx="1592">
                  <c:v>11.55</c:v>
                </c:pt>
                <c:pt idx="1593">
                  <c:v>11.55</c:v>
                </c:pt>
                <c:pt idx="1594">
                  <c:v>11.41</c:v>
                </c:pt>
                <c:pt idx="1595">
                  <c:v>11.48</c:v>
                </c:pt>
                <c:pt idx="1596">
                  <c:v>11.62</c:v>
                </c:pt>
                <c:pt idx="1597">
                  <c:v>11.41</c:v>
                </c:pt>
                <c:pt idx="1598">
                  <c:v>11.41</c:v>
                </c:pt>
                <c:pt idx="1599">
                  <c:v>11.62</c:v>
                </c:pt>
                <c:pt idx="1600">
                  <c:v>11.55</c:v>
                </c:pt>
                <c:pt idx="1601">
                  <c:v>11.41</c:v>
                </c:pt>
                <c:pt idx="1602">
                  <c:v>11.55</c:v>
                </c:pt>
                <c:pt idx="1603">
                  <c:v>11.34</c:v>
                </c:pt>
                <c:pt idx="1604">
                  <c:v>11.48</c:v>
                </c:pt>
                <c:pt idx="1605">
                  <c:v>11.34</c:v>
                </c:pt>
                <c:pt idx="1606">
                  <c:v>11.48</c:v>
                </c:pt>
                <c:pt idx="1607">
                  <c:v>11.48</c:v>
                </c:pt>
                <c:pt idx="1608">
                  <c:v>11.48</c:v>
                </c:pt>
                <c:pt idx="1609">
                  <c:v>11.34</c:v>
                </c:pt>
                <c:pt idx="1610">
                  <c:v>11.48</c:v>
                </c:pt>
                <c:pt idx="1611">
                  <c:v>11.48</c:v>
                </c:pt>
                <c:pt idx="1612">
                  <c:v>11.48</c:v>
                </c:pt>
                <c:pt idx="1613">
                  <c:v>11.48</c:v>
                </c:pt>
                <c:pt idx="1614">
                  <c:v>11.62</c:v>
                </c:pt>
                <c:pt idx="1615">
                  <c:v>11.41</c:v>
                </c:pt>
                <c:pt idx="1616">
                  <c:v>11.41</c:v>
                </c:pt>
                <c:pt idx="1617">
                  <c:v>11.76</c:v>
                </c:pt>
                <c:pt idx="1618">
                  <c:v>11.62</c:v>
                </c:pt>
                <c:pt idx="1619">
                  <c:v>11.62</c:v>
                </c:pt>
                <c:pt idx="1620">
                  <c:v>11.34</c:v>
                </c:pt>
                <c:pt idx="1621">
                  <c:v>11.41</c:v>
                </c:pt>
                <c:pt idx="1622">
                  <c:v>11.41</c:v>
                </c:pt>
                <c:pt idx="1623">
                  <c:v>11.55</c:v>
                </c:pt>
                <c:pt idx="1624">
                  <c:v>11.48</c:v>
                </c:pt>
                <c:pt idx="1625">
                  <c:v>11.41</c:v>
                </c:pt>
                <c:pt idx="1626">
                  <c:v>11.55</c:v>
                </c:pt>
                <c:pt idx="1627">
                  <c:v>11.41</c:v>
                </c:pt>
                <c:pt idx="1628">
                  <c:v>11.55</c:v>
                </c:pt>
                <c:pt idx="1629">
                  <c:v>11.55</c:v>
                </c:pt>
                <c:pt idx="1630">
                  <c:v>11.55</c:v>
                </c:pt>
                <c:pt idx="1631">
                  <c:v>11.48</c:v>
                </c:pt>
                <c:pt idx="1632">
                  <c:v>11.27</c:v>
                </c:pt>
                <c:pt idx="1633">
                  <c:v>11.41</c:v>
                </c:pt>
                <c:pt idx="1634">
                  <c:v>11.34</c:v>
                </c:pt>
                <c:pt idx="1635">
                  <c:v>11.41</c:v>
                </c:pt>
                <c:pt idx="1636">
                  <c:v>11.34</c:v>
                </c:pt>
                <c:pt idx="1637">
                  <c:v>11.41</c:v>
                </c:pt>
                <c:pt idx="1638">
                  <c:v>11.41</c:v>
                </c:pt>
                <c:pt idx="1639">
                  <c:v>11.34</c:v>
                </c:pt>
                <c:pt idx="1640">
                  <c:v>11.62</c:v>
                </c:pt>
                <c:pt idx="1641">
                  <c:v>11.41</c:v>
                </c:pt>
                <c:pt idx="1642">
                  <c:v>11.48</c:v>
                </c:pt>
                <c:pt idx="1643">
                  <c:v>11.55</c:v>
                </c:pt>
                <c:pt idx="1644">
                  <c:v>11.55</c:v>
                </c:pt>
                <c:pt idx="1645">
                  <c:v>11.48</c:v>
                </c:pt>
                <c:pt idx="1646">
                  <c:v>11.48</c:v>
                </c:pt>
                <c:pt idx="1647">
                  <c:v>11.41</c:v>
                </c:pt>
                <c:pt idx="1648">
                  <c:v>11.41</c:v>
                </c:pt>
                <c:pt idx="1649">
                  <c:v>11.34</c:v>
                </c:pt>
                <c:pt idx="1650">
                  <c:v>11.48</c:v>
                </c:pt>
                <c:pt idx="1651">
                  <c:v>11.34</c:v>
                </c:pt>
                <c:pt idx="1652">
                  <c:v>11.48</c:v>
                </c:pt>
                <c:pt idx="1653">
                  <c:v>11.34</c:v>
                </c:pt>
                <c:pt idx="1654">
                  <c:v>11.62</c:v>
                </c:pt>
                <c:pt idx="1655">
                  <c:v>11.34</c:v>
                </c:pt>
                <c:pt idx="1656">
                  <c:v>11.55</c:v>
                </c:pt>
                <c:pt idx="1657">
                  <c:v>11.55</c:v>
                </c:pt>
                <c:pt idx="1658">
                  <c:v>11.27</c:v>
                </c:pt>
                <c:pt idx="1659">
                  <c:v>11.62</c:v>
                </c:pt>
                <c:pt idx="1660">
                  <c:v>11.27</c:v>
                </c:pt>
                <c:pt idx="1661">
                  <c:v>11.55</c:v>
                </c:pt>
                <c:pt idx="1662">
                  <c:v>11.55</c:v>
                </c:pt>
                <c:pt idx="1663">
                  <c:v>11.55</c:v>
                </c:pt>
                <c:pt idx="1664">
                  <c:v>11.62</c:v>
                </c:pt>
                <c:pt idx="1665">
                  <c:v>11.34</c:v>
                </c:pt>
                <c:pt idx="1666">
                  <c:v>11.34</c:v>
                </c:pt>
                <c:pt idx="1667">
                  <c:v>11.76</c:v>
                </c:pt>
                <c:pt idx="1668">
                  <c:v>11.69</c:v>
                </c:pt>
                <c:pt idx="1669">
                  <c:v>11.48</c:v>
                </c:pt>
                <c:pt idx="1670">
                  <c:v>11.34</c:v>
                </c:pt>
                <c:pt idx="1671">
                  <c:v>11.41</c:v>
                </c:pt>
                <c:pt idx="1672">
                  <c:v>11.55</c:v>
                </c:pt>
                <c:pt idx="1673">
                  <c:v>11.27</c:v>
                </c:pt>
                <c:pt idx="1674">
                  <c:v>11.62</c:v>
                </c:pt>
                <c:pt idx="1675">
                  <c:v>11.76</c:v>
                </c:pt>
                <c:pt idx="1676">
                  <c:v>11.34</c:v>
                </c:pt>
                <c:pt idx="1677">
                  <c:v>11.55</c:v>
                </c:pt>
                <c:pt idx="1678">
                  <c:v>11.48</c:v>
                </c:pt>
                <c:pt idx="1679">
                  <c:v>11.34</c:v>
                </c:pt>
                <c:pt idx="1680">
                  <c:v>11.41</c:v>
                </c:pt>
                <c:pt idx="1681">
                  <c:v>11.48</c:v>
                </c:pt>
                <c:pt idx="1682">
                  <c:v>11.27</c:v>
                </c:pt>
                <c:pt idx="1683">
                  <c:v>11.27</c:v>
                </c:pt>
                <c:pt idx="1684">
                  <c:v>11.41</c:v>
                </c:pt>
                <c:pt idx="1685">
                  <c:v>11.48</c:v>
                </c:pt>
                <c:pt idx="1686">
                  <c:v>11.27</c:v>
                </c:pt>
                <c:pt idx="1687">
                  <c:v>11.55</c:v>
                </c:pt>
                <c:pt idx="1688">
                  <c:v>11.62</c:v>
                </c:pt>
                <c:pt idx="1689">
                  <c:v>11.55</c:v>
                </c:pt>
                <c:pt idx="1690">
                  <c:v>11.41</c:v>
                </c:pt>
                <c:pt idx="1691">
                  <c:v>11.55</c:v>
                </c:pt>
                <c:pt idx="1692">
                  <c:v>11.48</c:v>
                </c:pt>
                <c:pt idx="1693">
                  <c:v>11.41</c:v>
                </c:pt>
                <c:pt idx="1694">
                  <c:v>11.41</c:v>
                </c:pt>
                <c:pt idx="1695">
                  <c:v>11.48</c:v>
                </c:pt>
                <c:pt idx="1696">
                  <c:v>11.83</c:v>
                </c:pt>
                <c:pt idx="1697">
                  <c:v>11.55</c:v>
                </c:pt>
                <c:pt idx="1698">
                  <c:v>11.48</c:v>
                </c:pt>
                <c:pt idx="1699">
                  <c:v>11.62</c:v>
                </c:pt>
                <c:pt idx="1700">
                  <c:v>11.55</c:v>
                </c:pt>
                <c:pt idx="1701">
                  <c:v>11.41</c:v>
                </c:pt>
                <c:pt idx="1702">
                  <c:v>11.48</c:v>
                </c:pt>
                <c:pt idx="1703">
                  <c:v>11.62</c:v>
                </c:pt>
                <c:pt idx="1704">
                  <c:v>11.48</c:v>
                </c:pt>
                <c:pt idx="1705">
                  <c:v>11.41</c:v>
                </c:pt>
                <c:pt idx="1706">
                  <c:v>11.62</c:v>
                </c:pt>
                <c:pt idx="1707">
                  <c:v>11.41</c:v>
                </c:pt>
                <c:pt idx="1708">
                  <c:v>11.48</c:v>
                </c:pt>
                <c:pt idx="1709">
                  <c:v>11.76</c:v>
                </c:pt>
                <c:pt idx="1710">
                  <c:v>11.48</c:v>
                </c:pt>
                <c:pt idx="1711">
                  <c:v>11.41</c:v>
                </c:pt>
                <c:pt idx="1712">
                  <c:v>11.41</c:v>
                </c:pt>
                <c:pt idx="1713">
                  <c:v>11.55</c:v>
                </c:pt>
                <c:pt idx="1714">
                  <c:v>11.27</c:v>
                </c:pt>
                <c:pt idx="1715">
                  <c:v>11.48</c:v>
                </c:pt>
                <c:pt idx="1716">
                  <c:v>11.55</c:v>
                </c:pt>
                <c:pt idx="1717">
                  <c:v>11.69</c:v>
                </c:pt>
                <c:pt idx="1718">
                  <c:v>11.48</c:v>
                </c:pt>
                <c:pt idx="1719">
                  <c:v>11.62</c:v>
                </c:pt>
                <c:pt idx="1720">
                  <c:v>11.41</c:v>
                </c:pt>
                <c:pt idx="1721">
                  <c:v>11.34</c:v>
                </c:pt>
                <c:pt idx="1722">
                  <c:v>11.27</c:v>
                </c:pt>
                <c:pt idx="1723">
                  <c:v>11.41</c:v>
                </c:pt>
                <c:pt idx="1724">
                  <c:v>11.55</c:v>
                </c:pt>
                <c:pt idx="1725">
                  <c:v>11.48</c:v>
                </c:pt>
                <c:pt idx="1726">
                  <c:v>11.62</c:v>
                </c:pt>
                <c:pt idx="1727">
                  <c:v>11.62</c:v>
                </c:pt>
                <c:pt idx="1728">
                  <c:v>11.27</c:v>
                </c:pt>
                <c:pt idx="1729">
                  <c:v>11.27</c:v>
                </c:pt>
                <c:pt idx="1730">
                  <c:v>11.34</c:v>
                </c:pt>
                <c:pt idx="1731">
                  <c:v>11.62</c:v>
                </c:pt>
                <c:pt idx="1732">
                  <c:v>11.48</c:v>
                </c:pt>
                <c:pt idx="1733">
                  <c:v>11.48</c:v>
                </c:pt>
                <c:pt idx="1734">
                  <c:v>11.55</c:v>
                </c:pt>
                <c:pt idx="1735">
                  <c:v>11.48</c:v>
                </c:pt>
                <c:pt idx="1736">
                  <c:v>11.27</c:v>
                </c:pt>
                <c:pt idx="1737">
                  <c:v>11.41</c:v>
                </c:pt>
                <c:pt idx="1738">
                  <c:v>11.41</c:v>
                </c:pt>
                <c:pt idx="1739">
                  <c:v>11.27</c:v>
                </c:pt>
                <c:pt idx="1740">
                  <c:v>11.48</c:v>
                </c:pt>
                <c:pt idx="1741">
                  <c:v>11.2</c:v>
                </c:pt>
                <c:pt idx="1742">
                  <c:v>11.55</c:v>
                </c:pt>
                <c:pt idx="1743">
                  <c:v>11.48</c:v>
                </c:pt>
                <c:pt idx="1744">
                  <c:v>11.48</c:v>
                </c:pt>
                <c:pt idx="1745">
                  <c:v>11.41</c:v>
                </c:pt>
                <c:pt idx="1746">
                  <c:v>11.41</c:v>
                </c:pt>
                <c:pt idx="1747">
                  <c:v>11.48</c:v>
                </c:pt>
                <c:pt idx="1748">
                  <c:v>11.34</c:v>
                </c:pt>
                <c:pt idx="1749">
                  <c:v>11.41</c:v>
                </c:pt>
                <c:pt idx="1750">
                  <c:v>11.55</c:v>
                </c:pt>
                <c:pt idx="1751">
                  <c:v>11.62</c:v>
                </c:pt>
                <c:pt idx="1752">
                  <c:v>11.34</c:v>
                </c:pt>
                <c:pt idx="1753">
                  <c:v>11.48</c:v>
                </c:pt>
                <c:pt idx="1754">
                  <c:v>11.34</c:v>
                </c:pt>
                <c:pt idx="1755">
                  <c:v>11.48</c:v>
                </c:pt>
                <c:pt idx="1756">
                  <c:v>11.48</c:v>
                </c:pt>
                <c:pt idx="1757">
                  <c:v>11.55</c:v>
                </c:pt>
                <c:pt idx="1758">
                  <c:v>11.41</c:v>
                </c:pt>
                <c:pt idx="1759">
                  <c:v>11.62</c:v>
                </c:pt>
                <c:pt idx="1760">
                  <c:v>11.41</c:v>
                </c:pt>
                <c:pt idx="1761">
                  <c:v>11.62</c:v>
                </c:pt>
                <c:pt idx="1762">
                  <c:v>11.34</c:v>
                </c:pt>
                <c:pt idx="1763">
                  <c:v>11.55</c:v>
                </c:pt>
                <c:pt idx="1764">
                  <c:v>11.55</c:v>
                </c:pt>
                <c:pt idx="1765">
                  <c:v>11.41</c:v>
                </c:pt>
                <c:pt idx="1766">
                  <c:v>11.34</c:v>
                </c:pt>
                <c:pt idx="1767">
                  <c:v>11.55</c:v>
                </c:pt>
                <c:pt idx="1768">
                  <c:v>11.62</c:v>
                </c:pt>
                <c:pt idx="1769">
                  <c:v>11.62</c:v>
                </c:pt>
                <c:pt idx="1770">
                  <c:v>11.41</c:v>
                </c:pt>
                <c:pt idx="1771">
                  <c:v>11.48</c:v>
                </c:pt>
                <c:pt idx="1772">
                  <c:v>11.55</c:v>
                </c:pt>
                <c:pt idx="1773">
                  <c:v>11.41</c:v>
                </c:pt>
                <c:pt idx="1774">
                  <c:v>11.27</c:v>
                </c:pt>
                <c:pt idx="1775">
                  <c:v>11.27</c:v>
                </c:pt>
                <c:pt idx="1776">
                  <c:v>11.34</c:v>
                </c:pt>
                <c:pt idx="1777">
                  <c:v>11.62</c:v>
                </c:pt>
                <c:pt idx="1778">
                  <c:v>11.55</c:v>
                </c:pt>
                <c:pt idx="1779">
                  <c:v>11.34</c:v>
                </c:pt>
                <c:pt idx="1780">
                  <c:v>11.41</c:v>
                </c:pt>
                <c:pt idx="1781">
                  <c:v>11.48</c:v>
                </c:pt>
                <c:pt idx="1782">
                  <c:v>11.55</c:v>
                </c:pt>
                <c:pt idx="1783">
                  <c:v>11.48</c:v>
                </c:pt>
                <c:pt idx="1784">
                  <c:v>11.41</c:v>
                </c:pt>
                <c:pt idx="1785">
                  <c:v>11.41</c:v>
                </c:pt>
                <c:pt idx="1786">
                  <c:v>11.62</c:v>
                </c:pt>
                <c:pt idx="1787">
                  <c:v>11.41</c:v>
                </c:pt>
                <c:pt idx="1788">
                  <c:v>11.41</c:v>
                </c:pt>
                <c:pt idx="1789">
                  <c:v>11.34</c:v>
                </c:pt>
                <c:pt idx="1790">
                  <c:v>11.48</c:v>
                </c:pt>
                <c:pt idx="1791">
                  <c:v>11.55</c:v>
                </c:pt>
                <c:pt idx="1792">
                  <c:v>11.41</c:v>
                </c:pt>
                <c:pt idx="1793">
                  <c:v>11.62</c:v>
                </c:pt>
                <c:pt idx="1794">
                  <c:v>11.34</c:v>
                </c:pt>
                <c:pt idx="1795">
                  <c:v>11.34</c:v>
                </c:pt>
                <c:pt idx="1796">
                  <c:v>11.41</c:v>
                </c:pt>
                <c:pt idx="1797">
                  <c:v>11.34</c:v>
                </c:pt>
                <c:pt idx="1798">
                  <c:v>11.41</c:v>
                </c:pt>
                <c:pt idx="1799">
                  <c:v>11.55</c:v>
                </c:pt>
                <c:pt idx="1800">
                  <c:v>11.41</c:v>
                </c:pt>
                <c:pt idx="1801">
                  <c:v>11.55</c:v>
                </c:pt>
                <c:pt idx="1802">
                  <c:v>11.62</c:v>
                </c:pt>
                <c:pt idx="1803">
                  <c:v>11.62</c:v>
                </c:pt>
                <c:pt idx="1804">
                  <c:v>11.48</c:v>
                </c:pt>
                <c:pt idx="1805">
                  <c:v>11.55</c:v>
                </c:pt>
                <c:pt idx="1806">
                  <c:v>11.48</c:v>
                </c:pt>
                <c:pt idx="1807">
                  <c:v>11.62</c:v>
                </c:pt>
                <c:pt idx="1808">
                  <c:v>11.34</c:v>
                </c:pt>
                <c:pt idx="1809">
                  <c:v>11.41</c:v>
                </c:pt>
                <c:pt idx="1810">
                  <c:v>11.55</c:v>
                </c:pt>
                <c:pt idx="1811">
                  <c:v>11.48</c:v>
                </c:pt>
                <c:pt idx="1812">
                  <c:v>11.34</c:v>
                </c:pt>
                <c:pt idx="1813">
                  <c:v>11.48</c:v>
                </c:pt>
                <c:pt idx="1814">
                  <c:v>11.62</c:v>
                </c:pt>
                <c:pt idx="1815">
                  <c:v>11.48</c:v>
                </c:pt>
                <c:pt idx="1816">
                  <c:v>11.34</c:v>
                </c:pt>
                <c:pt idx="1817">
                  <c:v>11.55</c:v>
                </c:pt>
                <c:pt idx="1818">
                  <c:v>11.62</c:v>
                </c:pt>
                <c:pt idx="1819">
                  <c:v>11.41</c:v>
                </c:pt>
                <c:pt idx="1820">
                  <c:v>11.55</c:v>
                </c:pt>
                <c:pt idx="1821">
                  <c:v>11.48</c:v>
                </c:pt>
                <c:pt idx="1822">
                  <c:v>11.27</c:v>
                </c:pt>
                <c:pt idx="1823">
                  <c:v>11.41</c:v>
                </c:pt>
                <c:pt idx="1824">
                  <c:v>11.41</c:v>
                </c:pt>
                <c:pt idx="1825">
                  <c:v>11.62</c:v>
                </c:pt>
                <c:pt idx="1826">
                  <c:v>11.48</c:v>
                </c:pt>
                <c:pt idx="1827">
                  <c:v>11.41</c:v>
                </c:pt>
                <c:pt idx="1828">
                  <c:v>11.2</c:v>
                </c:pt>
                <c:pt idx="1829">
                  <c:v>11.41</c:v>
                </c:pt>
                <c:pt idx="1830">
                  <c:v>11.41</c:v>
                </c:pt>
                <c:pt idx="1831">
                  <c:v>11.48</c:v>
                </c:pt>
                <c:pt idx="1832">
                  <c:v>11.41</c:v>
                </c:pt>
                <c:pt idx="1833">
                  <c:v>11.41</c:v>
                </c:pt>
                <c:pt idx="1834">
                  <c:v>11.62</c:v>
                </c:pt>
                <c:pt idx="1835">
                  <c:v>11.62</c:v>
                </c:pt>
                <c:pt idx="1836">
                  <c:v>11.41</c:v>
                </c:pt>
                <c:pt idx="1837">
                  <c:v>11.62</c:v>
                </c:pt>
                <c:pt idx="1838">
                  <c:v>11.48</c:v>
                </c:pt>
                <c:pt idx="1839">
                  <c:v>11.48</c:v>
                </c:pt>
                <c:pt idx="1840">
                  <c:v>11.41</c:v>
                </c:pt>
                <c:pt idx="1841">
                  <c:v>11.34</c:v>
                </c:pt>
                <c:pt idx="1842">
                  <c:v>11.41</c:v>
                </c:pt>
                <c:pt idx="1843">
                  <c:v>11.48</c:v>
                </c:pt>
                <c:pt idx="1844">
                  <c:v>11.48</c:v>
                </c:pt>
                <c:pt idx="1845">
                  <c:v>11.41</c:v>
                </c:pt>
                <c:pt idx="1846">
                  <c:v>11.48</c:v>
                </c:pt>
                <c:pt idx="1847">
                  <c:v>11.69</c:v>
                </c:pt>
                <c:pt idx="1848">
                  <c:v>11.48</c:v>
                </c:pt>
                <c:pt idx="1849">
                  <c:v>11.48</c:v>
                </c:pt>
                <c:pt idx="1850">
                  <c:v>11.48</c:v>
                </c:pt>
                <c:pt idx="1851">
                  <c:v>11.55</c:v>
                </c:pt>
                <c:pt idx="1852">
                  <c:v>11.55</c:v>
                </c:pt>
                <c:pt idx="1853">
                  <c:v>11.27</c:v>
                </c:pt>
                <c:pt idx="1854">
                  <c:v>11.55</c:v>
                </c:pt>
                <c:pt idx="1855">
                  <c:v>11.48</c:v>
                </c:pt>
                <c:pt idx="1856">
                  <c:v>11.41</c:v>
                </c:pt>
                <c:pt idx="1857">
                  <c:v>11.34</c:v>
                </c:pt>
                <c:pt idx="1858">
                  <c:v>11.62</c:v>
                </c:pt>
                <c:pt idx="1859">
                  <c:v>11.55</c:v>
                </c:pt>
                <c:pt idx="1860">
                  <c:v>11.41</c:v>
                </c:pt>
                <c:pt idx="1861">
                  <c:v>11.48</c:v>
                </c:pt>
                <c:pt idx="1862">
                  <c:v>11.34</c:v>
                </c:pt>
                <c:pt idx="1863">
                  <c:v>11.41</c:v>
                </c:pt>
                <c:pt idx="1864">
                  <c:v>11.41</c:v>
                </c:pt>
                <c:pt idx="1865">
                  <c:v>11.48</c:v>
                </c:pt>
                <c:pt idx="1866">
                  <c:v>11.48</c:v>
                </c:pt>
                <c:pt idx="1867">
                  <c:v>11.55</c:v>
                </c:pt>
                <c:pt idx="1868">
                  <c:v>11.48</c:v>
                </c:pt>
                <c:pt idx="1869">
                  <c:v>11.27</c:v>
                </c:pt>
                <c:pt idx="1870">
                  <c:v>11.27</c:v>
                </c:pt>
                <c:pt idx="1871">
                  <c:v>11.41</c:v>
                </c:pt>
                <c:pt idx="1872">
                  <c:v>11.34</c:v>
                </c:pt>
                <c:pt idx="1873">
                  <c:v>11.27</c:v>
                </c:pt>
                <c:pt idx="1874">
                  <c:v>11.34</c:v>
                </c:pt>
                <c:pt idx="1875">
                  <c:v>11.48</c:v>
                </c:pt>
                <c:pt idx="1876">
                  <c:v>11.48</c:v>
                </c:pt>
                <c:pt idx="1877">
                  <c:v>11.34</c:v>
                </c:pt>
                <c:pt idx="1878">
                  <c:v>11.41</c:v>
                </c:pt>
                <c:pt idx="1879">
                  <c:v>11.27</c:v>
                </c:pt>
                <c:pt idx="1880">
                  <c:v>11.27</c:v>
                </c:pt>
                <c:pt idx="1881">
                  <c:v>11.69</c:v>
                </c:pt>
                <c:pt idx="1882">
                  <c:v>11.62</c:v>
                </c:pt>
                <c:pt idx="1883">
                  <c:v>11.55</c:v>
                </c:pt>
                <c:pt idx="1884">
                  <c:v>11.62</c:v>
                </c:pt>
                <c:pt idx="1885">
                  <c:v>11.48</c:v>
                </c:pt>
                <c:pt idx="1886">
                  <c:v>11.41</c:v>
                </c:pt>
                <c:pt idx="1887">
                  <c:v>11.34</c:v>
                </c:pt>
                <c:pt idx="1888">
                  <c:v>11.41</c:v>
                </c:pt>
                <c:pt idx="1889">
                  <c:v>11.48</c:v>
                </c:pt>
                <c:pt idx="1890">
                  <c:v>11.62</c:v>
                </c:pt>
                <c:pt idx="1891">
                  <c:v>11.34</c:v>
                </c:pt>
                <c:pt idx="1892">
                  <c:v>11.34</c:v>
                </c:pt>
                <c:pt idx="1893">
                  <c:v>11.34</c:v>
                </c:pt>
                <c:pt idx="1894">
                  <c:v>11.41</c:v>
                </c:pt>
                <c:pt idx="1895">
                  <c:v>11.48</c:v>
                </c:pt>
                <c:pt idx="1896">
                  <c:v>11.48</c:v>
                </c:pt>
                <c:pt idx="1897">
                  <c:v>11.55</c:v>
                </c:pt>
                <c:pt idx="1898">
                  <c:v>11.55</c:v>
                </c:pt>
                <c:pt idx="1899">
                  <c:v>11.55</c:v>
                </c:pt>
                <c:pt idx="1900">
                  <c:v>11.41</c:v>
                </c:pt>
                <c:pt idx="1901">
                  <c:v>11.76</c:v>
                </c:pt>
                <c:pt idx="1902">
                  <c:v>11.41</c:v>
                </c:pt>
                <c:pt idx="1903">
                  <c:v>11.48</c:v>
                </c:pt>
                <c:pt idx="1904">
                  <c:v>11.34</c:v>
                </c:pt>
                <c:pt idx="1905">
                  <c:v>11.62</c:v>
                </c:pt>
                <c:pt idx="1906">
                  <c:v>11.41</c:v>
                </c:pt>
                <c:pt idx="1907">
                  <c:v>11.62</c:v>
                </c:pt>
                <c:pt idx="1908">
                  <c:v>11.48</c:v>
                </c:pt>
                <c:pt idx="1909">
                  <c:v>11.41</c:v>
                </c:pt>
                <c:pt idx="1910">
                  <c:v>11.55</c:v>
                </c:pt>
                <c:pt idx="1911">
                  <c:v>11.48</c:v>
                </c:pt>
                <c:pt idx="1912">
                  <c:v>11.41</c:v>
                </c:pt>
                <c:pt idx="1913">
                  <c:v>11.48</c:v>
                </c:pt>
                <c:pt idx="1914">
                  <c:v>11.55</c:v>
                </c:pt>
                <c:pt idx="1915">
                  <c:v>11.41</c:v>
                </c:pt>
                <c:pt idx="1916">
                  <c:v>11.48</c:v>
                </c:pt>
                <c:pt idx="1917">
                  <c:v>11.62</c:v>
                </c:pt>
                <c:pt idx="1918">
                  <c:v>11.48</c:v>
                </c:pt>
                <c:pt idx="1919">
                  <c:v>11.34</c:v>
                </c:pt>
                <c:pt idx="1920">
                  <c:v>11.41</c:v>
                </c:pt>
                <c:pt idx="1921">
                  <c:v>11.62</c:v>
                </c:pt>
                <c:pt idx="1922">
                  <c:v>11.55</c:v>
                </c:pt>
                <c:pt idx="1923">
                  <c:v>11.41</c:v>
                </c:pt>
                <c:pt idx="1924">
                  <c:v>11.55</c:v>
                </c:pt>
                <c:pt idx="1925">
                  <c:v>11.48</c:v>
                </c:pt>
                <c:pt idx="1926">
                  <c:v>11.76</c:v>
                </c:pt>
                <c:pt idx="1927">
                  <c:v>11.48</c:v>
                </c:pt>
                <c:pt idx="1928">
                  <c:v>11.62</c:v>
                </c:pt>
                <c:pt idx="1929">
                  <c:v>11.55</c:v>
                </c:pt>
                <c:pt idx="1930">
                  <c:v>11.34</c:v>
                </c:pt>
                <c:pt idx="1931">
                  <c:v>11.48</c:v>
                </c:pt>
                <c:pt idx="1932">
                  <c:v>11.62</c:v>
                </c:pt>
                <c:pt idx="1933">
                  <c:v>11.48</c:v>
                </c:pt>
                <c:pt idx="1934">
                  <c:v>11.27</c:v>
                </c:pt>
                <c:pt idx="1935">
                  <c:v>11.62</c:v>
                </c:pt>
                <c:pt idx="1936">
                  <c:v>11.62</c:v>
                </c:pt>
                <c:pt idx="1937">
                  <c:v>11.55</c:v>
                </c:pt>
                <c:pt idx="1938">
                  <c:v>11.62</c:v>
                </c:pt>
                <c:pt idx="1939">
                  <c:v>11.34</c:v>
                </c:pt>
                <c:pt idx="1940">
                  <c:v>11.41</c:v>
                </c:pt>
                <c:pt idx="1941">
                  <c:v>11.55</c:v>
                </c:pt>
                <c:pt idx="1942">
                  <c:v>11.62</c:v>
                </c:pt>
                <c:pt idx="1943">
                  <c:v>11.48</c:v>
                </c:pt>
                <c:pt idx="1944">
                  <c:v>11.41</c:v>
                </c:pt>
                <c:pt idx="1945">
                  <c:v>11.41</c:v>
                </c:pt>
                <c:pt idx="1946">
                  <c:v>11.55</c:v>
                </c:pt>
                <c:pt idx="1947">
                  <c:v>11.48</c:v>
                </c:pt>
                <c:pt idx="1948">
                  <c:v>11.55</c:v>
                </c:pt>
                <c:pt idx="1949">
                  <c:v>11.76</c:v>
                </c:pt>
                <c:pt idx="1950">
                  <c:v>11.48</c:v>
                </c:pt>
                <c:pt idx="1951">
                  <c:v>11.2</c:v>
                </c:pt>
                <c:pt idx="1952">
                  <c:v>11.41</c:v>
                </c:pt>
                <c:pt idx="1953">
                  <c:v>11.41</c:v>
                </c:pt>
                <c:pt idx="1954">
                  <c:v>11.41</c:v>
                </c:pt>
                <c:pt idx="1955">
                  <c:v>11.55</c:v>
                </c:pt>
                <c:pt idx="1956">
                  <c:v>11.62</c:v>
                </c:pt>
                <c:pt idx="1957">
                  <c:v>11.55</c:v>
                </c:pt>
                <c:pt idx="1958">
                  <c:v>11.34</c:v>
                </c:pt>
                <c:pt idx="1959">
                  <c:v>11.48</c:v>
                </c:pt>
                <c:pt idx="1960">
                  <c:v>11.27</c:v>
                </c:pt>
                <c:pt idx="1961">
                  <c:v>11.55</c:v>
                </c:pt>
                <c:pt idx="1962">
                  <c:v>11.62</c:v>
                </c:pt>
                <c:pt idx="1963">
                  <c:v>11.48</c:v>
                </c:pt>
                <c:pt idx="1964">
                  <c:v>11.55</c:v>
                </c:pt>
                <c:pt idx="1965">
                  <c:v>11.34</c:v>
                </c:pt>
                <c:pt idx="1966">
                  <c:v>11.34</c:v>
                </c:pt>
                <c:pt idx="1967">
                  <c:v>11.41</c:v>
                </c:pt>
                <c:pt idx="1968">
                  <c:v>11.55</c:v>
                </c:pt>
                <c:pt idx="1969">
                  <c:v>11.55</c:v>
                </c:pt>
                <c:pt idx="1970">
                  <c:v>11.34</c:v>
                </c:pt>
                <c:pt idx="1971">
                  <c:v>11.41</c:v>
                </c:pt>
                <c:pt idx="1972">
                  <c:v>11.48</c:v>
                </c:pt>
                <c:pt idx="1973">
                  <c:v>11.48</c:v>
                </c:pt>
                <c:pt idx="1974">
                  <c:v>11.41</c:v>
                </c:pt>
                <c:pt idx="1975">
                  <c:v>11.62</c:v>
                </c:pt>
                <c:pt idx="1976">
                  <c:v>11.69</c:v>
                </c:pt>
                <c:pt idx="1977">
                  <c:v>11.27</c:v>
                </c:pt>
                <c:pt idx="1978">
                  <c:v>11.55</c:v>
                </c:pt>
                <c:pt idx="1979">
                  <c:v>11.48</c:v>
                </c:pt>
                <c:pt idx="1980">
                  <c:v>11.55</c:v>
                </c:pt>
                <c:pt idx="1981">
                  <c:v>11.69</c:v>
                </c:pt>
                <c:pt idx="1982">
                  <c:v>11.55</c:v>
                </c:pt>
                <c:pt idx="1983">
                  <c:v>11.48</c:v>
                </c:pt>
                <c:pt idx="1984">
                  <c:v>11.34</c:v>
                </c:pt>
                <c:pt idx="1985">
                  <c:v>11.48</c:v>
                </c:pt>
                <c:pt idx="1986">
                  <c:v>11.41</c:v>
                </c:pt>
                <c:pt idx="1987">
                  <c:v>11.34</c:v>
                </c:pt>
                <c:pt idx="1988">
                  <c:v>11.34</c:v>
                </c:pt>
                <c:pt idx="1989">
                  <c:v>11.62</c:v>
                </c:pt>
                <c:pt idx="1990">
                  <c:v>11.27</c:v>
                </c:pt>
                <c:pt idx="1991">
                  <c:v>11.48</c:v>
                </c:pt>
                <c:pt idx="1992">
                  <c:v>11.62</c:v>
                </c:pt>
                <c:pt idx="1993">
                  <c:v>11.34</c:v>
                </c:pt>
                <c:pt idx="1994">
                  <c:v>11.41</c:v>
                </c:pt>
                <c:pt idx="1995">
                  <c:v>11.69</c:v>
                </c:pt>
                <c:pt idx="1996">
                  <c:v>11.48</c:v>
                </c:pt>
                <c:pt idx="1997">
                  <c:v>11.41</c:v>
                </c:pt>
                <c:pt idx="1998">
                  <c:v>11.48</c:v>
                </c:pt>
                <c:pt idx="1999">
                  <c:v>11.55</c:v>
                </c:pt>
                <c:pt idx="2000">
                  <c:v>11.34</c:v>
                </c:pt>
                <c:pt idx="2001">
                  <c:v>11.55</c:v>
                </c:pt>
                <c:pt idx="2002">
                  <c:v>11.48</c:v>
                </c:pt>
                <c:pt idx="2003">
                  <c:v>11.41</c:v>
                </c:pt>
                <c:pt idx="2004">
                  <c:v>11.41</c:v>
                </c:pt>
                <c:pt idx="2005">
                  <c:v>11.62</c:v>
                </c:pt>
                <c:pt idx="2006">
                  <c:v>11.55</c:v>
                </c:pt>
                <c:pt idx="2007">
                  <c:v>11.69</c:v>
                </c:pt>
                <c:pt idx="2008">
                  <c:v>11.41</c:v>
                </c:pt>
                <c:pt idx="2009">
                  <c:v>11.69</c:v>
                </c:pt>
                <c:pt idx="2010">
                  <c:v>11.55</c:v>
                </c:pt>
                <c:pt idx="2011">
                  <c:v>11.62</c:v>
                </c:pt>
                <c:pt idx="2012">
                  <c:v>11.55</c:v>
                </c:pt>
                <c:pt idx="2013">
                  <c:v>11.34</c:v>
                </c:pt>
                <c:pt idx="2014">
                  <c:v>11.48</c:v>
                </c:pt>
                <c:pt idx="2015">
                  <c:v>11.48</c:v>
                </c:pt>
                <c:pt idx="2016">
                  <c:v>11.48</c:v>
                </c:pt>
                <c:pt idx="2017">
                  <c:v>11.76</c:v>
                </c:pt>
                <c:pt idx="2018">
                  <c:v>11.48</c:v>
                </c:pt>
                <c:pt idx="2019">
                  <c:v>11.55</c:v>
                </c:pt>
                <c:pt idx="2020">
                  <c:v>11.55</c:v>
                </c:pt>
                <c:pt idx="2021">
                  <c:v>11.41</c:v>
                </c:pt>
                <c:pt idx="2022">
                  <c:v>11.55</c:v>
                </c:pt>
                <c:pt idx="2023">
                  <c:v>11.69</c:v>
                </c:pt>
                <c:pt idx="2024">
                  <c:v>11.41</c:v>
                </c:pt>
                <c:pt idx="2025">
                  <c:v>11.41</c:v>
                </c:pt>
                <c:pt idx="2026">
                  <c:v>11.41</c:v>
                </c:pt>
                <c:pt idx="2027">
                  <c:v>11.55</c:v>
                </c:pt>
                <c:pt idx="2028">
                  <c:v>11.41</c:v>
                </c:pt>
                <c:pt idx="2029">
                  <c:v>11.34</c:v>
                </c:pt>
                <c:pt idx="2030">
                  <c:v>11.41</c:v>
                </c:pt>
                <c:pt idx="2031">
                  <c:v>11.41</c:v>
                </c:pt>
                <c:pt idx="2032">
                  <c:v>11.41</c:v>
                </c:pt>
                <c:pt idx="2033">
                  <c:v>11.48</c:v>
                </c:pt>
                <c:pt idx="2034">
                  <c:v>11.69</c:v>
                </c:pt>
                <c:pt idx="2035">
                  <c:v>11.48</c:v>
                </c:pt>
                <c:pt idx="2036">
                  <c:v>11.41</c:v>
                </c:pt>
                <c:pt idx="2037">
                  <c:v>11.55</c:v>
                </c:pt>
                <c:pt idx="2038">
                  <c:v>11.62</c:v>
                </c:pt>
                <c:pt idx="2039">
                  <c:v>11.34</c:v>
                </c:pt>
                <c:pt idx="2040">
                  <c:v>11.62</c:v>
                </c:pt>
                <c:pt idx="2041">
                  <c:v>11.55</c:v>
                </c:pt>
                <c:pt idx="2042">
                  <c:v>11.34</c:v>
                </c:pt>
                <c:pt idx="2043">
                  <c:v>11.41</c:v>
                </c:pt>
                <c:pt idx="2044">
                  <c:v>11.34</c:v>
                </c:pt>
                <c:pt idx="2045">
                  <c:v>11.41</c:v>
                </c:pt>
                <c:pt idx="2046">
                  <c:v>11.41</c:v>
                </c:pt>
                <c:pt idx="2047">
                  <c:v>11.55</c:v>
                </c:pt>
                <c:pt idx="2048">
                  <c:v>11.48</c:v>
                </c:pt>
                <c:pt idx="2049">
                  <c:v>11.41</c:v>
                </c:pt>
                <c:pt idx="2050">
                  <c:v>11.55</c:v>
                </c:pt>
                <c:pt idx="2051">
                  <c:v>11.41</c:v>
                </c:pt>
                <c:pt idx="2052">
                  <c:v>11.48</c:v>
                </c:pt>
                <c:pt idx="2053">
                  <c:v>11.62</c:v>
                </c:pt>
                <c:pt idx="2054">
                  <c:v>11.27</c:v>
                </c:pt>
                <c:pt idx="2055">
                  <c:v>11.34</c:v>
                </c:pt>
                <c:pt idx="2056">
                  <c:v>11.55</c:v>
                </c:pt>
                <c:pt idx="2057">
                  <c:v>11.48</c:v>
                </c:pt>
                <c:pt idx="2058">
                  <c:v>11.48</c:v>
                </c:pt>
                <c:pt idx="2059">
                  <c:v>11.41</c:v>
                </c:pt>
                <c:pt idx="2060">
                  <c:v>11.34</c:v>
                </c:pt>
                <c:pt idx="2061">
                  <c:v>11.34</c:v>
                </c:pt>
                <c:pt idx="2062">
                  <c:v>11.41</c:v>
                </c:pt>
                <c:pt idx="2063">
                  <c:v>11.48</c:v>
                </c:pt>
                <c:pt idx="2064">
                  <c:v>11.41</c:v>
                </c:pt>
                <c:pt idx="2065">
                  <c:v>11.34</c:v>
                </c:pt>
                <c:pt idx="2066">
                  <c:v>11.41</c:v>
                </c:pt>
                <c:pt idx="2067">
                  <c:v>11.48</c:v>
                </c:pt>
                <c:pt idx="2068">
                  <c:v>11.55</c:v>
                </c:pt>
                <c:pt idx="2069">
                  <c:v>11.55</c:v>
                </c:pt>
                <c:pt idx="2070">
                  <c:v>11.69</c:v>
                </c:pt>
                <c:pt idx="2071">
                  <c:v>11.34</c:v>
                </c:pt>
                <c:pt idx="2072">
                  <c:v>11.55</c:v>
                </c:pt>
                <c:pt idx="2073">
                  <c:v>11.41</c:v>
                </c:pt>
                <c:pt idx="2074">
                  <c:v>11.48</c:v>
                </c:pt>
                <c:pt idx="2075">
                  <c:v>11.41</c:v>
                </c:pt>
                <c:pt idx="2076">
                  <c:v>11.41</c:v>
                </c:pt>
                <c:pt idx="2077">
                  <c:v>11.41</c:v>
                </c:pt>
                <c:pt idx="2078">
                  <c:v>11.41</c:v>
                </c:pt>
                <c:pt idx="2079">
                  <c:v>11.34</c:v>
                </c:pt>
                <c:pt idx="2080">
                  <c:v>11.48</c:v>
                </c:pt>
                <c:pt idx="2081">
                  <c:v>11.55</c:v>
                </c:pt>
                <c:pt idx="2082">
                  <c:v>11.41</c:v>
                </c:pt>
                <c:pt idx="2083">
                  <c:v>11.48</c:v>
                </c:pt>
                <c:pt idx="2084">
                  <c:v>11.41</c:v>
                </c:pt>
                <c:pt idx="2085">
                  <c:v>11.48</c:v>
                </c:pt>
                <c:pt idx="2086">
                  <c:v>11.27</c:v>
                </c:pt>
                <c:pt idx="2087">
                  <c:v>11.48</c:v>
                </c:pt>
                <c:pt idx="2088">
                  <c:v>11.48</c:v>
                </c:pt>
                <c:pt idx="2089">
                  <c:v>11.55</c:v>
                </c:pt>
                <c:pt idx="2090">
                  <c:v>11.55</c:v>
                </c:pt>
                <c:pt idx="2091">
                  <c:v>11.34</c:v>
                </c:pt>
                <c:pt idx="2092">
                  <c:v>11.41</c:v>
                </c:pt>
                <c:pt idx="2093">
                  <c:v>11.41</c:v>
                </c:pt>
                <c:pt idx="2094">
                  <c:v>11.69</c:v>
                </c:pt>
                <c:pt idx="2095">
                  <c:v>11.48</c:v>
                </c:pt>
                <c:pt idx="2096">
                  <c:v>11.27</c:v>
                </c:pt>
                <c:pt idx="2097">
                  <c:v>11.62</c:v>
                </c:pt>
                <c:pt idx="2098">
                  <c:v>11.41</c:v>
                </c:pt>
                <c:pt idx="2099">
                  <c:v>11.41</c:v>
                </c:pt>
                <c:pt idx="2100">
                  <c:v>11.48</c:v>
                </c:pt>
                <c:pt idx="2101">
                  <c:v>11.34</c:v>
                </c:pt>
                <c:pt idx="2102">
                  <c:v>11.62</c:v>
                </c:pt>
                <c:pt idx="2103">
                  <c:v>11.41</c:v>
                </c:pt>
                <c:pt idx="2104">
                  <c:v>11.48</c:v>
                </c:pt>
                <c:pt idx="2105">
                  <c:v>11.48</c:v>
                </c:pt>
                <c:pt idx="2106">
                  <c:v>11.62</c:v>
                </c:pt>
                <c:pt idx="2107">
                  <c:v>11.55</c:v>
                </c:pt>
                <c:pt idx="2108">
                  <c:v>11.41</c:v>
                </c:pt>
                <c:pt idx="2109">
                  <c:v>11.41</c:v>
                </c:pt>
                <c:pt idx="2110">
                  <c:v>11.55</c:v>
                </c:pt>
                <c:pt idx="2111">
                  <c:v>11.41</c:v>
                </c:pt>
                <c:pt idx="2112">
                  <c:v>11.41</c:v>
                </c:pt>
                <c:pt idx="2113">
                  <c:v>11.48</c:v>
                </c:pt>
                <c:pt idx="2114">
                  <c:v>11.55</c:v>
                </c:pt>
                <c:pt idx="2115">
                  <c:v>11.41</c:v>
                </c:pt>
                <c:pt idx="2116">
                  <c:v>11.34</c:v>
                </c:pt>
                <c:pt idx="2117">
                  <c:v>11.41</c:v>
                </c:pt>
                <c:pt idx="2118">
                  <c:v>11.62</c:v>
                </c:pt>
                <c:pt idx="2119">
                  <c:v>11.27</c:v>
                </c:pt>
                <c:pt idx="2120">
                  <c:v>11.34</c:v>
                </c:pt>
                <c:pt idx="2121">
                  <c:v>11.41</c:v>
                </c:pt>
                <c:pt idx="2122">
                  <c:v>11.48</c:v>
                </c:pt>
                <c:pt idx="2123">
                  <c:v>11.48</c:v>
                </c:pt>
                <c:pt idx="2124">
                  <c:v>11.62</c:v>
                </c:pt>
                <c:pt idx="2125">
                  <c:v>11.34</c:v>
                </c:pt>
                <c:pt idx="2126">
                  <c:v>11.41</c:v>
                </c:pt>
                <c:pt idx="2127">
                  <c:v>11.34</c:v>
                </c:pt>
                <c:pt idx="2128">
                  <c:v>11.27</c:v>
                </c:pt>
                <c:pt idx="2129">
                  <c:v>11.55</c:v>
                </c:pt>
                <c:pt idx="2130">
                  <c:v>11.34</c:v>
                </c:pt>
                <c:pt idx="2131">
                  <c:v>11.34</c:v>
                </c:pt>
                <c:pt idx="2132">
                  <c:v>11.34</c:v>
                </c:pt>
                <c:pt idx="2133">
                  <c:v>11.34</c:v>
                </c:pt>
                <c:pt idx="2134">
                  <c:v>11.55</c:v>
                </c:pt>
                <c:pt idx="2135">
                  <c:v>11.34</c:v>
                </c:pt>
                <c:pt idx="2136">
                  <c:v>11.41</c:v>
                </c:pt>
                <c:pt idx="2137">
                  <c:v>11.69</c:v>
                </c:pt>
                <c:pt idx="2138">
                  <c:v>11.41</c:v>
                </c:pt>
                <c:pt idx="2139">
                  <c:v>11.55</c:v>
                </c:pt>
                <c:pt idx="2140">
                  <c:v>11.41</c:v>
                </c:pt>
                <c:pt idx="2141">
                  <c:v>11.55</c:v>
                </c:pt>
                <c:pt idx="2142">
                  <c:v>11.27</c:v>
                </c:pt>
                <c:pt idx="2143">
                  <c:v>11.55</c:v>
                </c:pt>
                <c:pt idx="2144">
                  <c:v>11.55</c:v>
                </c:pt>
                <c:pt idx="2145">
                  <c:v>11.55</c:v>
                </c:pt>
                <c:pt idx="2146">
                  <c:v>11.62</c:v>
                </c:pt>
                <c:pt idx="2147">
                  <c:v>11.76</c:v>
                </c:pt>
                <c:pt idx="2148">
                  <c:v>11.48</c:v>
                </c:pt>
                <c:pt idx="2149">
                  <c:v>11.41</c:v>
                </c:pt>
                <c:pt idx="2150">
                  <c:v>11.48</c:v>
                </c:pt>
                <c:pt idx="2151">
                  <c:v>11.41</c:v>
                </c:pt>
                <c:pt idx="2152">
                  <c:v>11.41</c:v>
                </c:pt>
                <c:pt idx="2153">
                  <c:v>11.34</c:v>
                </c:pt>
                <c:pt idx="2154">
                  <c:v>11.41</c:v>
                </c:pt>
                <c:pt idx="2155">
                  <c:v>11.55</c:v>
                </c:pt>
                <c:pt idx="2156">
                  <c:v>11.41</c:v>
                </c:pt>
                <c:pt idx="2157">
                  <c:v>11.55</c:v>
                </c:pt>
                <c:pt idx="2158">
                  <c:v>11.48</c:v>
                </c:pt>
                <c:pt idx="2159">
                  <c:v>11.48</c:v>
                </c:pt>
                <c:pt idx="2160">
                  <c:v>11.34</c:v>
                </c:pt>
                <c:pt idx="2161">
                  <c:v>11.41</c:v>
                </c:pt>
                <c:pt idx="2162">
                  <c:v>11.69</c:v>
                </c:pt>
                <c:pt idx="2163">
                  <c:v>11.34</c:v>
                </c:pt>
                <c:pt idx="2164">
                  <c:v>11.34</c:v>
                </c:pt>
                <c:pt idx="2165">
                  <c:v>11.48</c:v>
                </c:pt>
                <c:pt idx="2166">
                  <c:v>11.48</c:v>
                </c:pt>
                <c:pt idx="2167">
                  <c:v>11.48</c:v>
                </c:pt>
                <c:pt idx="2168">
                  <c:v>11.69</c:v>
                </c:pt>
                <c:pt idx="2169">
                  <c:v>11.27</c:v>
                </c:pt>
                <c:pt idx="2170">
                  <c:v>11.48</c:v>
                </c:pt>
                <c:pt idx="2171">
                  <c:v>11.62</c:v>
                </c:pt>
                <c:pt idx="2172">
                  <c:v>11.41</c:v>
                </c:pt>
                <c:pt idx="2173">
                  <c:v>11.48</c:v>
                </c:pt>
                <c:pt idx="2174">
                  <c:v>11.48</c:v>
                </c:pt>
                <c:pt idx="2175">
                  <c:v>11.76</c:v>
                </c:pt>
                <c:pt idx="2176">
                  <c:v>11.41</c:v>
                </c:pt>
                <c:pt idx="2177">
                  <c:v>11.62</c:v>
                </c:pt>
                <c:pt idx="2178">
                  <c:v>11.41</c:v>
                </c:pt>
                <c:pt idx="2179">
                  <c:v>11.34</c:v>
                </c:pt>
                <c:pt idx="2180">
                  <c:v>11.48</c:v>
                </c:pt>
                <c:pt idx="2181">
                  <c:v>11.62</c:v>
                </c:pt>
                <c:pt idx="2182">
                  <c:v>11.48</c:v>
                </c:pt>
                <c:pt idx="2183">
                  <c:v>11.41</c:v>
                </c:pt>
                <c:pt idx="2184">
                  <c:v>11.48</c:v>
                </c:pt>
                <c:pt idx="2185">
                  <c:v>11.41</c:v>
                </c:pt>
                <c:pt idx="2186">
                  <c:v>11.48</c:v>
                </c:pt>
                <c:pt idx="2187">
                  <c:v>11.48</c:v>
                </c:pt>
                <c:pt idx="2188">
                  <c:v>11.41</c:v>
                </c:pt>
                <c:pt idx="2189">
                  <c:v>11.62</c:v>
                </c:pt>
                <c:pt idx="2190">
                  <c:v>11.41</c:v>
                </c:pt>
                <c:pt idx="2191">
                  <c:v>11.41</c:v>
                </c:pt>
                <c:pt idx="2192">
                  <c:v>11.55</c:v>
                </c:pt>
                <c:pt idx="2193">
                  <c:v>11.48</c:v>
                </c:pt>
                <c:pt idx="2194">
                  <c:v>11.48</c:v>
                </c:pt>
                <c:pt idx="2195">
                  <c:v>11.48</c:v>
                </c:pt>
                <c:pt idx="2196">
                  <c:v>11.34</c:v>
                </c:pt>
                <c:pt idx="2197">
                  <c:v>11.55</c:v>
                </c:pt>
                <c:pt idx="2198">
                  <c:v>11.55</c:v>
                </c:pt>
                <c:pt idx="2199">
                  <c:v>11.41</c:v>
                </c:pt>
                <c:pt idx="2200">
                  <c:v>11.48</c:v>
                </c:pt>
                <c:pt idx="2201">
                  <c:v>11.55</c:v>
                </c:pt>
                <c:pt idx="2202">
                  <c:v>11.48</c:v>
                </c:pt>
                <c:pt idx="2203">
                  <c:v>11.41</c:v>
                </c:pt>
                <c:pt idx="2204">
                  <c:v>11.55</c:v>
                </c:pt>
                <c:pt idx="2205">
                  <c:v>11.55</c:v>
                </c:pt>
                <c:pt idx="2206">
                  <c:v>11.41</c:v>
                </c:pt>
                <c:pt idx="2207">
                  <c:v>11.55</c:v>
                </c:pt>
                <c:pt idx="2208">
                  <c:v>11.48</c:v>
                </c:pt>
                <c:pt idx="2209">
                  <c:v>11.48</c:v>
                </c:pt>
                <c:pt idx="2210">
                  <c:v>11.41</c:v>
                </c:pt>
                <c:pt idx="2211">
                  <c:v>11.48</c:v>
                </c:pt>
                <c:pt idx="2212">
                  <c:v>11.62</c:v>
                </c:pt>
                <c:pt idx="2213">
                  <c:v>11.48</c:v>
                </c:pt>
                <c:pt idx="2214">
                  <c:v>11.41</c:v>
                </c:pt>
                <c:pt idx="2215">
                  <c:v>11.41</c:v>
                </c:pt>
                <c:pt idx="2216">
                  <c:v>11.55</c:v>
                </c:pt>
                <c:pt idx="2217">
                  <c:v>11.27</c:v>
                </c:pt>
                <c:pt idx="2218">
                  <c:v>11.27</c:v>
                </c:pt>
                <c:pt idx="2219">
                  <c:v>11.55</c:v>
                </c:pt>
                <c:pt idx="2220">
                  <c:v>11.41</c:v>
                </c:pt>
                <c:pt idx="2221">
                  <c:v>11.48</c:v>
                </c:pt>
                <c:pt idx="2222">
                  <c:v>11.27</c:v>
                </c:pt>
                <c:pt idx="2223">
                  <c:v>11.41</c:v>
                </c:pt>
                <c:pt idx="2224">
                  <c:v>11.55</c:v>
                </c:pt>
                <c:pt idx="2225">
                  <c:v>11.41</c:v>
                </c:pt>
                <c:pt idx="2226">
                  <c:v>11.34</c:v>
                </c:pt>
                <c:pt idx="2227">
                  <c:v>11.55</c:v>
                </c:pt>
                <c:pt idx="2228">
                  <c:v>11.69</c:v>
                </c:pt>
                <c:pt idx="2229">
                  <c:v>11.55</c:v>
                </c:pt>
                <c:pt idx="2230">
                  <c:v>11.48</c:v>
                </c:pt>
                <c:pt idx="2231">
                  <c:v>11.48</c:v>
                </c:pt>
                <c:pt idx="2232">
                  <c:v>11.41</c:v>
                </c:pt>
                <c:pt idx="2233">
                  <c:v>11.41</c:v>
                </c:pt>
                <c:pt idx="2234">
                  <c:v>11.41</c:v>
                </c:pt>
                <c:pt idx="2235">
                  <c:v>11.48</c:v>
                </c:pt>
                <c:pt idx="2236">
                  <c:v>11.62</c:v>
                </c:pt>
                <c:pt idx="2237">
                  <c:v>11.48</c:v>
                </c:pt>
                <c:pt idx="2238">
                  <c:v>11.48</c:v>
                </c:pt>
                <c:pt idx="2239">
                  <c:v>11.41</c:v>
                </c:pt>
                <c:pt idx="2240">
                  <c:v>11.55</c:v>
                </c:pt>
                <c:pt idx="2241">
                  <c:v>11.41</c:v>
                </c:pt>
                <c:pt idx="2242">
                  <c:v>11.41</c:v>
                </c:pt>
                <c:pt idx="2243">
                  <c:v>11.41</c:v>
                </c:pt>
                <c:pt idx="2244">
                  <c:v>11.41</c:v>
                </c:pt>
                <c:pt idx="2245">
                  <c:v>11.34</c:v>
                </c:pt>
                <c:pt idx="2246">
                  <c:v>11.69</c:v>
                </c:pt>
                <c:pt idx="2247">
                  <c:v>11.34</c:v>
                </c:pt>
                <c:pt idx="2248">
                  <c:v>11.62</c:v>
                </c:pt>
                <c:pt idx="2249">
                  <c:v>11.34</c:v>
                </c:pt>
                <c:pt idx="2250">
                  <c:v>11.34</c:v>
                </c:pt>
                <c:pt idx="2251">
                  <c:v>11.27</c:v>
                </c:pt>
                <c:pt idx="2252">
                  <c:v>11.48</c:v>
                </c:pt>
                <c:pt idx="2253">
                  <c:v>11.62</c:v>
                </c:pt>
                <c:pt idx="2254">
                  <c:v>11.48</c:v>
                </c:pt>
                <c:pt idx="2255">
                  <c:v>11.41</c:v>
                </c:pt>
                <c:pt idx="2256">
                  <c:v>12.46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B-41DD-83B8-607268456073}"/>
            </c:ext>
          </c:extLst>
        </c:ser>
        <c:ser>
          <c:idx val="2"/>
          <c:order val="2"/>
          <c:tx>
            <c:strRef>
              <c:f>pizero2w_idle!$D$1</c:f>
              <c:strCache>
                <c:ptCount val="1"/>
                <c:pt idx="0">
                  <c:v>sierra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pizero2w_idle!$A$2:$A$2258</c:f>
              <c:numCache>
                <c:formatCode>hh:mm:ss.000</c:formatCode>
                <c:ptCount val="2257"/>
                <c:pt idx="0">
                  <c:v>1.3417824074074074E-3</c:v>
                </c:pt>
                <c:pt idx="1">
                  <c:v>1.3426851851851853E-3</c:v>
                </c:pt>
                <c:pt idx="2">
                  <c:v>1.3435879629629629E-3</c:v>
                </c:pt>
                <c:pt idx="3">
                  <c:v>1.3444907407407407E-3</c:v>
                </c:pt>
                <c:pt idx="4">
                  <c:v>1.3453935185185183E-3</c:v>
                </c:pt>
                <c:pt idx="5">
                  <c:v>1.3462962962962962E-3</c:v>
                </c:pt>
                <c:pt idx="6">
                  <c:v>1.347199074074074E-3</c:v>
                </c:pt>
                <c:pt idx="7">
                  <c:v>1.3481018518518518E-3</c:v>
                </c:pt>
                <c:pt idx="8">
                  <c:v>1.3490046296296297E-3</c:v>
                </c:pt>
                <c:pt idx="9">
                  <c:v>1.3499074074074075E-3</c:v>
                </c:pt>
                <c:pt idx="10">
                  <c:v>1.3508101851851854E-3</c:v>
                </c:pt>
                <c:pt idx="11">
                  <c:v>1.351712962962963E-3</c:v>
                </c:pt>
                <c:pt idx="12">
                  <c:v>1.3526273148148148E-3</c:v>
                </c:pt>
                <c:pt idx="13">
                  <c:v>1.3535300925925926E-3</c:v>
                </c:pt>
                <c:pt idx="14">
                  <c:v>1.3544328703703704E-3</c:v>
                </c:pt>
                <c:pt idx="15">
                  <c:v>1.355335648148148E-3</c:v>
                </c:pt>
                <c:pt idx="16">
                  <c:v>1.3562384259259259E-3</c:v>
                </c:pt>
                <c:pt idx="17">
                  <c:v>1.3571412037037037E-3</c:v>
                </c:pt>
                <c:pt idx="18">
                  <c:v>1.3580439814814816E-3</c:v>
                </c:pt>
                <c:pt idx="19">
                  <c:v>1.3589467592592592E-3</c:v>
                </c:pt>
                <c:pt idx="20">
                  <c:v>1.359849537037037E-3</c:v>
                </c:pt>
                <c:pt idx="21">
                  <c:v>1.3607523148148149E-3</c:v>
                </c:pt>
                <c:pt idx="22">
                  <c:v>1.3616550925925925E-3</c:v>
                </c:pt>
                <c:pt idx="23">
                  <c:v>1.3625578703703703E-3</c:v>
                </c:pt>
                <c:pt idx="24">
                  <c:v>1.3634606481481481E-3</c:v>
                </c:pt>
                <c:pt idx="25">
                  <c:v>1.364363425925926E-3</c:v>
                </c:pt>
                <c:pt idx="26">
                  <c:v>1.3652662037037038E-3</c:v>
                </c:pt>
                <c:pt idx="27">
                  <c:v>1.3661689814814814E-3</c:v>
                </c:pt>
                <c:pt idx="28">
                  <c:v>1.3670717592592593E-3</c:v>
                </c:pt>
                <c:pt idx="29">
                  <c:v>1.3679745370370371E-3</c:v>
                </c:pt>
                <c:pt idx="30">
                  <c:v>1.3688888888888889E-3</c:v>
                </c:pt>
                <c:pt idx="31">
                  <c:v>1.3697916666666665E-3</c:v>
                </c:pt>
                <c:pt idx="32">
                  <c:v>1.3706944444444443E-3</c:v>
                </c:pt>
                <c:pt idx="33">
                  <c:v>1.3715972222222222E-3</c:v>
                </c:pt>
                <c:pt idx="34">
                  <c:v>1.3725E-3</c:v>
                </c:pt>
                <c:pt idx="35">
                  <c:v>1.3734027777777779E-3</c:v>
                </c:pt>
                <c:pt idx="36">
                  <c:v>1.3743055555555557E-3</c:v>
                </c:pt>
                <c:pt idx="37">
                  <c:v>1.3752083333333333E-3</c:v>
                </c:pt>
                <c:pt idx="38">
                  <c:v>1.3761111111111112E-3</c:v>
                </c:pt>
                <c:pt idx="39">
                  <c:v>1.3770138888888888E-3</c:v>
                </c:pt>
                <c:pt idx="40">
                  <c:v>1.3779166666666666E-3</c:v>
                </c:pt>
                <c:pt idx="41">
                  <c:v>1.3788194444444444E-3</c:v>
                </c:pt>
                <c:pt idx="42">
                  <c:v>1.3797222222222223E-3</c:v>
                </c:pt>
                <c:pt idx="43">
                  <c:v>1.3806249999999999E-3</c:v>
                </c:pt>
                <c:pt idx="44">
                  <c:v>1.3815277777777777E-3</c:v>
                </c:pt>
                <c:pt idx="45">
                  <c:v>1.3824305555555556E-3</c:v>
                </c:pt>
                <c:pt idx="46">
                  <c:v>1.3833333333333334E-3</c:v>
                </c:pt>
                <c:pt idx="47">
                  <c:v>1.384236111111111E-3</c:v>
                </c:pt>
                <c:pt idx="48">
                  <c:v>1.3851504629629628E-3</c:v>
                </c:pt>
                <c:pt idx="49">
                  <c:v>1.3860532407407406E-3</c:v>
                </c:pt>
                <c:pt idx="50">
                  <c:v>1.3869560185185185E-3</c:v>
                </c:pt>
                <c:pt idx="51">
                  <c:v>1.3878587962962963E-3</c:v>
                </c:pt>
                <c:pt idx="52">
                  <c:v>1.3887615740740742E-3</c:v>
                </c:pt>
                <c:pt idx="53">
                  <c:v>1.3896643518518518E-3</c:v>
                </c:pt>
                <c:pt idx="54">
                  <c:v>1.3905671296296296E-3</c:v>
                </c:pt>
                <c:pt idx="55">
                  <c:v>1.3914699074074075E-3</c:v>
                </c:pt>
                <c:pt idx="56">
                  <c:v>1.3923726851851853E-3</c:v>
                </c:pt>
                <c:pt idx="57">
                  <c:v>1.3932754629629629E-3</c:v>
                </c:pt>
                <c:pt idx="58">
                  <c:v>1.3941782407407408E-3</c:v>
                </c:pt>
                <c:pt idx="59">
                  <c:v>1.3950810185185184E-3</c:v>
                </c:pt>
                <c:pt idx="60">
                  <c:v>1.3959837962962962E-3</c:v>
                </c:pt>
                <c:pt idx="61">
                  <c:v>1.396886574074074E-3</c:v>
                </c:pt>
                <c:pt idx="62">
                  <c:v>1.3977893518518519E-3</c:v>
                </c:pt>
                <c:pt idx="63">
                  <c:v>1.3986921296296295E-3</c:v>
                </c:pt>
                <c:pt idx="64">
                  <c:v>1.3995949074074073E-3</c:v>
                </c:pt>
                <c:pt idx="65">
                  <c:v>1.4004976851851852E-3</c:v>
                </c:pt>
                <c:pt idx="66">
                  <c:v>1.4014120370370369E-3</c:v>
                </c:pt>
                <c:pt idx="67">
                  <c:v>1.4023148148148148E-3</c:v>
                </c:pt>
                <c:pt idx="68">
                  <c:v>1.4032175925925926E-3</c:v>
                </c:pt>
                <c:pt idx="69">
                  <c:v>1.4041203703703705E-3</c:v>
                </c:pt>
                <c:pt idx="70">
                  <c:v>1.4050231481481483E-3</c:v>
                </c:pt>
                <c:pt idx="71">
                  <c:v>1.4059259259259259E-3</c:v>
                </c:pt>
                <c:pt idx="72">
                  <c:v>1.4068287037037038E-3</c:v>
                </c:pt>
                <c:pt idx="73">
                  <c:v>1.4077314814814814E-3</c:v>
                </c:pt>
                <c:pt idx="74">
                  <c:v>1.4086342592592592E-3</c:v>
                </c:pt>
                <c:pt idx="75">
                  <c:v>1.4095370370370371E-3</c:v>
                </c:pt>
                <c:pt idx="76">
                  <c:v>1.4104398148148147E-3</c:v>
                </c:pt>
                <c:pt idx="77">
                  <c:v>1.4113425925925925E-3</c:v>
                </c:pt>
                <c:pt idx="78">
                  <c:v>1.4122453703703703E-3</c:v>
                </c:pt>
                <c:pt idx="79">
                  <c:v>1.4131481481481482E-3</c:v>
                </c:pt>
                <c:pt idx="80">
                  <c:v>1.414050925925926E-3</c:v>
                </c:pt>
                <c:pt idx="81">
                  <c:v>1.4149537037037036E-3</c:v>
                </c:pt>
                <c:pt idx="82">
                  <c:v>1.4158564814814815E-3</c:v>
                </c:pt>
                <c:pt idx="83">
                  <c:v>1.4167592592592593E-3</c:v>
                </c:pt>
                <c:pt idx="84">
                  <c:v>1.4176620370370372E-3</c:v>
                </c:pt>
                <c:pt idx="85">
                  <c:v>1.4185763888888889E-3</c:v>
                </c:pt>
                <c:pt idx="86">
                  <c:v>1.4194791666666668E-3</c:v>
                </c:pt>
                <c:pt idx="87">
                  <c:v>1.4203819444444444E-3</c:v>
                </c:pt>
                <c:pt idx="88">
                  <c:v>1.4212847222222222E-3</c:v>
                </c:pt>
                <c:pt idx="89">
                  <c:v>1.4221874999999998E-3</c:v>
                </c:pt>
                <c:pt idx="90">
                  <c:v>1.4230902777777777E-3</c:v>
                </c:pt>
                <c:pt idx="91">
                  <c:v>1.4239930555555555E-3</c:v>
                </c:pt>
                <c:pt idx="92">
                  <c:v>1.4248958333333334E-3</c:v>
                </c:pt>
                <c:pt idx="93">
                  <c:v>1.425798611111111E-3</c:v>
                </c:pt>
                <c:pt idx="94">
                  <c:v>1.4267013888888888E-3</c:v>
                </c:pt>
                <c:pt idx="95">
                  <c:v>1.4276041666666666E-3</c:v>
                </c:pt>
                <c:pt idx="96">
                  <c:v>1.4285069444444445E-3</c:v>
                </c:pt>
                <c:pt idx="97">
                  <c:v>1.4294097222222223E-3</c:v>
                </c:pt>
                <c:pt idx="98">
                  <c:v>1.4303124999999999E-3</c:v>
                </c:pt>
                <c:pt idx="99">
                  <c:v>1.4312152777777778E-3</c:v>
                </c:pt>
                <c:pt idx="100">
                  <c:v>1.4321180555555556E-3</c:v>
                </c:pt>
                <c:pt idx="101">
                  <c:v>1.4330208333333335E-3</c:v>
                </c:pt>
                <c:pt idx="102">
                  <c:v>1.4339236111111111E-3</c:v>
                </c:pt>
                <c:pt idx="103">
                  <c:v>1.4348263888888889E-3</c:v>
                </c:pt>
                <c:pt idx="104">
                  <c:v>1.4357407407407407E-3</c:v>
                </c:pt>
                <c:pt idx="105">
                  <c:v>1.4366435185185185E-3</c:v>
                </c:pt>
                <c:pt idx="106">
                  <c:v>1.4375462962962961E-3</c:v>
                </c:pt>
                <c:pt idx="107">
                  <c:v>1.438449074074074E-3</c:v>
                </c:pt>
                <c:pt idx="108">
                  <c:v>1.4393518518518518E-3</c:v>
                </c:pt>
                <c:pt idx="109">
                  <c:v>1.4402546296296297E-3</c:v>
                </c:pt>
                <c:pt idx="110">
                  <c:v>1.4411574074074075E-3</c:v>
                </c:pt>
                <c:pt idx="111">
                  <c:v>1.4420601851851851E-3</c:v>
                </c:pt>
                <c:pt idx="112">
                  <c:v>1.4429629629629629E-3</c:v>
                </c:pt>
                <c:pt idx="113">
                  <c:v>1.4438657407407408E-3</c:v>
                </c:pt>
                <c:pt idx="114">
                  <c:v>1.4447685185185186E-3</c:v>
                </c:pt>
                <c:pt idx="115">
                  <c:v>1.4456712962962965E-3</c:v>
                </c:pt>
                <c:pt idx="116">
                  <c:v>1.4465740740740741E-3</c:v>
                </c:pt>
                <c:pt idx="117">
                  <c:v>1.4474768518518519E-3</c:v>
                </c:pt>
                <c:pt idx="118">
                  <c:v>1.4483796296296295E-3</c:v>
                </c:pt>
                <c:pt idx="119">
                  <c:v>1.4492824074074074E-3</c:v>
                </c:pt>
                <c:pt idx="120">
                  <c:v>1.4501851851851852E-3</c:v>
                </c:pt>
                <c:pt idx="121">
                  <c:v>1.4510879629629628E-3</c:v>
                </c:pt>
                <c:pt idx="122">
                  <c:v>1.4519907407407407E-3</c:v>
                </c:pt>
                <c:pt idx="123">
                  <c:v>1.4529050925925927E-3</c:v>
                </c:pt>
                <c:pt idx="124">
                  <c:v>1.4538078703703703E-3</c:v>
                </c:pt>
                <c:pt idx="125">
                  <c:v>1.4547106481481481E-3</c:v>
                </c:pt>
                <c:pt idx="126">
                  <c:v>1.455613425925926E-3</c:v>
                </c:pt>
                <c:pt idx="127">
                  <c:v>1.4565162037037038E-3</c:v>
                </c:pt>
                <c:pt idx="128">
                  <c:v>1.4574189814814816E-3</c:v>
                </c:pt>
                <c:pt idx="129">
                  <c:v>1.4583217592592592E-3</c:v>
                </c:pt>
                <c:pt idx="130">
                  <c:v>1.4592245370370371E-3</c:v>
                </c:pt>
                <c:pt idx="131">
                  <c:v>1.4601273148148149E-3</c:v>
                </c:pt>
                <c:pt idx="132">
                  <c:v>1.4610300925925925E-3</c:v>
                </c:pt>
                <c:pt idx="133">
                  <c:v>1.4619328703703704E-3</c:v>
                </c:pt>
                <c:pt idx="134">
                  <c:v>1.462835648148148E-3</c:v>
                </c:pt>
                <c:pt idx="135">
                  <c:v>1.4637384259259258E-3</c:v>
                </c:pt>
                <c:pt idx="136">
                  <c:v>1.4646412037037037E-3</c:v>
                </c:pt>
                <c:pt idx="137">
                  <c:v>1.4655439814814815E-3</c:v>
                </c:pt>
                <c:pt idx="138">
                  <c:v>1.4664467592592591E-3</c:v>
                </c:pt>
                <c:pt idx="139">
                  <c:v>1.467349537037037E-3</c:v>
                </c:pt>
                <c:pt idx="140">
                  <c:v>1.4682523148148148E-3</c:v>
                </c:pt>
                <c:pt idx="141">
                  <c:v>1.4691666666666668E-3</c:v>
                </c:pt>
                <c:pt idx="142">
                  <c:v>1.4700694444444444E-3</c:v>
                </c:pt>
                <c:pt idx="143">
                  <c:v>1.4709722222222223E-3</c:v>
                </c:pt>
                <c:pt idx="144">
                  <c:v>1.4718750000000001E-3</c:v>
                </c:pt>
                <c:pt idx="145">
                  <c:v>1.4727777777777779E-3</c:v>
                </c:pt>
                <c:pt idx="146">
                  <c:v>1.4736805555555556E-3</c:v>
                </c:pt>
                <c:pt idx="147">
                  <c:v>1.4745833333333334E-3</c:v>
                </c:pt>
                <c:pt idx="148">
                  <c:v>1.475486111111111E-3</c:v>
                </c:pt>
                <c:pt idx="149">
                  <c:v>1.4763888888888888E-3</c:v>
                </c:pt>
                <c:pt idx="150">
                  <c:v>1.4772916666666667E-3</c:v>
                </c:pt>
                <c:pt idx="151">
                  <c:v>1.4781944444444443E-3</c:v>
                </c:pt>
                <c:pt idx="152">
                  <c:v>1.4790972222222221E-3</c:v>
                </c:pt>
                <c:pt idx="153">
                  <c:v>1.48E-3</c:v>
                </c:pt>
                <c:pt idx="154">
                  <c:v>1.4809027777777778E-3</c:v>
                </c:pt>
                <c:pt idx="155">
                  <c:v>1.4818055555555554E-3</c:v>
                </c:pt>
                <c:pt idx="156">
                  <c:v>1.4827083333333333E-3</c:v>
                </c:pt>
                <c:pt idx="157">
                  <c:v>1.4836111111111111E-3</c:v>
                </c:pt>
                <c:pt idx="158">
                  <c:v>1.4845138888888889E-3</c:v>
                </c:pt>
                <c:pt idx="159">
                  <c:v>1.4854166666666668E-3</c:v>
                </c:pt>
                <c:pt idx="160">
                  <c:v>1.4863310185185186E-3</c:v>
                </c:pt>
                <c:pt idx="161">
                  <c:v>1.4872337962962964E-3</c:v>
                </c:pt>
                <c:pt idx="162">
                  <c:v>1.488136574074074E-3</c:v>
                </c:pt>
                <c:pt idx="163">
                  <c:v>1.4890393518518519E-3</c:v>
                </c:pt>
                <c:pt idx="164">
                  <c:v>1.4899421296296295E-3</c:v>
                </c:pt>
                <c:pt idx="165">
                  <c:v>1.4908449074074073E-3</c:v>
                </c:pt>
                <c:pt idx="166">
                  <c:v>1.4917476851851851E-3</c:v>
                </c:pt>
                <c:pt idx="167">
                  <c:v>1.492650462962963E-3</c:v>
                </c:pt>
                <c:pt idx="168">
                  <c:v>1.4935532407407408E-3</c:v>
                </c:pt>
                <c:pt idx="169">
                  <c:v>1.4944560185185187E-3</c:v>
                </c:pt>
                <c:pt idx="170">
                  <c:v>1.4953587962962965E-3</c:v>
                </c:pt>
                <c:pt idx="171">
                  <c:v>1.4962615740740739E-3</c:v>
                </c:pt>
                <c:pt idx="172">
                  <c:v>1.4971643518518517E-3</c:v>
                </c:pt>
                <c:pt idx="173">
                  <c:v>1.4980671296296296E-3</c:v>
                </c:pt>
                <c:pt idx="174">
                  <c:v>1.4989699074074074E-3</c:v>
                </c:pt>
                <c:pt idx="175">
                  <c:v>1.4998726851851852E-3</c:v>
                </c:pt>
                <c:pt idx="176">
                  <c:v>1.5007754629629631E-3</c:v>
                </c:pt>
                <c:pt idx="177">
                  <c:v>1.5016782407407407E-3</c:v>
                </c:pt>
                <c:pt idx="178">
                  <c:v>1.5025810185185185E-3</c:v>
                </c:pt>
                <c:pt idx="179">
                  <c:v>1.5034953703703703E-3</c:v>
                </c:pt>
                <c:pt idx="180">
                  <c:v>1.5043981481481479E-3</c:v>
                </c:pt>
                <c:pt idx="181">
                  <c:v>1.5053009259259258E-3</c:v>
                </c:pt>
                <c:pt idx="182">
                  <c:v>1.5062037037037036E-3</c:v>
                </c:pt>
                <c:pt idx="183">
                  <c:v>1.5071064814814814E-3</c:v>
                </c:pt>
                <c:pt idx="184">
                  <c:v>1.5080092592592593E-3</c:v>
                </c:pt>
                <c:pt idx="185">
                  <c:v>1.5089120370370371E-3</c:v>
                </c:pt>
                <c:pt idx="186">
                  <c:v>1.509814814814815E-3</c:v>
                </c:pt>
                <c:pt idx="187">
                  <c:v>1.5107175925925928E-3</c:v>
                </c:pt>
                <c:pt idx="188">
                  <c:v>1.5116203703703702E-3</c:v>
                </c:pt>
                <c:pt idx="189">
                  <c:v>1.512523148148148E-3</c:v>
                </c:pt>
                <c:pt idx="190">
                  <c:v>1.5134259259259259E-3</c:v>
                </c:pt>
                <c:pt idx="191">
                  <c:v>1.5143287037037037E-3</c:v>
                </c:pt>
                <c:pt idx="192">
                  <c:v>1.5152314814814816E-3</c:v>
                </c:pt>
                <c:pt idx="193">
                  <c:v>1.5161342592592592E-3</c:v>
                </c:pt>
                <c:pt idx="194">
                  <c:v>1.517037037037037E-3</c:v>
                </c:pt>
                <c:pt idx="195">
                  <c:v>1.5179398148148148E-3</c:v>
                </c:pt>
                <c:pt idx="196">
                  <c:v>1.5188425925925927E-3</c:v>
                </c:pt>
                <c:pt idx="197">
                  <c:v>1.5197569444444442E-3</c:v>
                </c:pt>
                <c:pt idx="198">
                  <c:v>1.5206597222222221E-3</c:v>
                </c:pt>
                <c:pt idx="199">
                  <c:v>1.5215624999999999E-3</c:v>
                </c:pt>
                <c:pt idx="200">
                  <c:v>1.5224652777777777E-3</c:v>
                </c:pt>
                <c:pt idx="201">
                  <c:v>1.5233680555555556E-3</c:v>
                </c:pt>
                <c:pt idx="202">
                  <c:v>1.5242708333333334E-3</c:v>
                </c:pt>
                <c:pt idx="203">
                  <c:v>1.5251736111111113E-3</c:v>
                </c:pt>
                <c:pt idx="204">
                  <c:v>1.5260763888888889E-3</c:v>
                </c:pt>
                <c:pt idx="205">
                  <c:v>1.5269791666666667E-3</c:v>
                </c:pt>
                <c:pt idx="206">
                  <c:v>1.5278819444444446E-3</c:v>
                </c:pt>
                <c:pt idx="207">
                  <c:v>1.5287847222222222E-3</c:v>
                </c:pt>
                <c:pt idx="208">
                  <c:v>1.5296875E-3</c:v>
                </c:pt>
                <c:pt idx="209">
                  <c:v>1.5305902777777776E-3</c:v>
                </c:pt>
                <c:pt idx="210">
                  <c:v>1.5314930555555555E-3</c:v>
                </c:pt>
                <c:pt idx="211">
                  <c:v>1.5323958333333333E-3</c:v>
                </c:pt>
                <c:pt idx="212">
                  <c:v>1.5332986111111111E-3</c:v>
                </c:pt>
                <c:pt idx="213">
                  <c:v>1.534201388888889E-3</c:v>
                </c:pt>
                <c:pt idx="214">
                  <c:v>1.5351041666666668E-3</c:v>
                </c:pt>
                <c:pt idx="215">
                  <c:v>1.5360069444444447E-3</c:v>
                </c:pt>
                <c:pt idx="216">
                  <c:v>1.5369212962962962E-3</c:v>
                </c:pt>
                <c:pt idx="217">
                  <c:v>1.537824074074074E-3</c:v>
                </c:pt>
                <c:pt idx="218">
                  <c:v>1.5387268518518519E-3</c:v>
                </c:pt>
                <c:pt idx="219">
                  <c:v>1.5396296296296297E-3</c:v>
                </c:pt>
                <c:pt idx="220">
                  <c:v>1.5405324074074073E-3</c:v>
                </c:pt>
                <c:pt idx="221">
                  <c:v>1.5414351851851852E-3</c:v>
                </c:pt>
                <c:pt idx="222">
                  <c:v>1.542337962962963E-3</c:v>
                </c:pt>
                <c:pt idx="223">
                  <c:v>1.5432407407407409E-3</c:v>
                </c:pt>
                <c:pt idx="224">
                  <c:v>1.5441435185185185E-3</c:v>
                </c:pt>
                <c:pt idx="225">
                  <c:v>1.5450462962962961E-3</c:v>
                </c:pt>
                <c:pt idx="226">
                  <c:v>1.5459490740740739E-3</c:v>
                </c:pt>
                <c:pt idx="227">
                  <c:v>1.5468518518518518E-3</c:v>
                </c:pt>
                <c:pt idx="228">
                  <c:v>1.5477546296296296E-3</c:v>
                </c:pt>
                <c:pt idx="229">
                  <c:v>1.5486574074074074E-3</c:v>
                </c:pt>
                <c:pt idx="230">
                  <c:v>1.5495601851851853E-3</c:v>
                </c:pt>
                <c:pt idx="231">
                  <c:v>1.5504629629629631E-3</c:v>
                </c:pt>
                <c:pt idx="232">
                  <c:v>1.551365740740741E-3</c:v>
                </c:pt>
                <c:pt idx="233">
                  <c:v>1.5522685185185184E-3</c:v>
                </c:pt>
                <c:pt idx="234">
                  <c:v>1.5531828703703704E-3</c:v>
                </c:pt>
                <c:pt idx="235">
                  <c:v>1.5540856481481482E-3</c:v>
                </c:pt>
                <c:pt idx="236">
                  <c:v>1.5549884259259258E-3</c:v>
                </c:pt>
                <c:pt idx="237">
                  <c:v>1.5558912037037036E-3</c:v>
                </c:pt>
                <c:pt idx="238">
                  <c:v>1.5567939814814815E-3</c:v>
                </c:pt>
                <c:pt idx="239">
                  <c:v>1.5576967592592593E-3</c:v>
                </c:pt>
                <c:pt idx="240">
                  <c:v>1.5585995370370372E-3</c:v>
                </c:pt>
                <c:pt idx="241">
                  <c:v>1.5595023148148146E-3</c:v>
                </c:pt>
                <c:pt idx="242">
                  <c:v>1.5604050925925924E-3</c:v>
                </c:pt>
                <c:pt idx="243">
                  <c:v>1.5613078703703702E-3</c:v>
                </c:pt>
                <c:pt idx="244">
                  <c:v>1.5622106481481481E-3</c:v>
                </c:pt>
                <c:pt idx="245">
                  <c:v>1.5631134259259259E-3</c:v>
                </c:pt>
                <c:pt idx="246">
                  <c:v>1.5640162037037037E-3</c:v>
                </c:pt>
                <c:pt idx="247">
                  <c:v>1.5649189814814816E-3</c:v>
                </c:pt>
                <c:pt idx="248">
                  <c:v>1.5658217592592594E-3</c:v>
                </c:pt>
                <c:pt idx="249">
                  <c:v>1.566724537037037E-3</c:v>
                </c:pt>
                <c:pt idx="250">
                  <c:v>1.5676273148148149E-3</c:v>
                </c:pt>
                <c:pt idx="251">
                  <c:v>1.5685300925925927E-3</c:v>
                </c:pt>
                <c:pt idx="252">
                  <c:v>1.5694444444444443E-3</c:v>
                </c:pt>
                <c:pt idx="253">
                  <c:v>1.5703472222222221E-3</c:v>
                </c:pt>
                <c:pt idx="254">
                  <c:v>1.5712499999999999E-3</c:v>
                </c:pt>
                <c:pt idx="255">
                  <c:v>1.5721527777777778E-3</c:v>
                </c:pt>
                <c:pt idx="256">
                  <c:v>1.5730555555555556E-3</c:v>
                </c:pt>
                <c:pt idx="257">
                  <c:v>1.5739583333333335E-3</c:v>
                </c:pt>
                <c:pt idx="258">
                  <c:v>1.5748611111111113E-3</c:v>
                </c:pt>
                <c:pt idx="259">
                  <c:v>1.5757638888888891E-3</c:v>
                </c:pt>
                <c:pt idx="260">
                  <c:v>1.5766666666666665E-3</c:v>
                </c:pt>
                <c:pt idx="261">
                  <c:v>1.5775694444444444E-3</c:v>
                </c:pt>
                <c:pt idx="262">
                  <c:v>1.5784722222222222E-3</c:v>
                </c:pt>
                <c:pt idx="263">
                  <c:v>1.579375E-3</c:v>
                </c:pt>
                <c:pt idx="264">
                  <c:v>1.5802777777777779E-3</c:v>
                </c:pt>
                <c:pt idx="265">
                  <c:v>1.5811805555555555E-3</c:v>
                </c:pt>
                <c:pt idx="266">
                  <c:v>1.5820833333333333E-3</c:v>
                </c:pt>
                <c:pt idx="267">
                  <c:v>1.5829861111111112E-3</c:v>
                </c:pt>
                <c:pt idx="268">
                  <c:v>1.583888888888889E-3</c:v>
                </c:pt>
                <c:pt idx="269">
                  <c:v>1.5847916666666664E-3</c:v>
                </c:pt>
                <c:pt idx="270">
                  <c:v>1.5857060185185184E-3</c:v>
                </c:pt>
                <c:pt idx="271">
                  <c:v>1.5866087962962962E-3</c:v>
                </c:pt>
                <c:pt idx="272">
                  <c:v>1.5875115740740741E-3</c:v>
                </c:pt>
                <c:pt idx="273">
                  <c:v>1.5884143518518519E-3</c:v>
                </c:pt>
                <c:pt idx="274">
                  <c:v>1.5893171296296298E-3</c:v>
                </c:pt>
                <c:pt idx="275">
                  <c:v>1.5902199074074076E-3</c:v>
                </c:pt>
                <c:pt idx="276">
                  <c:v>1.5911226851851854E-3</c:v>
                </c:pt>
                <c:pt idx="277">
                  <c:v>1.5920254629629628E-3</c:v>
                </c:pt>
                <c:pt idx="278">
                  <c:v>1.5929282407407407E-3</c:v>
                </c:pt>
                <c:pt idx="279">
                  <c:v>1.5938310185185185E-3</c:v>
                </c:pt>
                <c:pt idx="280">
                  <c:v>1.5947337962962964E-3</c:v>
                </c:pt>
                <c:pt idx="281">
                  <c:v>1.595636574074074E-3</c:v>
                </c:pt>
                <c:pt idx="282">
                  <c:v>1.5965393518518518E-3</c:v>
                </c:pt>
                <c:pt idx="283">
                  <c:v>1.5974421296296296E-3</c:v>
                </c:pt>
                <c:pt idx="284">
                  <c:v>1.5983449074074075E-3</c:v>
                </c:pt>
                <c:pt idx="285">
                  <c:v>1.5992476851851853E-3</c:v>
                </c:pt>
                <c:pt idx="286">
                  <c:v>1.6001504629629627E-3</c:v>
                </c:pt>
                <c:pt idx="287">
                  <c:v>1.6010532407407406E-3</c:v>
                </c:pt>
                <c:pt idx="288">
                  <c:v>1.6019560185185184E-3</c:v>
                </c:pt>
                <c:pt idx="289">
                  <c:v>1.6028703703703704E-3</c:v>
                </c:pt>
                <c:pt idx="290">
                  <c:v>1.6037731481481482E-3</c:v>
                </c:pt>
                <c:pt idx="291">
                  <c:v>1.6046759259259261E-3</c:v>
                </c:pt>
                <c:pt idx="292">
                  <c:v>1.6055787037037039E-3</c:v>
                </c:pt>
                <c:pt idx="293">
                  <c:v>1.6064814814814815E-3</c:v>
                </c:pt>
                <c:pt idx="294">
                  <c:v>1.6073842592592591E-3</c:v>
                </c:pt>
                <c:pt idx="295">
                  <c:v>1.608287037037037E-3</c:v>
                </c:pt>
                <c:pt idx="296">
                  <c:v>1.6091898148148148E-3</c:v>
                </c:pt>
                <c:pt idx="297">
                  <c:v>1.6100925925925924E-3</c:v>
                </c:pt>
                <c:pt idx="298">
                  <c:v>1.6109953703703703E-3</c:v>
                </c:pt>
                <c:pt idx="299">
                  <c:v>1.6118981481481481E-3</c:v>
                </c:pt>
                <c:pt idx="300">
                  <c:v>1.6128009259259259E-3</c:v>
                </c:pt>
                <c:pt idx="301">
                  <c:v>1.6137037037037038E-3</c:v>
                </c:pt>
                <c:pt idx="302">
                  <c:v>1.6146064814814816E-3</c:v>
                </c:pt>
                <c:pt idx="303">
                  <c:v>1.615509259259259E-3</c:v>
                </c:pt>
                <c:pt idx="304">
                  <c:v>1.6164120370370373E-3</c:v>
                </c:pt>
                <c:pt idx="305">
                  <c:v>1.6173148148148147E-3</c:v>
                </c:pt>
                <c:pt idx="306">
                  <c:v>1.6182175925925925E-3</c:v>
                </c:pt>
                <c:pt idx="307">
                  <c:v>1.6191319444444445E-3</c:v>
                </c:pt>
                <c:pt idx="308">
                  <c:v>1.6200347222222224E-3</c:v>
                </c:pt>
                <c:pt idx="309">
                  <c:v>1.6209375E-3</c:v>
                </c:pt>
                <c:pt idx="310">
                  <c:v>1.6218402777777778E-3</c:v>
                </c:pt>
                <c:pt idx="311">
                  <c:v>1.6227430555555554E-3</c:v>
                </c:pt>
                <c:pt idx="312">
                  <c:v>1.6236458333333335E-3</c:v>
                </c:pt>
                <c:pt idx="313">
                  <c:v>1.6245486111111109E-3</c:v>
                </c:pt>
                <c:pt idx="314">
                  <c:v>1.6254513888888887E-3</c:v>
                </c:pt>
                <c:pt idx="315">
                  <c:v>1.6263541666666666E-3</c:v>
                </c:pt>
                <c:pt idx="316">
                  <c:v>1.6272569444444444E-3</c:v>
                </c:pt>
                <c:pt idx="317">
                  <c:v>1.6281597222222222E-3</c:v>
                </c:pt>
                <c:pt idx="318">
                  <c:v>1.6290625000000001E-3</c:v>
                </c:pt>
                <c:pt idx="319">
                  <c:v>1.6299652777777779E-3</c:v>
                </c:pt>
                <c:pt idx="320">
                  <c:v>1.6308680555555558E-3</c:v>
                </c:pt>
                <c:pt idx="321">
                  <c:v>1.6317708333333336E-3</c:v>
                </c:pt>
                <c:pt idx="322">
                  <c:v>1.632673611111111E-3</c:v>
                </c:pt>
                <c:pt idx="323">
                  <c:v>1.6335763888888888E-3</c:v>
                </c:pt>
                <c:pt idx="324">
                  <c:v>1.6344791666666667E-3</c:v>
                </c:pt>
                <c:pt idx="325">
                  <c:v>1.6353935185185184E-3</c:v>
                </c:pt>
                <c:pt idx="326">
                  <c:v>1.6362962962962963E-3</c:v>
                </c:pt>
                <c:pt idx="327">
                  <c:v>1.6371990740740741E-3</c:v>
                </c:pt>
                <c:pt idx="328">
                  <c:v>1.638101851851852E-3</c:v>
                </c:pt>
                <c:pt idx="329">
                  <c:v>1.6390046296296298E-3</c:v>
                </c:pt>
                <c:pt idx="330">
                  <c:v>1.6399074074074072E-3</c:v>
                </c:pt>
                <c:pt idx="331">
                  <c:v>1.640810185185185E-3</c:v>
                </c:pt>
                <c:pt idx="332">
                  <c:v>1.6417129629629629E-3</c:v>
                </c:pt>
                <c:pt idx="333">
                  <c:v>1.6426157407407407E-3</c:v>
                </c:pt>
                <c:pt idx="334">
                  <c:v>1.6435185185185185E-3</c:v>
                </c:pt>
                <c:pt idx="335">
                  <c:v>1.6444212962962964E-3</c:v>
                </c:pt>
                <c:pt idx="336">
                  <c:v>1.6453240740740742E-3</c:v>
                </c:pt>
                <c:pt idx="337">
                  <c:v>1.6462268518518521E-3</c:v>
                </c:pt>
                <c:pt idx="338">
                  <c:v>1.6471296296296297E-3</c:v>
                </c:pt>
                <c:pt idx="339">
                  <c:v>1.6480324074074073E-3</c:v>
                </c:pt>
                <c:pt idx="340">
                  <c:v>1.6489351851851851E-3</c:v>
                </c:pt>
                <c:pt idx="341">
                  <c:v>1.649837962962963E-3</c:v>
                </c:pt>
                <c:pt idx="342">
                  <c:v>1.6507407407407406E-3</c:v>
                </c:pt>
                <c:pt idx="343">
                  <c:v>1.6516550925925926E-3</c:v>
                </c:pt>
                <c:pt idx="344">
                  <c:v>1.6525578703703704E-3</c:v>
                </c:pt>
                <c:pt idx="345">
                  <c:v>1.6534606481481483E-3</c:v>
                </c:pt>
                <c:pt idx="346">
                  <c:v>1.6543634259259261E-3</c:v>
                </c:pt>
                <c:pt idx="347">
                  <c:v>1.6552662037037035E-3</c:v>
                </c:pt>
                <c:pt idx="348">
                  <c:v>1.6561689814814813E-3</c:v>
                </c:pt>
                <c:pt idx="349">
                  <c:v>1.6570717592592592E-3</c:v>
                </c:pt>
                <c:pt idx="350">
                  <c:v>1.657974537037037E-3</c:v>
                </c:pt>
                <c:pt idx="351">
                  <c:v>1.6588773148148148E-3</c:v>
                </c:pt>
                <c:pt idx="352">
                  <c:v>1.6597800925925927E-3</c:v>
                </c:pt>
                <c:pt idx="353">
                  <c:v>1.6606828703703705E-3</c:v>
                </c:pt>
                <c:pt idx="354">
                  <c:v>1.6615856481481481E-3</c:v>
                </c:pt>
                <c:pt idx="355">
                  <c:v>1.662488425925926E-3</c:v>
                </c:pt>
                <c:pt idx="356">
                  <c:v>1.6633912037037036E-3</c:v>
                </c:pt>
                <c:pt idx="357">
                  <c:v>1.6642939814814817E-3</c:v>
                </c:pt>
                <c:pt idx="358">
                  <c:v>1.6651967592592591E-3</c:v>
                </c:pt>
                <c:pt idx="359">
                  <c:v>1.6660995370370369E-3</c:v>
                </c:pt>
                <c:pt idx="360">
                  <c:v>1.6670023148148147E-3</c:v>
                </c:pt>
                <c:pt idx="361">
                  <c:v>1.6679166666666667E-3</c:v>
                </c:pt>
                <c:pt idx="362">
                  <c:v>1.6688194444444446E-3</c:v>
                </c:pt>
                <c:pt idx="363">
                  <c:v>1.6697222222222224E-3</c:v>
                </c:pt>
                <c:pt idx="364">
                  <c:v>1.6706249999999998E-3</c:v>
                </c:pt>
                <c:pt idx="365">
                  <c:v>1.6715277777777779E-3</c:v>
                </c:pt>
                <c:pt idx="366">
                  <c:v>1.6724305555555555E-3</c:v>
                </c:pt>
                <c:pt idx="367">
                  <c:v>1.6733333333333333E-3</c:v>
                </c:pt>
                <c:pt idx="368">
                  <c:v>1.6742361111111112E-3</c:v>
                </c:pt>
                <c:pt idx="369">
                  <c:v>1.675138888888889E-3</c:v>
                </c:pt>
                <c:pt idx="370">
                  <c:v>1.6760416666666666E-3</c:v>
                </c:pt>
                <c:pt idx="371">
                  <c:v>1.6769444444444444E-3</c:v>
                </c:pt>
                <c:pt idx="372">
                  <c:v>1.6778472222222223E-3</c:v>
                </c:pt>
                <c:pt idx="373">
                  <c:v>1.6787500000000001E-3</c:v>
                </c:pt>
                <c:pt idx="374">
                  <c:v>1.679652777777778E-3</c:v>
                </c:pt>
                <c:pt idx="375">
                  <c:v>1.6805555555555554E-3</c:v>
                </c:pt>
                <c:pt idx="376">
                  <c:v>1.6814583333333332E-3</c:v>
                </c:pt>
                <c:pt idx="377">
                  <c:v>1.682361111111111E-3</c:v>
                </c:pt>
                <c:pt idx="378">
                  <c:v>1.6832638888888889E-3</c:v>
                </c:pt>
                <c:pt idx="379">
                  <c:v>1.6841782407407409E-3</c:v>
                </c:pt>
                <c:pt idx="380">
                  <c:v>1.6850810185185187E-3</c:v>
                </c:pt>
                <c:pt idx="381">
                  <c:v>1.6859837962962963E-3</c:v>
                </c:pt>
                <c:pt idx="382">
                  <c:v>1.6868865740740742E-3</c:v>
                </c:pt>
                <c:pt idx="383">
                  <c:v>1.6877893518518518E-3</c:v>
                </c:pt>
                <c:pt idx="384">
                  <c:v>1.6886921296296296E-3</c:v>
                </c:pt>
                <c:pt idx="385">
                  <c:v>1.6895949074074075E-3</c:v>
                </c:pt>
                <c:pt idx="386">
                  <c:v>1.6904976851851851E-3</c:v>
                </c:pt>
                <c:pt idx="387">
                  <c:v>1.6914004629629629E-3</c:v>
                </c:pt>
                <c:pt idx="388">
                  <c:v>1.6923032407407407E-3</c:v>
                </c:pt>
                <c:pt idx="389">
                  <c:v>1.6932060185185186E-3</c:v>
                </c:pt>
                <c:pt idx="390">
                  <c:v>1.6941087962962964E-3</c:v>
                </c:pt>
                <c:pt idx="391">
                  <c:v>1.6950115740740743E-3</c:v>
                </c:pt>
                <c:pt idx="392">
                  <c:v>1.6959143518518517E-3</c:v>
                </c:pt>
                <c:pt idx="393">
                  <c:v>1.6968171296296295E-3</c:v>
                </c:pt>
                <c:pt idx="394">
                  <c:v>1.6977199074074073E-3</c:v>
                </c:pt>
                <c:pt idx="395">
                  <c:v>1.6986226851851852E-3</c:v>
                </c:pt>
                <c:pt idx="396">
                  <c:v>1.699525462962963E-3</c:v>
                </c:pt>
                <c:pt idx="397">
                  <c:v>1.7004398148148148E-3</c:v>
                </c:pt>
                <c:pt idx="398">
                  <c:v>1.7013425925925926E-3</c:v>
                </c:pt>
                <c:pt idx="399">
                  <c:v>1.7022453703703705E-3</c:v>
                </c:pt>
                <c:pt idx="400">
                  <c:v>1.7031481481481481E-3</c:v>
                </c:pt>
                <c:pt idx="401">
                  <c:v>1.7040509259259259E-3</c:v>
                </c:pt>
                <c:pt idx="402">
                  <c:v>1.7049537037037035E-3</c:v>
                </c:pt>
                <c:pt idx="403">
                  <c:v>1.7058564814814814E-3</c:v>
                </c:pt>
                <c:pt idx="404">
                  <c:v>1.7067592592592592E-3</c:v>
                </c:pt>
                <c:pt idx="405">
                  <c:v>1.707662037037037E-3</c:v>
                </c:pt>
                <c:pt idx="406">
                  <c:v>1.7085648148148149E-3</c:v>
                </c:pt>
                <c:pt idx="407">
                  <c:v>1.7094675925925927E-3</c:v>
                </c:pt>
                <c:pt idx="408">
                  <c:v>1.7103703703703706E-3</c:v>
                </c:pt>
                <c:pt idx="409">
                  <c:v>1.711273148148148E-3</c:v>
                </c:pt>
                <c:pt idx="410">
                  <c:v>1.7121759259259258E-3</c:v>
                </c:pt>
                <c:pt idx="411">
                  <c:v>1.7130787037037036E-3</c:v>
                </c:pt>
                <c:pt idx="412">
                  <c:v>1.7139814814814815E-3</c:v>
                </c:pt>
                <c:pt idx="413">
                  <c:v>1.7148842592592593E-3</c:v>
                </c:pt>
                <c:pt idx="414">
                  <c:v>1.7157870370370369E-3</c:v>
                </c:pt>
                <c:pt idx="415">
                  <c:v>1.7167013888888889E-3</c:v>
                </c:pt>
                <c:pt idx="416">
                  <c:v>1.7176041666666668E-3</c:v>
                </c:pt>
                <c:pt idx="417">
                  <c:v>1.7185069444444444E-3</c:v>
                </c:pt>
                <c:pt idx="418">
                  <c:v>1.719409722222222E-3</c:v>
                </c:pt>
                <c:pt idx="419">
                  <c:v>1.7203124999999998E-3</c:v>
                </c:pt>
                <c:pt idx="420">
                  <c:v>1.7212152777777777E-3</c:v>
                </c:pt>
                <c:pt idx="421">
                  <c:v>1.7221180555555555E-3</c:v>
                </c:pt>
                <c:pt idx="422">
                  <c:v>1.7230208333333333E-3</c:v>
                </c:pt>
                <c:pt idx="423">
                  <c:v>1.7239236111111112E-3</c:v>
                </c:pt>
                <c:pt idx="424">
                  <c:v>1.724826388888889E-3</c:v>
                </c:pt>
                <c:pt idx="425">
                  <c:v>1.7257291666666669E-3</c:v>
                </c:pt>
                <c:pt idx="426">
                  <c:v>1.7266319444444445E-3</c:v>
                </c:pt>
                <c:pt idx="427">
                  <c:v>1.7275347222222223E-3</c:v>
                </c:pt>
                <c:pt idx="428">
                  <c:v>1.7284374999999999E-3</c:v>
                </c:pt>
                <c:pt idx="429">
                  <c:v>1.7293402777777778E-3</c:v>
                </c:pt>
                <c:pt idx="430">
                  <c:v>1.7302430555555554E-3</c:v>
                </c:pt>
                <c:pt idx="431">
                  <c:v>1.7311458333333332E-3</c:v>
                </c:pt>
                <c:pt idx="432">
                  <c:v>1.7320486111111111E-3</c:v>
                </c:pt>
                <c:pt idx="433">
                  <c:v>1.7329513888888889E-3</c:v>
                </c:pt>
                <c:pt idx="434">
                  <c:v>1.7338657407407409E-3</c:v>
                </c:pt>
                <c:pt idx="435">
                  <c:v>1.7347685185185187E-3</c:v>
                </c:pt>
                <c:pt idx="436">
                  <c:v>1.7356712962962961E-3</c:v>
                </c:pt>
                <c:pt idx="437">
                  <c:v>1.736574074074074E-3</c:v>
                </c:pt>
                <c:pt idx="438">
                  <c:v>1.7374768518518518E-3</c:v>
                </c:pt>
                <c:pt idx="439">
                  <c:v>1.7383796296296296E-3</c:v>
                </c:pt>
                <c:pt idx="440">
                  <c:v>1.7392824074074075E-3</c:v>
                </c:pt>
                <c:pt idx="441">
                  <c:v>1.7401851851851853E-3</c:v>
                </c:pt>
                <c:pt idx="442">
                  <c:v>1.7410879629629629E-3</c:v>
                </c:pt>
                <c:pt idx="443">
                  <c:v>1.7419907407407408E-3</c:v>
                </c:pt>
                <c:pt idx="444">
                  <c:v>1.7428935185185186E-3</c:v>
                </c:pt>
                <c:pt idx="445">
                  <c:v>1.7437962962962962E-3</c:v>
                </c:pt>
                <c:pt idx="446">
                  <c:v>1.7446990740740739E-3</c:v>
                </c:pt>
                <c:pt idx="447">
                  <c:v>1.7456018518518517E-3</c:v>
                </c:pt>
                <c:pt idx="448">
                  <c:v>1.7465046296296295E-3</c:v>
                </c:pt>
                <c:pt idx="449">
                  <c:v>1.7474074074074074E-3</c:v>
                </c:pt>
                <c:pt idx="450">
                  <c:v>1.7483101851851852E-3</c:v>
                </c:pt>
                <c:pt idx="451">
                  <c:v>1.749212962962963E-3</c:v>
                </c:pt>
                <c:pt idx="452">
                  <c:v>1.750127314814815E-3</c:v>
                </c:pt>
                <c:pt idx="453">
                  <c:v>1.7510300925925924E-3</c:v>
                </c:pt>
                <c:pt idx="454">
                  <c:v>1.7519328703703703E-3</c:v>
                </c:pt>
                <c:pt idx="455">
                  <c:v>1.7528356481481481E-3</c:v>
                </c:pt>
                <c:pt idx="456">
                  <c:v>1.753738425925926E-3</c:v>
                </c:pt>
                <c:pt idx="457">
                  <c:v>1.7546412037037038E-3</c:v>
                </c:pt>
                <c:pt idx="458">
                  <c:v>1.7555439814814814E-3</c:v>
                </c:pt>
                <c:pt idx="459">
                  <c:v>1.7564467592592592E-3</c:v>
                </c:pt>
                <c:pt idx="460">
                  <c:v>1.7573495370370371E-3</c:v>
                </c:pt>
                <c:pt idx="461">
                  <c:v>1.7582523148148149E-3</c:v>
                </c:pt>
                <c:pt idx="462">
                  <c:v>1.7591550925925923E-3</c:v>
                </c:pt>
                <c:pt idx="463">
                  <c:v>1.7600578703703706E-3</c:v>
                </c:pt>
                <c:pt idx="464">
                  <c:v>1.760960648148148E-3</c:v>
                </c:pt>
                <c:pt idx="465">
                  <c:v>1.7618634259259258E-3</c:v>
                </c:pt>
                <c:pt idx="466">
                  <c:v>1.7627662037037037E-3</c:v>
                </c:pt>
                <c:pt idx="467">
                  <c:v>1.7636689814814815E-3</c:v>
                </c:pt>
                <c:pt idx="468">
                  <c:v>1.7645717592592593E-3</c:v>
                </c:pt>
                <c:pt idx="469">
                  <c:v>1.7654861111111113E-3</c:v>
                </c:pt>
                <c:pt idx="470">
                  <c:v>1.7663888888888887E-3</c:v>
                </c:pt>
                <c:pt idx="471">
                  <c:v>1.7672916666666668E-3</c:v>
                </c:pt>
                <c:pt idx="472">
                  <c:v>1.7681944444444444E-3</c:v>
                </c:pt>
                <c:pt idx="473">
                  <c:v>1.7690972222222223E-3</c:v>
                </c:pt>
                <c:pt idx="474">
                  <c:v>1.7699999999999999E-3</c:v>
                </c:pt>
                <c:pt idx="475">
                  <c:v>1.7709027777777777E-3</c:v>
                </c:pt>
                <c:pt idx="476">
                  <c:v>1.7718055555555555E-3</c:v>
                </c:pt>
                <c:pt idx="477">
                  <c:v>1.7727083333333334E-3</c:v>
                </c:pt>
                <c:pt idx="478">
                  <c:v>1.7736111111111112E-3</c:v>
                </c:pt>
                <c:pt idx="479">
                  <c:v>1.7745138888888886E-3</c:v>
                </c:pt>
                <c:pt idx="480">
                  <c:v>1.7754166666666669E-3</c:v>
                </c:pt>
                <c:pt idx="481">
                  <c:v>1.7763194444444443E-3</c:v>
                </c:pt>
                <c:pt idx="482">
                  <c:v>1.7772222222222221E-3</c:v>
                </c:pt>
                <c:pt idx="483">
                  <c:v>1.778125E-3</c:v>
                </c:pt>
                <c:pt idx="484">
                  <c:v>1.7790277777777778E-3</c:v>
                </c:pt>
                <c:pt idx="485">
                  <c:v>1.7799305555555556E-3</c:v>
                </c:pt>
                <c:pt idx="486">
                  <c:v>1.7808333333333335E-3</c:v>
                </c:pt>
                <c:pt idx="487">
                  <c:v>1.781747685185185E-3</c:v>
                </c:pt>
                <c:pt idx="488">
                  <c:v>1.7826504629629631E-3</c:v>
                </c:pt>
                <c:pt idx="489">
                  <c:v>1.7835532407407407E-3</c:v>
                </c:pt>
                <c:pt idx="490">
                  <c:v>1.7844560185185183E-3</c:v>
                </c:pt>
                <c:pt idx="491">
                  <c:v>1.7853587962962962E-3</c:v>
                </c:pt>
                <c:pt idx="492">
                  <c:v>1.786261574074074E-3</c:v>
                </c:pt>
                <c:pt idx="493">
                  <c:v>1.7871643518518518E-3</c:v>
                </c:pt>
                <c:pt idx="494">
                  <c:v>1.7880671296296297E-3</c:v>
                </c:pt>
                <c:pt idx="495">
                  <c:v>1.7889699074074075E-3</c:v>
                </c:pt>
                <c:pt idx="496">
                  <c:v>1.7898726851851854E-3</c:v>
                </c:pt>
                <c:pt idx="497">
                  <c:v>1.7907754629629632E-3</c:v>
                </c:pt>
                <c:pt idx="498">
                  <c:v>1.7916782407407406E-3</c:v>
                </c:pt>
                <c:pt idx="499">
                  <c:v>1.7925810185185184E-3</c:v>
                </c:pt>
                <c:pt idx="500">
                  <c:v>1.7934837962962963E-3</c:v>
                </c:pt>
                <c:pt idx="501">
                  <c:v>1.7943865740740741E-3</c:v>
                </c:pt>
                <c:pt idx="502">
                  <c:v>1.795289351851852E-3</c:v>
                </c:pt>
                <c:pt idx="503">
                  <c:v>1.7961921296296296E-3</c:v>
                </c:pt>
                <c:pt idx="504">
                  <c:v>1.7970949074074074E-3</c:v>
                </c:pt>
                <c:pt idx="505">
                  <c:v>1.7980092592592594E-3</c:v>
                </c:pt>
                <c:pt idx="506">
                  <c:v>1.7989120370370368E-3</c:v>
                </c:pt>
                <c:pt idx="507">
                  <c:v>1.7998148148148146E-3</c:v>
                </c:pt>
                <c:pt idx="508">
                  <c:v>1.8007175925925925E-3</c:v>
                </c:pt>
                <c:pt idx="509">
                  <c:v>1.8016203703703703E-3</c:v>
                </c:pt>
                <c:pt idx="510">
                  <c:v>1.8025231481481481E-3</c:v>
                </c:pt>
                <c:pt idx="511">
                  <c:v>1.803425925925926E-3</c:v>
                </c:pt>
                <c:pt idx="512">
                  <c:v>1.8043287037037038E-3</c:v>
                </c:pt>
                <c:pt idx="513">
                  <c:v>1.8052314814814817E-3</c:v>
                </c:pt>
                <c:pt idx="514">
                  <c:v>1.8061342592592595E-3</c:v>
                </c:pt>
                <c:pt idx="515">
                  <c:v>1.8070370370370369E-3</c:v>
                </c:pt>
                <c:pt idx="516">
                  <c:v>1.807939814814815E-3</c:v>
                </c:pt>
                <c:pt idx="517">
                  <c:v>1.8088425925925926E-3</c:v>
                </c:pt>
                <c:pt idx="518">
                  <c:v>1.8097453703703704E-3</c:v>
                </c:pt>
                <c:pt idx="519">
                  <c:v>1.810648148148148E-3</c:v>
                </c:pt>
                <c:pt idx="520">
                  <c:v>1.8115509259259259E-3</c:v>
                </c:pt>
                <c:pt idx="521">
                  <c:v>1.8124537037037037E-3</c:v>
                </c:pt>
                <c:pt idx="522">
                  <c:v>1.8133564814814815E-3</c:v>
                </c:pt>
                <c:pt idx="523">
                  <c:v>1.8142592592592594E-3</c:v>
                </c:pt>
                <c:pt idx="524">
                  <c:v>1.8151736111111114E-3</c:v>
                </c:pt>
                <c:pt idx="525">
                  <c:v>1.8160763888888888E-3</c:v>
                </c:pt>
                <c:pt idx="526">
                  <c:v>1.8169791666666666E-3</c:v>
                </c:pt>
                <c:pt idx="527">
                  <c:v>1.8178819444444444E-3</c:v>
                </c:pt>
                <c:pt idx="528">
                  <c:v>1.8187847222222223E-3</c:v>
                </c:pt>
                <c:pt idx="529">
                  <c:v>1.8196875000000001E-3</c:v>
                </c:pt>
                <c:pt idx="530">
                  <c:v>1.820590277777778E-3</c:v>
                </c:pt>
                <c:pt idx="531">
                  <c:v>1.8214930555555556E-3</c:v>
                </c:pt>
                <c:pt idx="532">
                  <c:v>1.8223958333333332E-3</c:v>
                </c:pt>
                <c:pt idx="533">
                  <c:v>1.8232986111111113E-3</c:v>
                </c:pt>
                <c:pt idx="534">
                  <c:v>1.8242013888888889E-3</c:v>
                </c:pt>
                <c:pt idx="535">
                  <c:v>1.8251041666666665E-3</c:v>
                </c:pt>
                <c:pt idx="536">
                  <c:v>1.8260069444444443E-3</c:v>
                </c:pt>
                <c:pt idx="537">
                  <c:v>1.8269097222222222E-3</c:v>
                </c:pt>
                <c:pt idx="538">
                  <c:v>1.8278125E-3</c:v>
                </c:pt>
                <c:pt idx="539">
                  <c:v>1.8287152777777778E-3</c:v>
                </c:pt>
                <c:pt idx="540">
                  <c:v>1.8296180555555557E-3</c:v>
                </c:pt>
                <c:pt idx="541">
                  <c:v>1.8305208333333331E-3</c:v>
                </c:pt>
                <c:pt idx="542">
                  <c:v>1.8314351851851851E-3</c:v>
                </c:pt>
                <c:pt idx="543">
                  <c:v>1.8323379629629629E-3</c:v>
                </c:pt>
                <c:pt idx="544">
                  <c:v>1.8332407407407408E-3</c:v>
                </c:pt>
                <c:pt idx="545">
                  <c:v>1.8341435185185186E-3</c:v>
                </c:pt>
                <c:pt idx="546">
                  <c:v>1.8350462962962964E-3</c:v>
                </c:pt>
                <c:pt idx="547">
                  <c:v>1.835949074074074E-3</c:v>
                </c:pt>
                <c:pt idx="548">
                  <c:v>1.8368518518518519E-3</c:v>
                </c:pt>
                <c:pt idx="549">
                  <c:v>1.8377546296296295E-3</c:v>
                </c:pt>
                <c:pt idx="550">
                  <c:v>1.8386574074074076E-3</c:v>
                </c:pt>
                <c:pt idx="551">
                  <c:v>1.839560185185185E-3</c:v>
                </c:pt>
                <c:pt idx="552">
                  <c:v>1.8404629629629628E-3</c:v>
                </c:pt>
                <c:pt idx="553">
                  <c:v>1.8413657407407406E-3</c:v>
                </c:pt>
                <c:pt idx="554">
                  <c:v>1.8422685185185185E-3</c:v>
                </c:pt>
                <c:pt idx="555">
                  <c:v>1.8431712962962963E-3</c:v>
                </c:pt>
                <c:pt idx="556">
                  <c:v>1.8440740740740741E-3</c:v>
                </c:pt>
                <c:pt idx="557">
                  <c:v>1.844976851851852E-3</c:v>
                </c:pt>
                <c:pt idx="558">
                  <c:v>1.8458796296296298E-3</c:v>
                </c:pt>
                <c:pt idx="559">
                  <c:v>1.8467824074074074E-3</c:v>
                </c:pt>
                <c:pt idx="560">
                  <c:v>1.8476967592592592E-3</c:v>
                </c:pt>
                <c:pt idx="561">
                  <c:v>1.8485995370370371E-3</c:v>
                </c:pt>
                <c:pt idx="562">
                  <c:v>1.8495023148148149E-3</c:v>
                </c:pt>
                <c:pt idx="563">
                  <c:v>1.8504050925925925E-3</c:v>
                </c:pt>
                <c:pt idx="564">
                  <c:v>1.8513078703703703E-3</c:v>
                </c:pt>
                <c:pt idx="565">
                  <c:v>1.8522106481481482E-3</c:v>
                </c:pt>
                <c:pt idx="566">
                  <c:v>1.853113425925926E-3</c:v>
                </c:pt>
                <c:pt idx="567">
                  <c:v>1.8540162037037039E-3</c:v>
                </c:pt>
                <c:pt idx="568">
                  <c:v>1.8549189814814813E-3</c:v>
                </c:pt>
                <c:pt idx="569">
                  <c:v>1.8558217592592595E-3</c:v>
                </c:pt>
                <c:pt idx="570">
                  <c:v>1.8567245370370369E-3</c:v>
                </c:pt>
                <c:pt idx="571">
                  <c:v>1.8576273148148148E-3</c:v>
                </c:pt>
                <c:pt idx="572">
                  <c:v>1.8585300925925926E-3</c:v>
                </c:pt>
                <c:pt idx="573">
                  <c:v>1.8594328703703704E-3</c:v>
                </c:pt>
                <c:pt idx="574">
                  <c:v>1.8603356481481483E-3</c:v>
                </c:pt>
                <c:pt idx="575">
                  <c:v>1.8612384259259259E-3</c:v>
                </c:pt>
                <c:pt idx="576">
                  <c:v>1.8621412037037037E-3</c:v>
                </c:pt>
                <c:pt idx="577">
                  <c:v>1.8630555555555557E-3</c:v>
                </c:pt>
                <c:pt idx="578">
                  <c:v>1.8639583333333331E-3</c:v>
                </c:pt>
                <c:pt idx="579">
                  <c:v>1.864861111111111E-3</c:v>
                </c:pt>
                <c:pt idx="580">
                  <c:v>1.8657638888888888E-3</c:v>
                </c:pt>
                <c:pt idx="581">
                  <c:v>1.8666666666666666E-3</c:v>
                </c:pt>
                <c:pt idx="582">
                  <c:v>1.8675694444444445E-3</c:v>
                </c:pt>
                <c:pt idx="583">
                  <c:v>1.8684722222222223E-3</c:v>
                </c:pt>
                <c:pt idx="584">
                  <c:v>1.8693750000000002E-3</c:v>
                </c:pt>
                <c:pt idx="585">
                  <c:v>1.8702777777777776E-3</c:v>
                </c:pt>
                <c:pt idx="586">
                  <c:v>1.8711805555555558E-3</c:v>
                </c:pt>
                <c:pt idx="587">
                  <c:v>1.8720833333333332E-3</c:v>
                </c:pt>
                <c:pt idx="588">
                  <c:v>1.8729861111111111E-3</c:v>
                </c:pt>
                <c:pt idx="589">
                  <c:v>1.8738888888888889E-3</c:v>
                </c:pt>
                <c:pt idx="590">
                  <c:v>1.8747916666666668E-3</c:v>
                </c:pt>
                <c:pt idx="591">
                  <c:v>1.8756944444444444E-3</c:v>
                </c:pt>
                <c:pt idx="592">
                  <c:v>1.8765972222222222E-3</c:v>
                </c:pt>
                <c:pt idx="593">
                  <c:v>1.8775E-3</c:v>
                </c:pt>
                <c:pt idx="594">
                  <c:v>1.8784027777777777E-3</c:v>
                </c:pt>
                <c:pt idx="595">
                  <c:v>1.8793055555555557E-3</c:v>
                </c:pt>
                <c:pt idx="596">
                  <c:v>1.8802199074074073E-3</c:v>
                </c:pt>
                <c:pt idx="597">
                  <c:v>1.8811226851851851E-3</c:v>
                </c:pt>
                <c:pt idx="598">
                  <c:v>1.8820254629629629E-3</c:v>
                </c:pt>
                <c:pt idx="599">
                  <c:v>1.8829282407407408E-3</c:v>
                </c:pt>
                <c:pt idx="600">
                  <c:v>1.8838310185185186E-3</c:v>
                </c:pt>
                <c:pt idx="601">
                  <c:v>1.8847337962962965E-3</c:v>
                </c:pt>
                <c:pt idx="602">
                  <c:v>1.8856365740740739E-3</c:v>
                </c:pt>
                <c:pt idx="603">
                  <c:v>1.8865393518518519E-3</c:v>
                </c:pt>
                <c:pt idx="604">
                  <c:v>1.8874421296296295E-3</c:v>
                </c:pt>
                <c:pt idx="605">
                  <c:v>1.8883449074074074E-3</c:v>
                </c:pt>
                <c:pt idx="606">
                  <c:v>1.8892476851851852E-3</c:v>
                </c:pt>
                <c:pt idx="607">
                  <c:v>1.8901504629629628E-3</c:v>
                </c:pt>
                <c:pt idx="608">
                  <c:v>1.8910532407407407E-3</c:v>
                </c:pt>
                <c:pt idx="609">
                  <c:v>1.8919560185185185E-3</c:v>
                </c:pt>
                <c:pt idx="610">
                  <c:v>1.8928587962962963E-3</c:v>
                </c:pt>
                <c:pt idx="611">
                  <c:v>1.8937615740740742E-3</c:v>
                </c:pt>
                <c:pt idx="612">
                  <c:v>1.894664351851852E-3</c:v>
                </c:pt>
                <c:pt idx="613">
                  <c:v>1.8955787037037036E-3</c:v>
                </c:pt>
                <c:pt idx="614">
                  <c:v>1.8964814814814814E-3</c:v>
                </c:pt>
                <c:pt idx="615">
                  <c:v>1.8973842592592592E-3</c:v>
                </c:pt>
                <c:pt idx="616">
                  <c:v>1.8982870370370371E-3</c:v>
                </c:pt>
                <c:pt idx="617">
                  <c:v>1.8991898148148149E-3</c:v>
                </c:pt>
                <c:pt idx="618">
                  <c:v>1.9000925925925928E-3</c:v>
                </c:pt>
                <c:pt idx="619">
                  <c:v>1.9009953703703704E-3</c:v>
                </c:pt>
                <c:pt idx="620">
                  <c:v>1.9018981481481482E-3</c:v>
                </c:pt>
                <c:pt idx="621">
                  <c:v>1.9028009259259258E-3</c:v>
                </c:pt>
                <c:pt idx="622">
                  <c:v>1.9037037037037037E-3</c:v>
                </c:pt>
                <c:pt idx="623">
                  <c:v>1.9046064814814813E-3</c:v>
                </c:pt>
                <c:pt idx="624">
                  <c:v>1.9055092592592591E-3</c:v>
                </c:pt>
                <c:pt idx="625">
                  <c:v>1.906412037037037E-3</c:v>
                </c:pt>
                <c:pt idx="626">
                  <c:v>1.9073148148148148E-3</c:v>
                </c:pt>
                <c:pt idx="627">
                  <c:v>1.9082175925925926E-3</c:v>
                </c:pt>
                <c:pt idx="628">
                  <c:v>1.9091203703703705E-3</c:v>
                </c:pt>
                <c:pt idx="629">
                  <c:v>1.9100231481481483E-3</c:v>
                </c:pt>
                <c:pt idx="630">
                  <c:v>1.9109259259259257E-3</c:v>
                </c:pt>
                <c:pt idx="631">
                  <c:v>1.911828703703704E-3</c:v>
                </c:pt>
                <c:pt idx="632">
                  <c:v>1.9127430555555556E-3</c:v>
                </c:pt>
                <c:pt idx="633">
                  <c:v>1.9136458333333334E-3</c:v>
                </c:pt>
                <c:pt idx="634">
                  <c:v>1.9145486111111112E-3</c:v>
                </c:pt>
                <c:pt idx="635">
                  <c:v>1.9154513888888888E-3</c:v>
                </c:pt>
                <c:pt idx="636">
                  <c:v>1.9163541666666667E-3</c:v>
                </c:pt>
                <c:pt idx="637">
                  <c:v>1.9172569444444445E-3</c:v>
                </c:pt>
                <c:pt idx="638">
                  <c:v>1.9181597222222221E-3</c:v>
                </c:pt>
                <c:pt idx="639">
                  <c:v>1.9190625000000002E-3</c:v>
                </c:pt>
                <c:pt idx="640">
                  <c:v>1.9199652777777776E-3</c:v>
                </c:pt>
                <c:pt idx="641">
                  <c:v>1.9208680555555554E-3</c:v>
                </c:pt>
                <c:pt idx="642">
                  <c:v>1.9217708333333333E-3</c:v>
                </c:pt>
                <c:pt idx="643">
                  <c:v>1.9226736111111111E-3</c:v>
                </c:pt>
                <c:pt idx="644">
                  <c:v>1.9235763888888889E-3</c:v>
                </c:pt>
                <c:pt idx="645">
                  <c:v>1.9244791666666668E-3</c:v>
                </c:pt>
                <c:pt idx="646">
                  <c:v>1.9253819444444446E-3</c:v>
                </c:pt>
                <c:pt idx="647">
                  <c:v>1.926284722222222E-3</c:v>
                </c:pt>
                <c:pt idx="648">
                  <c:v>1.9271875000000001E-3</c:v>
                </c:pt>
                <c:pt idx="649">
                  <c:v>1.9281018518518519E-3</c:v>
                </c:pt>
                <c:pt idx="650">
                  <c:v>1.9290046296296297E-3</c:v>
                </c:pt>
                <c:pt idx="651">
                  <c:v>1.9299074074074073E-3</c:v>
                </c:pt>
                <c:pt idx="652">
                  <c:v>1.9308101851851851E-3</c:v>
                </c:pt>
                <c:pt idx="653">
                  <c:v>1.931712962962963E-3</c:v>
                </c:pt>
                <c:pt idx="654">
                  <c:v>1.9326157407407408E-3</c:v>
                </c:pt>
                <c:pt idx="655">
                  <c:v>1.9335185185185182E-3</c:v>
                </c:pt>
                <c:pt idx="656">
                  <c:v>1.9344212962962965E-3</c:v>
                </c:pt>
                <c:pt idx="657">
                  <c:v>1.9353240740740739E-3</c:v>
                </c:pt>
                <c:pt idx="658">
                  <c:v>1.9362268518518517E-3</c:v>
                </c:pt>
                <c:pt idx="659">
                  <c:v>1.9371296296296296E-3</c:v>
                </c:pt>
                <c:pt idx="660">
                  <c:v>1.9380324074074074E-3</c:v>
                </c:pt>
                <c:pt idx="661">
                  <c:v>1.9389351851851852E-3</c:v>
                </c:pt>
                <c:pt idx="662">
                  <c:v>1.9398379629629631E-3</c:v>
                </c:pt>
                <c:pt idx="663">
                  <c:v>1.9407407407407409E-3</c:v>
                </c:pt>
                <c:pt idx="664">
                  <c:v>1.9416435185185185E-3</c:v>
                </c:pt>
                <c:pt idx="665">
                  <c:v>1.9425462962962964E-3</c:v>
                </c:pt>
                <c:pt idx="666">
                  <c:v>1.943449074074074E-3</c:v>
                </c:pt>
                <c:pt idx="667">
                  <c:v>1.9443518518518518E-3</c:v>
                </c:pt>
                <c:pt idx="668">
                  <c:v>1.9452662037037036E-3</c:v>
                </c:pt>
                <c:pt idx="669">
                  <c:v>1.9461689814814814E-3</c:v>
                </c:pt>
                <c:pt idx="670">
                  <c:v>1.9470717592592593E-3</c:v>
                </c:pt>
                <c:pt idx="671">
                  <c:v>1.9479745370370371E-3</c:v>
                </c:pt>
                <c:pt idx="672">
                  <c:v>1.948877314814815E-3</c:v>
                </c:pt>
                <c:pt idx="673">
                  <c:v>1.9497800925925928E-3</c:v>
                </c:pt>
                <c:pt idx="674">
                  <c:v>1.9506828703703702E-3</c:v>
                </c:pt>
                <c:pt idx="675">
                  <c:v>1.951585648148148E-3</c:v>
                </c:pt>
                <c:pt idx="676">
                  <c:v>1.9524884259259259E-3</c:v>
                </c:pt>
                <c:pt idx="677">
                  <c:v>1.9533912037037037E-3</c:v>
                </c:pt>
                <c:pt idx="678">
                  <c:v>1.9542939814814813E-3</c:v>
                </c:pt>
                <c:pt idx="679">
                  <c:v>1.9551967592592594E-3</c:v>
                </c:pt>
                <c:pt idx="680">
                  <c:v>1.956099537037037E-3</c:v>
                </c:pt>
                <c:pt idx="681">
                  <c:v>1.9570023148148151E-3</c:v>
                </c:pt>
                <c:pt idx="682">
                  <c:v>1.9579050925925927E-3</c:v>
                </c:pt>
                <c:pt idx="683">
                  <c:v>1.9588078703703703E-3</c:v>
                </c:pt>
                <c:pt idx="684">
                  <c:v>1.9597106481481484E-3</c:v>
                </c:pt>
                <c:pt idx="685">
                  <c:v>1.960613425925926E-3</c:v>
                </c:pt>
                <c:pt idx="686">
                  <c:v>1.9615162037037036E-3</c:v>
                </c:pt>
                <c:pt idx="687">
                  <c:v>1.9624305555555554E-3</c:v>
                </c:pt>
                <c:pt idx="688">
                  <c:v>1.9633333333333334E-3</c:v>
                </c:pt>
                <c:pt idx="689">
                  <c:v>1.964236111111111E-3</c:v>
                </c:pt>
                <c:pt idx="690">
                  <c:v>1.9651388888888891E-3</c:v>
                </c:pt>
                <c:pt idx="691">
                  <c:v>1.9660416666666663E-3</c:v>
                </c:pt>
                <c:pt idx="692">
                  <c:v>1.9669444444444448E-3</c:v>
                </c:pt>
                <c:pt idx="693">
                  <c:v>1.967847222222222E-3</c:v>
                </c:pt>
                <c:pt idx="694">
                  <c:v>1.96875E-3</c:v>
                </c:pt>
                <c:pt idx="695">
                  <c:v>1.9696527777777776E-3</c:v>
                </c:pt>
                <c:pt idx="696">
                  <c:v>1.9705555555555557E-3</c:v>
                </c:pt>
                <c:pt idx="697">
                  <c:v>1.9714583333333333E-3</c:v>
                </c:pt>
                <c:pt idx="698">
                  <c:v>1.9723611111111114E-3</c:v>
                </c:pt>
                <c:pt idx="699">
                  <c:v>1.973263888888889E-3</c:v>
                </c:pt>
                <c:pt idx="700">
                  <c:v>1.9741666666666666E-3</c:v>
                </c:pt>
                <c:pt idx="701">
                  <c:v>1.9750694444444447E-3</c:v>
                </c:pt>
                <c:pt idx="702">
                  <c:v>1.9759722222222223E-3</c:v>
                </c:pt>
                <c:pt idx="703">
                  <c:v>1.9768749999999999E-3</c:v>
                </c:pt>
                <c:pt idx="704">
                  <c:v>1.9777777777777775E-3</c:v>
                </c:pt>
                <c:pt idx="705">
                  <c:v>1.9786921296296297E-3</c:v>
                </c:pt>
                <c:pt idx="706">
                  <c:v>1.9795949074074073E-3</c:v>
                </c:pt>
                <c:pt idx="707">
                  <c:v>1.9804976851851854E-3</c:v>
                </c:pt>
                <c:pt idx="708">
                  <c:v>1.9814004629629626E-3</c:v>
                </c:pt>
                <c:pt idx="709">
                  <c:v>1.9823032407407411E-3</c:v>
                </c:pt>
                <c:pt idx="710">
                  <c:v>1.9832060185185183E-3</c:v>
                </c:pt>
                <c:pt idx="711">
                  <c:v>1.9841087962962963E-3</c:v>
                </c:pt>
                <c:pt idx="712">
                  <c:v>1.9850115740740739E-3</c:v>
                </c:pt>
                <c:pt idx="713">
                  <c:v>1.985914351851852E-3</c:v>
                </c:pt>
                <c:pt idx="714">
                  <c:v>1.9868171296296296E-3</c:v>
                </c:pt>
                <c:pt idx="715">
                  <c:v>1.9877199074074077E-3</c:v>
                </c:pt>
                <c:pt idx="716">
                  <c:v>1.9886226851851853E-3</c:v>
                </c:pt>
                <c:pt idx="717">
                  <c:v>1.9895254629629629E-3</c:v>
                </c:pt>
                <c:pt idx="718">
                  <c:v>1.990428240740741E-3</c:v>
                </c:pt>
                <c:pt idx="719">
                  <c:v>1.9913310185185186E-3</c:v>
                </c:pt>
                <c:pt idx="720">
                  <c:v>1.9922337962962962E-3</c:v>
                </c:pt>
                <c:pt idx="721">
                  <c:v>1.9931365740740738E-3</c:v>
                </c:pt>
                <c:pt idx="722">
                  <c:v>1.9940393518518519E-3</c:v>
                </c:pt>
                <c:pt idx="723">
                  <c:v>1.9949537037037036E-3</c:v>
                </c:pt>
                <c:pt idx="724">
                  <c:v>1.9958564814814817E-3</c:v>
                </c:pt>
                <c:pt idx="725">
                  <c:v>1.9967592592592593E-3</c:v>
                </c:pt>
                <c:pt idx="726">
                  <c:v>1.9976620370370374E-3</c:v>
                </c:pt>
                <c:pt idx="727">
                  <c:v>1.9985648148148146E-3</c:v>
                </c:pt>
                <c:pt idx="728">
                  <c:v>1.9994675925925926E-3</c:v>
                </c:pt>
                <c:pt idx="729">
                  <c:v>2.0003703703703702E-3</c:v>
                </c:pt>
                <c:pt idx="730">
                  <c:v>2.0012731481481483E-3</c:v>
                </c:pt>
                <c:pt idx="731">
                  <c:v>2.0021759259259259E-3</c:v>
                </c:pt>
                <c:pt idx="732">
                  <c:v>2.0030787037037035E-3</c:v>
                </c:pt>
                <c:pt idx="733">
                  <c:v>2.0039814814814816E-3</c:v>
                </c:pt>
                <c:pt idx="734">
                  <c:v>2.0048842592592592E-3</c:v>
                </c:pt>
                <c:pt idx="735">
                  <c:v>2.0057870370370373E-3</c:v>
                </c:pt>
                <c:pt idx="736">
                  <c:v>2.0066898148148144E-3</c:v>
                </c:pt>
                <c:pt idx="737">
                  <c:v>2.0075925925925929E-3</c:v>
                </c:pt>
                <c:pt idx="738">
                  <c:v>2.0084953703703701E-3</c:v>
                </c:pt>
                <c:pt idx="739">
                  <c:v>2.0093981481481482E-3</c:v>
                </c:pt>
                <c:pt idx="740">
                  <c:v>2.0103009259259258E-3</c:v>
                </c:pt>
                <c:pt idx="741">
                  <c:v>2.011215277777778E-3</c:v>
                </c:pt>
                <c:pt idx="742">
                  <c:v>2.0121180555555556E-3</c:v>
                </c:pt>
                <c:pt idx="743">
                  <c:v>2.0130208333333337E-3</c:v>
                </c:pt>
                <c:pt idx="744">
                  <c:v>2.0139236111111109E-3</c:v>
                </c:pt>
                <c:pt idx="745">
                  <c:v>2.0148263888888889E-3</c:v>
                </c:pt>
                <c:pt idx="746">
                  <c:v>2.0157291666666665E-3</c:v>
                </c:pt>
                <c:pt idx="747">
                  <c:v>2.0166319444444446E-3</c:v>
                </c:pt>
                <c:pt idx="748">
                  <c:v>2.0175347222222222E-3</c:v>
                </c:pt>
                <c:pt idx="749">
                  <c:v>2.0184374999999998E-3</c:v>
                </c:pt>
                <c:pt idx="750">
                  <c:v>2.0193402777777779E-3</c:v>
                </c:pt>
                <c:pt idx="751">
                  <c:v>2.0202430555555555E-3</c:v>
                </c:pt>
                <c:pt idx="752">
                  <c:v>2.0211458333333336E-3</c:v>
                </c:pt>
                <c:pt idx="753">
                  <c:v>2.0220486111111107E-3</c:v>
                </c:pt>
                <c:pt idx="754">
                  <c:v>2.0229513888888892E-3</c:v>
                </c:pt>
                <c:pt idx="755">
                  <c:v>2.0238541666666664E-3</c:v>
                </c:pt>
                <c:pt idx="756">
                  <c:v>2.0247569444444445E-3</c:v>
                </c:pt>
                <c:pt idx="757">
                  <c:v>2.0256597222222221E-3</c:v>
                </c:pt>
                <c:pt idx="758">
                  <c:v>2.0265625000000002E-3</c:v>
                </c:pt>
                <c:pt idx="759">
                  <c:v>2.0274652777777778E-3</c:v>
                </c:pt>
                <c:pt idx="760">
                  <c:v>2.0283796296296295E-3</c:v>
                </c:pt>
                <c:pt idx="761">
                  <c:v>2.0292824074074072E-3</c:v>
                </c:pt>
                <c:pt idx="762">
                  <c:v>2.0301851851851852E-3</c:v>
                </c:pt>
                <c:pt idx="763">
                  <c:v>2.0310879629629628E-3</c:v>
                </c:pt>
                <c:pt idx="764">
                  <c:v>2.0319907407407405E-3</c:v>
                </c:pt>
                <c:pt idx="765">
                  <c:v>2.0328935185185185E-3</c:v>
                </c:pt>
                <c:pt idx="766">
                  <c:v>2.0337962962962961E-3</c:v>
                </c:pt>
                <c:pt idx="767">
                  <c:v>2.0346990740740742E-3</c:v>
                </c:pt>
                <c:pt idx="768">
                  <c:v>2.0356018518518518E-3</c:v>
                </c:pt>
                <c:pt idx="769">
                  <c:v>2.0365046296296299E-3</c:v>
                </c:pt>
                <c:pt idx="770">
                  <c:v>2.037407407407407E-3</c:v>
                </c:pt>
                <c:pt idx="771">
                  <c:v>2.0383101851851855E-3</c:v>
                </c:pt>
                <c:pt idx="772">
                  <c:v>2.0392129629629627E-3</c:v>
                </c:pt>
                <c:pt idx="773">
                  <c:v>2.0401157407407408E-3</c:v>
                </c:pt>
                <c:pt idx="774">
                  <c:v>2.0410185185185184E-3</c:v>
                </c:pt>
                <c:pt idx="775">
                  <c:v>2.0419212962962965E-3</c:v>
                </c:pt>
                <c:pt idx="776">
                  <c:v>2.0428240740740741E-3</c:v>
                </c:pt>
                <c:pt idx="777">
                  <c:v>2.0437268518518517E-3</c:v>
                </c:pt>
                <c:pt idx="778">
                  <c:v>2.0446412037037035E-3</c:v>
                </c:pt>
                <c:pt idx="779">
                  <c:v>2.0455439814814815E-3</c:v>
                </c:pt>
                <c:pt idx="780">
                  <c:v>2.0464467592592591E-3</c:v>
                </c:pt>
                <c:pt idx="781">
                  <c:v>2.0473495370370368E-3</c:v>
                </c:pt>
                <c:pt idx="782">
                  <c:v>2.0482523148148148E-3</c:v>
                </c:pt>
                <c:pt idx="783">
                  <c:v>2.0491550925925924E-3</c:v>
                </c:pt>
                <c:pt idx="784">
                  <c:v>2.0500578703703705E-3</c:v>
                </c:pt>
                <c:pt idx="785">
                  <c:v>2.0509606481481481E-3</c:v>
                </c:pt>
                <c:pt idx="786">
                  <c:v>2.0518634259259262E-3</c:v>
                </c:pt>
                <c:pt idx="787">
                  <c:v>2.0527662037037038E-3</c:v>
                </c:pt>
                <c:pt idx="788">
                  <c:v>2.0536689814814814E-3</c:v>
                </c:pt>
                <c:pt idx="789">
                  <c:v>2.054571759259259E-3</c:v>
                </c:pt>
                <c:pt idx="790">
                  <c:v>2.0554745370370371E-3</c:v>
                </c:pt>
                <c:pt idx="791">
                  <c:v>2.0563773148148147E-3</c:v>
                </c:pt>
                <c:pt idx="792">
                  <c:v>2.0572800925925928E-3</c:v>
                </c:pt>
                <c:pt idx="793">
                  <c:v>2.0581828703703704E-3</c:v>
                </c:pt>
                <c:pt idx="794">
                  <c:v>2.059085648148148E-3</c:v>
                </c:pt>
                <c:pt idx="795">
                  <c:v>2.059988425925926E-3</c:v>
                </c:pt>
                <c:pt idx="796">
                  <c:v>2.0609027777777778E-3</c:v>
                </c:pt>
                <c:pt idx="797">
                  <c:v>2.0618055555555554E-3</c:v>
                </c:pt>
                <c:pt idx="798">
                  <c:v>2.0627083333333335E-3</c:v>
                </c:pt>
                <c:pt idx="799">
                  <c:v>2.0636111111111111E-3</c:v>
                </c:pt>
                <c:pt idx="800">
                  <c:v>2.0645138888888887E-3</c:v>
                </c:pt>
                <c:pt idx="801">
                  <c:v>2.0654166666666668E-3</c:v>
                </c:pt>
                <c:pt idx="802">
                  <c:v>2.0663194444444444E-3</c:v>
                </c:pt>
                <c:pt idx="803">
                  <c:v>2.0672222222222225E-3</c:v>
                </c:pt>
                <c:pt idx="804">
                  <c:v>2.0681250000000001E-3</c:v>
                </c:pt>
                <c:pt idx="805">
                  <c:v>2.0690277777777777E-3</c:v>
                </c:pt>
                <c:pt idx="806">
                  <c:v>2.0699305555555553E-3</c:v>
                </c:pt>
                <c:pt idx="807">
                  <c:v>2.0708333333333334E-3</c:v>
                </c:pt>
                <c:pt idx="808">
                  <c:v>2.071736111111111E-3</c:v>
                </c:pt>
                <c:pt idx="809">
                  <c:v>2.0726388888888886E-3</c:v>
                </c:pt>
                <c:pt idx="810">
                  <c:v>2.0735416666666667E-3</c:v>
                </c:pt>
                <c:pt idx="811">
                  <c:v>2.0744444444444443E-3</c:v>
                </c:pt>
                <c:pt idx="812">
                  <c:v>2.0753472222222224E-3</c:v>
                </c:pt>
                <c:pt idx="813">
                  <c:v>2.07625E-3</c:v>
                </c:pt>
                <c:pt idx="814">
                  <c:v>2.0771643518518517E-3</c:v>
                </c:pt>
                <c:pt idx="815">
                  <c:v>2.0780671296296298E-3</c:v>
                </c:pt>
                <c:pt idx="816">
                  <c:v>2.0789699074074074E-3</c:v>
                </c:pt>
                <c:pt idx="817">
                  <c:v>2.079872685185185E-3</c:v>
                </c:pt>
                <c:pt idx="818">
                  <c:v>2.0807754629629631E-3</c:v>
                </c:pt>
                <c:pt idx="819">
                  <c:v>2.0816782407407407E-3</c:v>
                </c:pt>
                <c:pt idx="820">
                  <c:v>2.0825810185185183E-3</c:v>
                </c:pt>
                <c:pt idx="821">
                  <c:v>2.0834837962962964E-3</c:v>
                </c:pt>
                <c:pt idx="822">
                  <c:v>2.084386574074074E-3</c:v>
                </c:pt>
                <c:pt idx="823">
                  <c:v>2.0852893518518521E-3</c:v>
                </c:pt>
                <c:pt idx="824">
                  <c:v>2.0861921296296297E-3</c:v>
                </c:pt>
                <c:pt idx="825">
                  <c:v>2.0870949074074073E-3</c:v>
                </c:pt>
                <c:pt idx="826">
                  <c:v>2.0879976851851849E-3</c:v>
                </c:pt>
                <c:pt idx="827">
                  <c:v>2.088900462962963E-3</c:v>
                </c:pt>
                <c:pt idx="828">
                  <c:v>2.0898032407407406E-3</c:v>
                </c:pt>
                <c:pt idx="829">
                  <c:v>2.0907060185185187E-3</c:v>
                </c:pt>
                <c:pt idx="830">
                  <c:v>2.0916087962962963E-3</c:v>
                </c:pt>
                <c:pt idx="831">
                  <c:v>2.0925115740740743E-3</c:v>
                </c:pt>
                <c:pt idx="832">
                  <c:v>2.0934143518518519E-3</c:v>
                </c:pt>
                <c:pt idx="833">
                  <c:v>2.0943287037037037E-3</c:v>
                </c:pt>
                <c:pt idx="834">
                  <c:v>2.0952314814814813E-3</c:v>
                </c:pt>
                <c:pt idx="835">
                  <c:v>2.0961342592592594E-3</c:v>
                </c:pt>
                <c:pt idx="836">
                  <c:v>2.097037037037037E-3</c:v>
                </c:pt>
                <c:pt idx="837">
                  <c:v>2.0979398148148146E-3</c:v>
                </c:pt>
                <c:pt idx="838">
                  <c:v>2.0988425925925927E-3</c:v>
                </c:pt>
                <c:pt idx="839">
                  <c:v>2.0997453703703703E-3</c:v>
                </c:pt>
                <c:pt idx="840">
                  <c:v>2.1006481481481484E-3</c:v>
                </c:pt>
                <c:pt idx="841">
                  <c:v>2.101550925925926E-3</c:v>
                </c:pt>
                <c:pt idx="842">
                  <c:v>2.1024537037037036E-3</c:v>
                </c:pt>
                <c:pt idx="843">
                  <c:v>2.1033564814814812E-3</c:v>
                </c:pt>
                <c:pt idx="844">
                  <c:v>2.1042592592592593E-3</c:v>
                </c:pt>
                <c:pt idx="845">
                  <c:v>2.1051620370370369E-3</c:v>
                </c:pt>
                <c:pt idx="846">
                  <c:v>2.106064814814815E-3</c:v>
                </c:pt>
                <c:pt idx="847">
                  <c:v>2.1069675925925926E-3</c:v>
                </c:pt>
                <c:pt idx="848">
                  <c:v>2.1078703703703706E-3</c:v>
                </c:pt>
                <c:pt idx="849">
                  <c:v>2.1087731481481482E-3</c:v>
                </c:pt>
                <c:pt idx="850">
                  <c:v>2.1096759259259259E-3</c:v>
                </c:pt>
                <c:pt idx="851">
                  <c:v>2.1105902777777776E-3</c:v>
                </c:pt>
                <c:pt idx="852">
                  <c:v>2.1114930555555553E-3</c:v>
                </c:pt>
                <c:pt idx="853">
                  <c:v>2.1123958333333333E-3</c:v>
                </c:pt>
                <c:pt idx="854">
                  <c:v>2.1132986111111109E-3</c:v>
                </c:pt>
                <c:pt idx="855">
                  <c:v>2.114201388888889E-3</c:v>
                </c:pt>
                <c:pt idx="856">
                  <c:v>2.1151041666666666E-3</c:v>
                </c:pt>
                <c:pt idx="857">
                  <c:v>2.1160069444444447E-3</c:v>
                </c:pt>
                <c:pt idx="858">
                  <c:v>2.1169097222222223E-3</c:v>
                </c:pt>
                <c:pt idx="859">
                  <c:v>2.1178125000000003E-3</c:v>
                </c:pt>
                <c:pt idx="860">
                  <c:v>2.1187152777777775E-3</c:v>
                </c:pt>
                <c:pt idx="861">
                  <c:v>2.1196180555555556E-3</c:v>
                </c:pt>
                <c:pt idx="862">
                  <c:v>2.1205208333333332E-3</c:v>
                </c:pt>
                <c:pt idx="863">
                  <c:v>2.1214236111111113E-3</c:v>
                </c:pt>
                <c:pt idx="864">
                  <c:v>2.1223263888888889E-3</c:v>
                </c:pt>
                <c:pt idx="865">
                  <c:v>2.1232291666666665E-3</c:v>
                </c:pt>
                <c:pt idx="866">
                  <c:v>2.1241319444444445E-3</c:v>
                </c:pt>
                <c:pt idx="867">
                  <c:v>2.1250347222222222E-3</c:v>
                </c:pt>
                <c:pt idx="868">
                  <c:v>2.1259375000000002E-3</c:v>
                </c:pt>
                <c:pt idx="869">
                  <c:v>2.1268518518518516E-3</c:v>
                </c:pt>
                <c:pt idx="870">
                  <c:v>2.1277546296296296E-3</c:v>
                </c:pt>
                <c:pt idx="871">
                  <c:v>2.1286574074074072E-3</c:v>
                </c:pt>
                <c:pt idx="872">
                  <c:v>2.1295601851851853E-3</c:v>
                </c:pt>
                <c:pt idx="873">
                  <c:v>2.1304629629629629E-3</c:v>
                </c:pt>
                <c:pt idx="874">
                  <c:v>2.131365740740741E-3</c:v>
                </c:pt>
                <c:pt idx="875">
                  <c:v>2.1322685185185186E-3</c:v>
                </c:pt>
                <c:pt idx="876">
                  <c:v>2.1331712962962966E-3</c:v>
                </c:pt>
                <c:pt idx="877">
                  <c:v>2.1340740740740743E-3</c:v>
                </c:pt>
                <c:pt idx="878">
                  <c:v>2.1349768518518519E-3</c:v>
                </c:pt>
                <c:pt idx="879">
                  <c:v>2.1358796296296295E-3</c:v>
                </c:pt>
                <c:pt idx="880">
                  <c:v>2.1367824074074076E-3</c:v>
                </c:pt>
                <c:pt idx="881">
                  <c:v>2.1376851851851852E-3</c:v>
                </c:pt>
                <c:pt idx="882">
                  <c:v>2.1385879629629628E-3</c:v>
                </c:pt>
                <c:pt idx="883">
                  <c:v>2.1394907407407408E-3</c:v>
                </c:pt>
                <c:pt idx="884">
                  <c:v>2.1403935185185185E-3</c:v>
                </c:pt>
                <c:pt idx="885">
                  <c:v>2.1412962962962965E-3</c:v>
                </c:pt>
                <c:pt idx="886">
                  <c:v>2.1421990740740741E-3</c:v>
                </c:pt>
                <c:pt idx="887">
                  <c:v>2.1431018518518518E-3</c:v>
                </c:pt>
                <c:pt idx="888">
                  <c:v>2.1440162037037035E-3</c:v>
                </c:pt>
                <c:pt idx="889">
                  <c:v>2.1449189814814816E-3</c:v>
                </c:pt>
                <c:pt idx="890">
                  <c:v>2.1458217592592592E-3</c:v>
                </c:pt>
                <c:pt idx="891">
                  <c:v>2.1467245370370373E-3</c:v>
                </c:pt>
                <c:pt idx="892">
                  <c:v>2.1476273148148149E-3</c:v>
                </c:pt>
                <c:pt idx="893">
                  <c:v>2.1485300925925925E-3</c:v>
                </c:pt>
                <c:pt idx="894">
                  <c:v>2.1494328703703706E-3</c:v>
                </c:pt>
                <c:pt idx="895">
                  <c:v>2.1503356481481482E-3</c:v>
                </c:pt>
                <c:pt idx="896">
                  <c:v>2.1512384259259258E-3</c:v>
                </c:pt>
                <c:pt idx="897">
                  <c:v>2.1521412037037034E-3</c:v>
                </c:pt>
                <c:pt idx="898">
                  <c:v>2.1530439814814815E-3</c:v>
                </c:pt>
                <c:pt idx="899">
                  <c:v>2.1539467592592591E-3</c:v>
                </c:pt>
                <c:pt idx="900">
                  <c:v>2.1548495370370372E-3</c:v>
                </c:pt>
                <c:pt idx="901">
                  <c:v>2.1557523148148148E-3</c:v>
                </c:pt>
                <c:pt idx="902">
                  <c:v>2.1566550925925928E-3</c:v>
                </c:pt>
                <c:pt idx="903">
                  <c:v>2.1575578703703704E-3</c:v>
                </c:pt>
                <c:pt idx="904">
                  <c:v>2.1584606481481481E-3</c:v>
                </c:pt>
                <c:pt idx="905">
                  <c:v>2.1593634259259257E-3</c:v>
                </c:pt>
                <c:pt idx="906">
                  <c:v>2.1602662037037037E-3</c:v>
                </c:pt>
                <c:pt idx="907">
                  <c:v>2.1611805555555555E-3</c:v>
                </c:pt>
                <c:pt idx="908">
                  <c:v>2.1620833333333336E-3</c:v>
                </c:pt>
                <c:pt idx="909">
                  <c:v>2.1629861111111112E-3</c:v>
                </c:pt>
                <c:pt idx="910">
                  <c:v>2.1638888888888888E-3</c:v>
                </c:pt>
                <c:pt idx="911">
                  <c:v>2.1647916666666669E-3</c:v>
                </c:pt>
                <c:pt idx="912">
                  <c:v>2.1656944444444445E-3</c:v>
                </c:pt>
                <c:pt idx="913">
                  <c:v>2.1665972222222221E-3</c:v>
                </c:pt>
                <c:pt idx="914">
                  <c:v>2.1674999999999997E-3</c:v>
                </c:pt>
                <c:pt idx="915">
                  <c:v>2.1684027777777778E-3</c:v>
                </c:pt>
                <c:pt idx="916">
                  <c:v>2.1693055555555554E-3</c:v>
                </c:pt>
                <c:pt idx="917">
                  <c:v>2.1702083333333335E-3</c:v>
                </c:pt>
                <c:pt idx="918">
                  <c:v>2.1711111111111111E-3</c:v>
                </c:pt>
                <c:pt idx="919">
                  <c:v>2.1720138888888891E-3</c:v>
                </c:pt>
                <c:pt idx="920">
                  <c:v>2.1729166666666667E-3</c:v>
                </c:pt>
                <c:pt idx="921">
                  <c:v>2.1738194444444448E-3</c:v>
                </c:pt>
                <c:pt idx="922">
                  <c:v>2.174722222222222E-3</c:v>
                </c:pt>
                <c:pt idx="923">
                  <c:v>2.175625E-3</c:v>
                </c:pt>
                <c:pt idx="924">
                  <c:v>2.1765277777777777E-3</c:v>
                </c:pt>
                <c:pt idx="925">
                  <c:v>2.1774305555555557E-3</c:v>
                </c:pt>
                <c:pt idx="926">
                  <c:v>2.1783449074074075E-3</c:v>
                </c:pt>
                <c:pt idx="927">
                  <c:v>2.1792476851851851E-3</c:v>
                </c:pt>
                <c:pt idx="928">
                  <c:v>2.1801504629629632E-3</c:v>
                </c:pt>
                <c:pt idx="929">
                  <c:v>2.1810532407407408E-3</c:v>
                </c:pt>
                <c:pt idx="930">
                  <c:v>2.1819560185185188E-3</c:v>
                </c:pt>
                <c:pt idx="931">
                  <c:v>2.182858796296296E-3</c:v>
                </c:pt>
                <c:pt idx="932">
                  <c:v>2.1837615740740741E-3</c:v>
                </c:pt>
                <c:pt idx="933">
                  <c:v>2.1846643518518517E-3</c:v>
                </c:pt>
                <c:pt idx="934">
                  <c:v>2.1855671296296298E-3</c:v>
                </c:pt>
                <c:pt idx="935">
                  <c:v>2.1864699074074074E-3</c:v>
                </c:pt>
                <c:pt idx="936">
                  <c:v>2.1873726851851854E-3</c:v>
                </c:pt>
                <c:pt idx="937">
                  <c:v>2.188275462962963E-3</c:v>
                </c:pt>
                <c:pt idx="938">
                  <c:v>2.1891782407407407E-3</c:v>
                </c:pt>
                <c:pt idx="939">
                  <c:v>2.1900810185185187E-3</c:v>
                </c:pt>
                <c:pt idx="940">
                  <c:v>2.1909837962962963E-3</c:v>
                </c:pt>
                <c:pt idx="941">
                  <c:v>2.191886574074074E-3</c:v>
                </c:pt>
                <c:pt idx="942">
                  <c:v>2.1927893518518516E-3</c:v>
                </c:pt>
                <c:pt idx="943">
                  <c:v>2.1936921296296296E-3</c:v>
                </c:pt>
                <c:pt idx="944">
                  <c:v>2.1946064814814814E-3</c:v>
                </c:pt>
                <c:pt idx="945">
                  <c:v>2.1955092592592595E-3</c:v>
                </c:pt>
                <c:pt idx="946">
                  <c:v>2.1964120370370371E-3</c:v>
                </c:pt>
                <c:pt idx="947">
                  <c:v>2.1973148148148151E-3</c:v>
                </c:pt>
                <c:pt idx="948">
                  <c:v>2.1982175925925923E-3</c:v>
                </c:pt>
                <c:pt idx="949">
                  <c:v>2.1991203703703704E-3</c:v>
                </c:pt>
                <c:pt idx="950">
                  <c:v>2.200023148148148E-3</c:v>
                </c:pt>
                <c:pt idx="951">
                  <c:v>2.2009259259259261E-3</c:v>
                </c:pt>
                <c:pt idx="952">
                  <c:v>2.2018287037037037E-3</c:v>
                </c:pt>
                <c:pt idx="953">
                  <c:v>2.2027314814814813E-3</c:v>
                </c:pt>
                <c:pt idx="954">
                  <c:v>2.2036342592592593E-3</c:v>
                </c:pt>
                <c:pt idx="955">
                  <c:v>2.204537037037037E-3</c:v>
                </c:pt>
                <c:pt idx="956">
                  <c:v>2.205439814814815E-3</c:v>
                </c:pt>
                <c:pt idx="957">
                  <c:v>2.2063425925925926E-3</c:v>
                </c:pt>
                <c:pt idx="958">
                  <c:v>2.2072453703703703E-3</c:v>
                </c:pt>
                <c:pt idx="959">
                  <c:v>2.2081481481481479E-3</c:v>
                </c:pt>
                <c:pt idx="960">
                  <c:v>2.2090509259259259E-3</c:v>
                </c:pt>
                <c:pt idx="961">
                  <c:v>2.2099537037037036E-3</c:v>
                </c:pt>
                <c:pt idx="962">
                  <c:v>2.2108680555555558E-3</c:v>
                </c:pt>
                <c:pt idx="963">
                  <c:v>2.2117708333333334E-3</c:v>
                </c:pt>
                <c:pt idx="964">
                  <c:v>2.2126736111111114E-3</c:v>
                </c:pt>
                <c:pt idx="965">
                  <c:v>2.2135763888888886E-3</c:v>
                </c:pt>
                <c:pt idx="966">
                  <c:v>2.2144791666666667E-3</c:v>
                </c:pt>
                <c:pt idx="967">
                  <c:v>2.2153819444444443E-3</c:v>
                </c:pt>
                <c:pt idx="968">
                  <c:v>2.2162847222222224E-3</c:v>
                </c:pt>
                <c:pt idx="969">
                  <c:v>2.2171875E-3</c:v>
                </c:pt>
                <c:pt idx="970">
                  <c:v>2.2180902777777776E-3</c:v>
                </c:pt>
                <c:pt idx="971">
                  <c:v>2.2189930555555556E-3</c:v>
                </c:pt>
                <c:pt idx="972">
                  <c:v>2.2198958333333333E-3</c:v>
                </c:pt>
                <c:pt idx="973">
                  <c:v>2.2207986111111113E-3</c:v>
                </c:pt>
                <c:pt idx="974">
                  <c:v>2.2217013888888889E-3</c:v>
                </c:pt>
                <c:pt idx="975">
                  <c:v>2.2226041666666666E-3</c:v>
                </c:pt>
                <c:pt idx="976">
                  <c:v>2.2235069444444442E-3</c:v>
                </c:pt>
                <c:pt idx="977">
                  <c:v>2.2244097222222222E-3</c:v>
                </c:pt>
                <c:pt idx="978">
                  <c:v>2.2253124999999999E-3</c:v>
                </c:pt>
                <c:pt idx="979">
                  <c:v>2.2262152777777779E-3</c:v>
                </c:pt>
                <c:pt idx="980">
                  <c:v>2.2271180555555555E-3</c:v>
                </c:pt>
                <c:pt idx="981">
                  <c:v>2.2280324074074073E-3</c:v>
                </c:pt>
                <c:pt idx="982">
                  <c:v>2.2289351851851854E-3</c:v>
                </c:pt>
                <c:pt idx="983">
                  <c:v>2.229837962962963E-3</c:v>
                </c:pt>
                <c:pt idx="984">
                  <c:v>2.2307407407407406E-3</c:v>
                </c:pt>
                <c:pt idx="985">
                  <c:v>2.2316435185185182E-3</c:v>
                </c:pt>
                <c:pt idx="986">
                  <c:v>2.2325462962962963E-3</c:v>
                </c:pt>
                <c:pt idx="987">
                  <c:v>2.2334490740740739E-3</c:v>
                </c:pt>
                <c:pt idx="988">
                  <c:v>2.234351851851852E-3</c:v>
                </c:pt>
                <c:pt idx="989">
                  <c:v>2.2352546296296296E-3</c:v>
                </c:pt>
                <c:pt idx="990">
                  <c:v>2.2361574074074076E-3</c:v>
                </c:pt>
                <c:pt idx="991">
                  <c:v>2.2370601851851852E-3</c:v>
                </c:pt>
                <c:pt idx="992">
                  <c:v>2.2379629629629633E-3</c:v>
                </c:pt>
                <c:pt idx="993">
                  <c:v>2.2388657407407405E-3</c:v>
                </c:pt>
                <c:pt idx="994">
                  <c:v>2.2397685185185185E-3</c:v>
                </c:pt>
                <c:pt idx="995">
                  <c:v>2.2406712962962962E-3</c:v>
                </c:pt>
                <c:pt idx="996">
                  <c:v>2.2415740740740742E-3</c:v>
                </c:pt>
                <c:pt idx="997">
                  <c:v>2.2424768518518518E-3</c:v>
                </c:pt>
                <c:pt idx="998">
                  <c:v>2.2433796296296295E-3</c:v>
                </c:pt>
                <c:pt idx="999">
                  <c:v>2.2442939814814817E-3</c:v>
                </c:pt>
                <c:pt idx="1000">
                  <c:v>2.2451967592592593E-3</c:v>
                </c:pt>
                <c:pt idx="1001">
                  <c:v>2.2460995370370369E-3</c:v>
                </c:pt>
                <c:pt idx="1002">
                  <c:v>2.2470023148148145E-3</c:v>
                </c:pt>
                <c:pt idx="1003">
                  <c:v>2.2479050925925926E-3</c:v>
                </c:pt>
                <c:pt idx="1004">
                  <c:v>2.2488078703703702E-3</c:v>
                </c:pt>
                <c:pt idx="1005">
                  <c:v>2.2497106481481483E-3</c:v>
                </c:pt>
                <c:pt idx="1006">
                  <c:v>2.2506134259259259E-3</c:v>
                </c:pt>
                <c:pt idx="1007">
                  <c:v>2.2515162037037039E-3</c:v>
                </c:pt>
                <c:pt idx="1008">
                  <c:v>2.2524189814814815E-3</c:v>
                </c:pt>
                <c:pt idx="1009">
                  <c:v>2.2533217592592596E-3</c:v>
                </c:pt>
                <c:pt idx="1010">
                  <c:v>2.2542245370370368E-3</c:v>
                </c:pt>
                <c:pt idx="1011">
                  <c:v>2.2551273148148148E-3</c:v>
                </c:pt>
                <c:pt idx="1012">
                  <c:v>2.2560300925925925E-3</c:v>
                </c:pt>
                <c:pt idx="1013">
                  <c:v>2.2569328703703705E-3</c:v>
                </c:pt>
                <c:pt idx="1014">
                  <c:v>2.2578356481481481E-3</c:v>
                </c:pt>
                <c:pt idx="1015">
                  <c:v>2.2587384259259258E-3</c:v>
                </c:pt>
                <c:pt idx="1016">
                  <c:v>2.2596412037037038E-3</c:v>
                </c:pt>
                <c:pt idx="1017">
                  <c:v>2.2605555555555556E-3</c:v>
                </c:pt>
                <c:pt idx="1018">
                  <c:v>2.2614583333333332E-3</c:v>
                </c:pt>
                <c:pt idx="1019">
                  <c:v>2.2623611111111108E-3</c:v>
                </c:pt>
                <c:pt idx="1020">
                  <c:v>2.2632638888888889E-3</c:v>
                </c:pt>
                <c:pt idx="1021">
                  <c:v>2.2641666666666665E-3</c:v>
                </c:pt>
                <c:pt idx="1022">
                  <c:v>2.2650694444444446E-3</c:v>
                </c:pt>
                <c:pt idx="1023">
                  <c:v>2.2659722222222222E-3</c:v>
                </c:pt>
                <c:pt idx="1024">
                  <c:v>2.2668750000000002E-3</c:v>
                </c:pt>
                <c:pt idx="1025">
                  <c:v>2.2677777777777778E-3</c:v>
                </c:pt>
                <c:pt idx="1026">
                  <c:v>2.2686805555555555E-3</c:v>
                </c:pt>
                <c:pt idx="1027">
                  <c:v>2.2695833333333331E-3</c:v>
                </c:pt>
                <c:pt idx="1028">
                  <c:v>2.2704861111111111E-3</c:v>
                </c:pt>
                <c:pt idx="1029">
                  <c:v>2.2713888888888888E-3</c:v>
                </c:pt>
                <c:pt idx="1030">
                  <c:v>2.2722916666666664E-3</c:v>
                </c:pt>
                <c:pt idx="1031">
                  <c:v>2.2731944444444444E-3</c:v>
                </c:pt>
                <c:pt idx="1032">
                  <c:v>2.2740972222222221E-3</c:v>
                </c:pt>
                <c:pt idx="1033">
                  <c:v>2.2750000000000001E-3</c:v>
                </c:pt>
                <c:pt idx="1034">
                  <c:v>2.2759027777777777E-3</c:v>
                </c:pt>
                <c:pt idx="1035">
                  <c:v>2.2768055555555558E-3</c:v>
                </c:pt>
                <c:pt idx="1036">
                  <c:v>2.2777199074074076E-3</c:v>
                </c:pt>
                <c:pt idx="1037">
                  <c:v>2.2786226851851852E-3</c:v>
                </c:pt>
                <c:pt idx="1038">
                  <c:v>2.2795254629629628E-3</c:v>
                </c:pt>
                <c:pt idx="1039">
                  <c:v>2.2804282407407409E-3</c:v>
                </c:pt>
                <c:pt idx="1040">
                  <c:v>2.2813310185185185E-3</c:v>
                </c:pt>
                <c:pt idx="1041">
                  <c:v>2.2822337962962965E-3</c:v>
                </c:pt>
                <c:pt idx="1042">
                  <c:v>2.2831365740740741E-3</c:v>
                </c:pt>
                <c:pt idx="1043">
                  <c:v>2.2840393518518518E-3</c:v>
                </c:pt>
                <c:pt idx="1044">
                  <c:v>2.2849421296296298E-3</c:v>
                </c:pt>
                <c:pt idx="1045">
                  <c:v>2.2858449074074074E-3</c:v>
                </c:pt>
                <c:pt idx="1046">
                  <c:v>2.2867476851851851E-3</c:v>
                </c:pt>
                <c:pt idx="1047">
                  <c:v>2.2876504629629627E-3</c:v>
                </c:pt>
                <c:pt idx="1048">
                  <c:v>2.2885532407407407E-3</c:v>
                </c:pt>
                <c:pt idx="1049">
                  <c:v>2.2894560185185184E-3</c:v>
                </c:pt>
                <c:pt idx="1050">
                  <c:v>2.2903587962962964E-3</c:v>
                </c:pt>
                <c:pt idx="1051">
                  <c:v>2.291261574074074E-3</c:v>
                </c:pt>
                <c:pt idx="1052">
                  <c:v>2.2921643518518521E-3</c:v>
                </c:pt>
                <c:pt idx="1053">
                  <c:v>2.2930787037037039E-3</c:v>
                </c:pt>
                <c:pt idx="1054">
                  <c:v>2.2939814814814815E-3</c:v>
                </c:pt>
                <c:pt idx="1055">
                  <c:v>2.2948842592592591E-3</c:v>
                </c:pt>
                <c:pt idx="1056">
                  <c:v>2.2957870370370372E-3</c:v>
                </c:pt>
                <c:pt idx="1057">
                  <c:v>2.2966898148148148E-3</c:v>
                </c:pt>
                <c:pt idx="1058">
                  <c:v>2.2975925925925924E-3</c:v>
                </c:pt>
                <c:pt idx="1059">
                  <c:v>2.2984953703703704E-3</c:v>
                </c:pt>
                <c:pt idx="1060">
                  <c:v>2.2993981481481481E-3</c:v>
                </c:pt>
                <c:pt idx="1061">
                  <c:v>2.3003009259259261E-3</c:v>
                </c:pt>
                <c:pt idx="1062">
                  <c:v>2.3012037037037037E-3</c:v>
                </c:pt>
                <c:pt idx="1063">
                  <c:v>2.3021064814814814E-3</c:v>
                </c:pt>
                <c:pt idx="1064">
                  <c:v>2.303009259259259E-3</c:v>
                </c:pt>
                <c:pt idx="1065">
                  <c:v>2.303912037037037E-3</c:v>
                </c:pt>
                <c:pt idx="1066">
                  <c:v>2.3048148148148147E-3</c:v>
                </c:pt>
                <c:pt idx="1067">
                  <c:v>2.3057175925925927E-3</c:v>
                </c:pt>
                <c:pt idx="1068">
                  <c:v>2.3066203703703703E-3</c:v>
                </c:pt>
                <c:pt idx="1069">
                  <c:v>2.3075231481481484E-3</c:v>
                </c:pt>
                <c:pt idx="1070">
                  <c:v>2.308425925925926E-3</c:v>
                </c:pt>
                <c:pt idx="1071">
                  <c:v>2.3093402777777778E-3</c:v>
                </c:pt>
                <c:pt idx="1072">
                  <c:v>2.3102430555555554E-3</c:v>
                </c:pt>
                <c:pt idx="1073">
                  <c:v>2.3111458333333335E-3</c:v>
                </c:pt>
                <c:pt idx="1074">
                  <c:v>2.3120486111111111E-3</c:v>
                </c:pt>
                <c:pt idx="1075">
                  <c:v>2.3129513888888887E-3</c:v>
                </c:pt>
                <c:pt idx="1076">
                  <c:v>2.3138541666666667E-3</c:v>
                </c:pt>
                <c:pt idx="1077">
                  <c:v>2.3147569444444444E-3</c:v>
                </c:pt>
                <c:pt idx="1078">
                  <c:v>2.3156597222222224E-3</c:v>
                </c:pt>
                <c:pt idx="1079">
                  <c:v>2.3165625E-3</c:v>
                </c:pt>
                <c:pt idx="1080">
                  <c:v>2.3174652777777777E-3</c:v>
                </c:pt>
                <c:pt idx="1081">
                  <c:v>2.3183680555555553E-3</c:v>
                </c:pt>
                <c:pt idx="1082">
                  <c:v>2.3192708333333333E-3</c:v>
                </c:pt>
                <c:pt idx="1083">
                  <c:v>2.320173611111111E-3</c:v>
                </c:pt>
                <c:pt idx="1084">
                  <c:v>2.321076388888889E-3</c:v>
                </c:pt>
                <c:pt idx="1085">
                  <c:v>2.3219791666666666E-3</c:v>
                </c:pt>
                <c:pt idx="1086">
                  <c:v>2.3228819444444447E-3</c:v>
                </c:pt>
                <c:pt idx="1087">
                  <c:v>2.3237847222222223E-3</c:v>
                </c:pt>
                <c:pt idx="1088">
                  <c:v>2.3246874999999999E-3</c:v>
                </c:pt>
                <c:pt idx="1089">
                  <c:v>2.3256018518518517E-3</c:v>
                </c:pt>
                <c:pt idx="1090">
                  <c:v>2.3265046296296293E-3</c:v>
                </c:pt>
                <c:pt idx="1091">
                  <c:v>2.3274074074074074E-3</c:v>
                </c:pt>
                <c:pt idx="1092">
                  <c:v>2.328310185185185E-3</c:v>
                </c:pt>
                <c:pt idx="1093">
                  <c:v>2.3292129629629631E-3</c:v>
                </c:pt>
                <c:pt idx="1094">
                  <c:v>2.3301157407407407E-3</c:v>
                </c:pt>
                <c:pt idx="1095">
                  <c:v>2.3310185185185187E-3</c:v>
                </c:pt>
                <c:pt idx="1096">
                  <c:v>2.3319212962962963E-3</c:v>
                </c:pt>
                <c:pt idx="1097">
                  <c:v>2.3328240740740744E-3</c:v>
                </c:pt>
                <c:pt idx="1098">
                  <c:v>2.333726851851852E-3</c:v>
                </c:pt>
                <c:pt idx="1099">
                  <c:v>2.3346296296296296E-3</c:v>
                </c:pt>
                <c:pt idx="1100">
                  <c:v>2.3355324074074073E-3</c:v>
                </c:pt>
                <c:pt idx="1101">
                  <c:v>2.3364351851851853E-3</c:v>
                </c:pt>
                <c:pt idx="1102">
                  <c:v>2.3373379629629629E-3</c:v>
                </c:pt>
                <c:pt idx="1103">
                  <c:v>2.3382407407407406E-3</c:v>
                </c:pt>
                <c:pt idx="1104">
                  <c:v>2.3391435185185186E-3</c:v>
                </c:pt>
                <c:pt idx="1105">
                  <c:v>2.3400462962962962E-3</c:v>
                </c:pt>
                <c:pt idx="1106">
                  <c:v>2.3409490740740743E-3</c:v>
                </c:pt>
                <c:pt idx="1107">
                  <c:v>2.3418634259259256E-3</c:v>
                </c:pt>
                <c:pt idx="1108">
                  <c:v>2.3427662037037037E-3</c:v>
                </c:pt>
                <c:pt idx="1109">
                  <c:v>2.3436689814814813E-3</c:v>
                </c:pt>
                <c:pt idx="1110">
                  <c:v>2.3445717592592594E-3</c:v>
                </c:pt>
                <c:pt idx="1111">
                  <c:v>2.345474537037037E-3</c:v>
                </c:pt>
                <c:pt idx="1112">
                  <c:v>2.346377314814815E-3</c:v>
                </c:pt>
                <c:pt idx="1113">
                  <c:v>2.3472800925925926E-3</c:v>
                </c:pt>
                <c:pt idx="1114">
                  <c:v>2.3481828703703703E-3</c:v>
                </c:pt>
                <c:pt idx="1115">
                  <c:v>2.3490856481481483E-3</c:v>
                </c:pt>
                <c:pt idx="1116">
                  <c:v>2.3499884259259259E-3</c:v>
                </c:pt>
                <c:pt idx="1117">
                  <c:v>2.3508912037037036E-3</c:v>
                </c:pt>
                <c:pt idx="1118">
                  <c:v>2.3517939814814816E-3</c:v>
                </c:pt>
                <c:pt idx="1119">
                  <c:v>2.3526967592592592E-3</c:v>
                </c:pt>
                <c:pt idx="1120">
                  <c:v>2.3535995370370369E-3</c:v>
                </c:pt>
                <c:pt idx="1121">
                  <c:v>2.3545023148148149E-3</c:v>
                </c:pt>
                <c:pt idx="1122">
                  <c:v>2.3554050925925925E-3</c:v>
                </c:pt>
                <c:pt idx="1123">
                  <c:v>2.3563078703703706E-3</c:v>
                </c:pt>
                <c:pt idx="1124">
                  <c:v>2.3572106481481482E-3</c:v>
                </c:pt>
                <c:pt idx="1125">
                  <c:v>2.3581134259259258E-3</c:v>
                </c:pt>
                <c:pt idx="1126">
                  <c:v>2.3590277777777776E-3</c:v>
                </c:pt>
                <c:pt idx="1127">
                  <c:v>2.3599305555555557E-3</c:v>
                </c:pt>
                <c:pt idx="1128">
                  <c:v>2.3608333333333333E-3</c:v>
                </c:pt>
                <c:pt idx="1129">
                  <c:v>2.3617361111111113E-3</c:v>
                </c:pt>
                <c:pt idx="1130">
                  <c:v>2.3626388888888889E-3</c:v>
                </c:pt>
                <c:pt idx="1131">
                  <c:v>2.3635416666666666E-3</c:v>
                </c:pt>
                <c:pt idx="1132">
                  <c:v>2.3644444444444446E-3</c:v>
                </c:pt>
                <c:pt idx="1133">
                  <c:v>2.3653472222222222E-3</c:v>
                </c:pt>
                <c:pt idx="1134">
                  <c:v>2.3662499999999999E-3</c:v>
                </c:pt>
                <c:pt idx="1135">
                  <c:v>2.3671527777777775E-3</c:v>
                </c:pt>
                <c:pt idx="1136">
                  <c:v>2.3680555555555555E-3</c:v>
                </c:pt>
                <c:pt idx="1137">
                  <c:v>2.3689583333333332E-3</c:v>
                </c:pt>
                <c:pt idx="1138">
                  <c:v>2.3698611111111112E-3</c:v>
                </c:pt>
                <c:pt idx="1139">
                  <c:v>2.3707638888888888E-3</c:v>
                </c:pt>
                <c:pt idx="1140">
                  <c:v>2.3716666666666669E-3</c:v>
                </c:pt>
                <c:pt idx="1141">
                  <c:v>2.3725694444444445E-3</c:v>
                </c:pt>
                <c:pt idx="1142">
                  <c:v>2.3734722222222226E-3</c:v>
                </c:pt>
                <c:pt idx="1143">
                  <c:v>2.3743750000000002E-3</c:v>
                </c:pt>
                <c:pt idx="1144">
                  <c:v>2.375289351851852E-3</c:v>
                </c:pt>
                <c:pt idx="1145">
                  <c:v>2.3761921296296296E-3</c:v>
                </c:pt>
                <c:pt idx="1146">
                  <c:v>2.3770949074074072E-3</c:v>
                </c:pt>
                <c:pt idx="1147">
                  <c:v>2.3779976851851852E-3</c:v>
                </c:pt>
                <c:pt idx="1148">
                  <c:v>2.3789004629629629E-3</c:v>
                </c:pt>
                <c:pt idx="1149">
                  <c:v>2.3798032407407409E-3</c:v>
                </c:pt>
                <c:pt idx="1150">
                  <c:v>2.3807060185185185E-3</c:v>
                </c:pt>
                <c:pt idx="1151">
                  <c:v>2.3816087962962966E-3</c:v>
                </c:pt>
                <c:pt idx="1152">
                  <c:v>2.3825115740740738E-3</c:v>
                </c:pt>
                <c:pt idx="1153">
                  <c:v>2.3834143518518518E-3</c:v>
                </c:pt>
                <c:pt idx="1154">
                  <c:v>2.3843171296296295E-3</c:v>
                </c:pt>
                <c:pt idx="1155">
                  <c:v>2.3852199074074075E-3</c:v>
                </c:pt>
                <c:pt idx="1156">
                  <c:v>2.3861226851851851E-3</c:v>
                </c:pt>
                <c:pt idx="1157">
                  <c:v>2.3870254629629632E-3</c:v>
                </c:pt>
                <c:pt idx="1158">
                  <c:v>2.3879282407407408E-3</c:v>
                </c:pt>
                <c:pt idx="1159">
                  <c:v>2.3888310185185184E-3</c:v>
                </c:pt>
                <c:pt idx="1160">
                  <c:v>2.3897337962962965E-3</c:v>
                </c:pt>
                <c:pt idx="1161">
                  <c:v>2.3906481481481483E-3</c:v>
                </c:pt>
                <c:pt idx="1162">
                  <c:v>2.3915509259259259E-3</c:v>
                </c:pt>
                <c:pt idx="1163">
                  <c:v>2.3924537037037035E-3</c:v>
                </c:pt>
                <c:pt idx="1164">
                  <c:v>2.3933564814814815E-3</c:v>
                </c:pt>
                <c:pt idx="1165">
                  <c:v>2.3942592592592592E-3</c:v>
                </c:pt>
                <c:pt idx="1166">
                  <c:v>2.3951620370370372E-3</c:v>
                </c:pt>
                <c:pt idx="1167">
                  <c:v>2.3960648148148148E-3</c:v>
                </c:pt>
                <c:pt idx="1168">
                  <c:v>2.3969675925925929E-3</c:v>
                </c:pt>
                <c:pt idx="1169">
                  <c:v>2.3978703703703701E-3</c:v>
                </c:pt>
                <c:pt idx="1170">
                  <c:v>2.3987731481481481E-3</c:v>
                </c:pt>
                <c:pt idx="1171">
                  <c:v>2.3996759259259258E-3</c:v>
                </c:pt>
                <c:pt idx="1172">
                  <c:v>2.4005787037037038E-3</c:v>
                </c:pt>
                <c:pt idx="1173">
                  <c:v>2.4014814814814814E-3</c:v>
                </c:pt>
                <c:pt idx="1174">
                  <c:v>2.4023842592592595E-3</c:v>
                </c:pt>
                <c:pt idx="1175">
                  <c:v>2.4032870370370371E-3</c:v>
                </c:pt>
                <c:pt idx="1176">
                  <c:v>2.4041898148148147E-3</c:v>
                </c:pt>
                <c:pt idx="1177">
                  <c:v>2.4050925925925928E-3</c:v>
                </c:pt>
                <c:pt idx="1178">
                  <c:v>2.4059953703703704E-3</c:v>
                </c:pt>
                <c:pt idx="1179">
                  <c:v>2.4069097222222222E-3</c:v>
                </c:pt>
                <c:pt idx="1180">
                  <c:v>2.4078124999999998E-3</c:v>
                </c:pt>
                <c:pt idx="1181">
                  <c:v>2.4087152777777779E-3</c:v>
                </c:pt>
                <c:pt idx="1182">
                  <c:v>2.4096180555555555E-3</c:v>
                </c:pt>
                <c:pt idx="1183">
                  <c:v>2.4105208333333335E-3</c:v>
                </c:pt>
                <c:pt idx="1184">
                  <c:v>2.4114236111111111E-3</c:v>
                </c:pt>
                <c:pt idx="1185">
                  <c:v>2.4123263888888892E-3</c:v>
                </c:pt>
                <c:pt idx="1186">
                  <c:v>2.4132291666666664E-3</c:v>
                </c:pt>
                <c:pt idx="1187">
                  <c:v>2.4141319444444444E-3</c:v>
                </c:pt>
                <c:pt idx="1188">
                  <c:v>2.4150347222222221E-3</c:v>
                </c:pt>
                <c:pt idx="1189">
                  <c:v>2.4159375000000001E-3</c:v>
                </c:pt>
                <c:pt idx="1190">
                  <c:v>2.4168402777777777E-3</c:v>
                </c:pt>
                <c:pt idx="1191">
                  <c:v>2.4177430555555554E-3</c:v>
                </c:pt>
                <c:pt idx="1192">
                  <c:v>2.4186458333333334E-3</c:v>
                </c:pt>
                <c:pt idx="1193">
                  <c:v>2.419548611111111E-3</c:v>
                </c:pt>
                <c:pt idx="1194">
                  <c:v>2.4204513888888891E-3</c:v>
                </c:pt>
                <c:pt idx="1195">
                  <c:v>2.4213541666666663E-3</c:v>
                </c:pt>
                <c:pt idx="1196">
                  <c:v>2.4222569444444448E-3</c:v>
                </c:pt>
                <c:pt idx="1197">
                  <c:v>2.4231712962962961E-3</c:v>
                </c:pt>
                <c:pt idx="1198">
                  <c:v>2.4240740740740742E-3</c:v>
                </c:pt>
                <c:pt idx="1199">
                  <c:v>2.4249768518518518E-3</c:v>
                </c:pt>
                <c:pt idx="1200">
                  <c:v>2.4258796296296298E-3</c:v>
                </c:pt>
                <c:pt idx="1201">
                  <c:v>2.4267824074074074E-3</c:v>
                </c:pt>
                <c:pt idx="1202">
                  <c:v>2.4276851851851855E-3</c:v>
                </c:pt>
                <c:pt idx="1203">
                  <c:v>2.4285879629629627E-3</c:v>
                </c:pt>
                <c:pt idx="1204">
                  <c:v>2.4294907407407407E-3</c:v>
                </c:pt>
                <c:pt idx="1205">
                  <c:v>2.4303935185185184E-3</c:v>
                </c:pt>
                <c:pt idx="1206">
                  <c:v>2.4312962962962964E-3</c:v>
                </c:pt>
                <c:pt idx="1207">
                  <c:v>2.432199074074074E-3</c:v>
                </c:pt>
                <c:pt idx="1208">
                  <c:v>2.4331018518518517E-3</c:v>
                </c:pt>
                <c:pt idx="1209">
                  <c:v>2.4340046296296297E-3</c:v>
                </c:pt>
                <c:pt idx="1210">
                  <c:v>2.4349074074074073E-3</c:v>
                </c:pt>
                <c:pt idx="1211">
                  <c:v>2.4358101851851854E-3</c:v>
                </c:pt>
                <c:pt idx="1212">
                  <c:v>2.436712962962963E-3</c:v>
                </c:pt>
                <c:pt idx="1213">
                  <c:v>2.4376157407407411E-3</c:v>
                </c:pt>
                <c:pt idx="1214">
                  <c:v>2.4385185185185182E-3</c:v>
                </c:pt>
                <c:pt idx="1215">
                  <c:v>2.4394328703703705E-3</c:v>
                </c:pt>
                <c:pt idx="1216">
                  <c:v>2.4403356481481481E-3</c:v>
                </c:pt>
                <c:pt idx="1217">
                  <c:v>2.4412384259259261E-3</c:v>
                </c:pt>
                <c:pt idx="1218">
                  <c:v>2.4421412037037037E-3</c:v>
                </c:pt>
                <c:pt idx="1219">
                  <c:v>2.4430439814814814E-3</c:v>
                </c:pt>
                <c:pt idx="1220">
                  <c:v>2.4439467592592594E-3</c:v>
                </c:pt>
                <c:pt idx="1221">
                  <c:v>2.444849537037037E-3</c:v>
                </c:pt>
                <c:pt idx="1222">
                  <c:v>2.4457523148148147E-3</c:v>
                </c:pt>
                <c:pt idx="1223">
                  <c:v>2.4466550925925923E-3</c:v>
                </c:pt>
                <c:pt idx="1224">
                  <c:v>2.4475578703703703E-3</c:v>
                </c:pt>
                <c:pt idx="1225">
                  <c:v>2.448460648148148E-3</c:v>
                </c:pt>
                <c:pt idx="1226">
                  <c:v>2.449363425925926E-3</c:v>
                </c:pt>
                <c:pt idx="1227">
                  <c:v>2.4502662037037036E-3</c:v>
                </c:pt>
                <c:pt idx="1228">
                  <c:v>2.4511689814814817E-3</c:v>
                </c:pt>
                <c:pt idx="1229">
                  <c:v>2.4520717592592593E-3</c:v>
                </c:pt>
                <c:pt idx="1230">
                  <c:v>2.4529745370370374E-3</c:v>
                </c:pt>
                <c:pt idx="1231">
                  <c:v>2.4538773148148145E-3</c:v>
                </c:pt>
                <c:pt idx="1232">
                  <c:v>2.4547800925925926E-3</c:v>
                </c:pt>
                <c:pt idx="1233">
                  <c:v>2.4556944444444444E-3</c:v>
                </c:pt>
                <c:pt idx="1234">
                  <c:v>2.4565972222222224E-3</c:v>
                </c:pt>
                <c:pt idx="1235">
                  <c:v>2.4575E-3</c:v>
                </c:pt>
                <c:pt idx="1236">
                  <c:v>2.4584027777777777E-3</c:v>
                </c:pt>
                <c:pt idx="1237">
                  <c:v>2.4593055555555557E-3</c:v>
                </c:pt>
                <c:pt idx="1238">
                  <c:v>2.4602083333333333E-3</c:v>
                </c:pt>
                <c:pt idx="1239">
                  <c:v>2.461111111111111E-3</c:v>
                </c:pt>
                <c:pt idx="1240">
                  <c:v>2.462013888888889E-3</c:v>
                </c:pt>
                <c:pt idx="1241">
                  <c:v>2.4629166666666666E-3</c:v>
                </c:pt>
                <c:pt idx="1242">
                  <c:v>2.4638194444444443E-3</c:v>
                </c:pt>
                <c:pt idx="1243">
                  <c:v>2.4647222222222223E-3</c:v>
                </c:pt>
                <c:pt idx="1244">
                  <c:v>2.4656249999999999E-3</c:v>
                </c:pt>
                <c:pt idx="1245">
                  <c:v>2.466527777777778E-3</c:v>
                </c:pt>
                <c:pt idx="1246">
                  <c:v>2.4674305555555556E-3</c:v>
                </c:pt>
                <c:pt idx="1247">
                  <c:v>2.4683333333333337E-3</c:v>
                </c:pt>
                <c:pt idx="1248">
                  <c:v>2.4692361111111109E-3</c:v>
                </c:pt>
                <c:pt idx="1249">
                  <c:v>2.4701388888888889E-3</c:v>
                </c:pt>
                <c:pt idx="1250">
                  <c:v>2.4710416666666665E-3</c:v>
                </c:pt>
                <c:pt idx="1251">
                  <c:v>2.4719560185185183E-3</c:v>
                </c:pt>
                <c:pt idx="1252">
                  <c:v>2.4728587962962963E-3</c:v>
                </c:pt>
                <c:pt idx="1253">
                  <c:v>2.473761574074074E-3</c:v>
                </c:pt>
                <c:pt idx="1254">
                  <c:v>2.474664351851852E-3</c:v>
                </c:pt>
                <c:pt idx="1255">
                  <c:v>2.4755671296296296E-3</c:v>
                </c:pt>
                <c:pt idx="1256">
                  <c:v>2.4764699074074073E-3</c:v>
                </c:pt>
                <c:pt idx="1257">
                  <c:v>2.4773726851851853E-3</c:v>
                </c:pt>
                <c:pt idx="1258">
                  <c:v>2.4782754629629629E-3</c:v>
                </c:pt>
                <c:pt idx="1259">
                  <c:v>2.4791782407407406E-3</c:v>
                </c:pt>
                <c:pt idx="1260">
                  <c:v>2.4800810185185186E-3</c:v>
                </c:pt>
                <c:pt idx="1261">
                  <c:v>2.4809837962962962E-3</c:v>
                </c:pt>
                <c:pt idx="1262">
                  <c:v>2.4818865740740743E-3</c:v>
                </c:pt>
                <c:pt idx="1263">
                  <c:v>2.4827893518518519E-3</c:v>
                </c:pt>
                <c:pt idx="1264">
                  <c:v>2.4836921296296295E-3</c:v>
                </c:pt>
                <c:pt idx="1265">
                  <c:v>2.4845949074074072E-3</c:v>
                </c:pt>
                <c:pt idx="1266">
                  <c:v>2.4854976851851852E-3</c:v>
                </c:pt>
                <c:pt idx="1267">
                  <c:v>2.4864004629629628E-3</c:v>
                </c:pt>
                <c:pt idx="1268">
                  <c:v>2.4873032407407404E-3</c:v>
                </c:pt>
                <c:pt idx="1269">
                  <c:v>2.4882175925925927E-3</c:v>
                </c:pt>
                <c:pt idx="1270">
                  <c:v>2.4891203703703703E-3</c:v>
                </c:pt>
                <c:pt idx="1271">
                  <c:v>2.4900231481481483E-3</c:v>
                </c:pt>
                <c:pt idx="1272">
                  <c:v>2.4909259259259259E-3</c:v>
                </c:pt>
                <c:pt idx="1273">
                  <c:v>2.4918287037037036E-3</c:v>
                </c:pt>
                <c:pt idx="1274">
                  <c:v>2.4927314814814816E-3</c:v>
                </c:pt>
                <c:pt idx="1275">
                  <c:v>2.4936342592592592E-3</c:v>
                </c:pt>
                <c:pt idx="1276">
                  <c:v>2.4945370370370369E-3</c:v>
                </c:pt>
                <c:pt idx="1277">
                  <c:v>2.4954398148148149E-3</c:v>
                </c:pt>
                <c:pt idx="1278">
                  <c:v>2.4963425925925925E-3</c:v>
                </c:pt>
                <c:pt idx="1279">
                  <c:v>2.4972453703703706E-3</c:v>
                </c:pt>
                <c:pt idx="1280">
                  <c:v>2.4981481481481482E-3</c:v>
                </c:pt>
                <c:pt idx="1281">
                  <c:v>2.4990509259259258E-3</c:v>
                </c:pt>
                <c:pt idx="1282">
                  <c:v>2.4999537037037039E-3</c:v>
                </c:pt>
                <c:pt idx="1283">
                  <c:v>2.5008564814814815E-3</c:v>
                </c:pt>
                <c:pt idx="1284">
                  <c:v>2.5017592592592591E-3</c:v>
                </c:pt>
                <c:pt idx="1285">
                  <c:v>2.5026620370370367E-3</c:v>
                </c:pt>
                <c:pt idx="1286">
                  <c:v>2.5035648148148148E-3</c:v>
                </c:pt>
                <c:pt idx="1287">
                  <c:v>2.5044791666666666E-3</c:v>
                </c:pt>
                <c:pt idx="1288">
                  <c:v>2.5053819444444446E-3</c:v>
                </c:pt>
                <c:pt idx="1289">
                  <c:v>2.5062847222222222E-3</c:v>
                </c:pt>
                <c:pt idx="1290">
                  <c:v>2.5071875000000003E-3</c:v>
                </c:pt>
                <c:pt idx="1291">
                  <c:v>2.5080902777777779E-3</c:v>
                </c:pt>
                <c:pt idx="1292">
                  <c:v>2.5089930555555555E-3</c:v>
                </c:pt>
                <c:pt idx="1293">
                  <c:v>2.5098958333333332E-3</c:v>
                </c:pt>
                <c:pt idx="1294">
                  <c:v>2.5107986111111112E-3</c:v>
                </c:pt>
                <c:pt idx="1295">
                  <c:v>2.5117013888888888E-3</c:v>
                </c:pt>
                <c:pt idx="1296">
                  <c:v>2.5126041666666665E-3</c:v>
                </c:pt>
                <c:pt idx="1297">
                  <c:v>2.5135069444444445E-3</c:v>
                </c:pt>
                <c:pt idx="1298">
                  <c:v>2.5144097222222221E-3</c:v>
                </c:pt>
                <c:pt idx="1299">
                  <c:v>2.5153125000000002E-3</c:v>
                </c:pt>
                <c:pt idx="1300">
                  <c:v>2.5162152777777778E-3</c:v>
                </c:pt>
                <c:pt idx="1301">
                  <c:v>2.5171180555555554E-3</c:v>
                </c:pt>
                <c:pt idx="1302">
                  <c:v>2.5180208333333335E-3</c:v>
                </c:pt>
                <c:pt idx="1303">
                  <c:v>2.5189236111111111E-3</c:v>
                </c:pt>
                <c:pt idx="1304">
                  <c:v>2.5198263888888887E-3</c:v>
                </c:pt>
                <c:pt idx="1305">
                  <c:v>2.5207407407407409E-3</c:v>
                </c:pt>
                <c:pt idx="1306">
                  <c:v>2.5216435185185185E-3</c:v>
                </c:pt>
                <c:pt idx="1307">
                  <c:v>2.5225462962962962E-3</c:v>
                </c:pt>
                <c:pt idx="1308">
                  <c:v>2.5234490740740742E-3</c:v>
                </c:pt>
                <c:pt idx="1309">
                  <c:v>2.5243518518518518E-3</c:v>
                </c:pt>
                <c:pt idx="1310">
                  <c:v>2.5252546296296299E-3</c:v>
                </c:pt>
                <c:pt idx="1311">
                  <c:v>2.5261574074074075E-3</c:v>
                </c:pt>
                <c:pt idx="1312">
                  <c:v>2.5270601851851851E-3</c:v>
                </c:pt>
                <c:pt idx="1313">
                  <c:v>2.5279629629629628E-3</c:v>
                </c:pt>
                <c:pt idx="1314">
                  <c:v>2.5288657407407408E-3</c:v>
                </c:pt>
                <c:pt idx="1315">
                  <c:v>2.5297685185185184E-3</c:v>
                </c:pt>
                <c:pt idx="1316">
                  <c:v>2.5306712962962965E-3</c:v>
                </c:pt>
                <c:pt idx="1317">
                  <c:v>2.5315740740740741E-3</c:v>
                </c:pt>
                <c:pt idx="1318">
                  <c:v>2.5324768518518517E-3</c:v>
                </c:pt>
                <c:pt idx="1319">
                  <c:v>2.5333796296296298E-3</c:v>
                </c:pt>
                <c:pt idx="1320">
                  <c:v>2.5342824074074074E-3</c:v>
                </c:pt>
                <c:pt idx="1321">
                  <c:v>2.535185185185185E-3</c:v>
                </c:pt>
                <c:pt idx="1322">
                  <c:v>2.5360879629629631E-3</c:v>
                </c:pt>
                <c:pt idx="1323">
                  <c:v>2.5369907407407407E-3</c:v>
                </c:pt>
                <c:pt idx="1324">
                  <c:v>2.5379050925925925E-3</c:v>
                </c:pt>
                <c:pt idx="1325">
                  <c:v>2.5388078703703705E-3</c:v>
                </c:pt>
                <c:pt idx="1326">
                  <c:v>2.5397106481481481E-3</c:v>
                </c:pt>
                <c:pt idx="1327">
                  <c:v>2.5406134259259262E-3</c:v>
                </c:pt>
                <c:pt idx="1328">
                  <c:v>2.5415162037037034E-3</c:v>
                </c:pt>
                <c:pt idx="1329">
                  <c:v>2.5424189814814814E-3</c:v>
                </c:pt>
                <c:pt idx="1330">
                  <c:v>2.5433217592592591E-3</c:v>
                </c:pt>
                <c:pt idx="1331">
                  <c:v>2.5442245370370371E-3</c:v>
                </c:pt>
                <c:pt idx="1332">
                  <c:v>2.5451273148148147E-3</c:v>
                </c:pt>
                <c:pt idx="1333">
                  <c:v>2.5460300925925928E-3</c:v>
                </c:pt>
                <c:pt idx="1334">
                  <c:v>2.5469328703703704E-3</c:v>
                </c:pt>
                <c:pt idx="1335">
                  <c:v>2.5478356481481485E-3</c:v>
                </c:pt>
                <c:pt idx="1336">
                  <c:v>2.5487384259259261E-3</c:v>
                </c:pt>
                <c:pt idx="1337">
                  <c:v>2.5496412037037037E-3</c:v>
                </c:pt>
                <c:pt idx="1338">
                  <c:v>2.5505439814814813E-3</c:v>
                </c:pt>
                <c:pt idx="1339">
                  <c:v>2.5514467592592594E-3</c:v>
                </c:pt>
                <c:pt idx="1340">
                  <c:v>2.552349537037037E-3</c:v>
                </c:pt>
                <c:pt idx="1341">
                  <c:v>2.5532523148148146E-3</c:v>
                </c:pt>
                <c:pt idx="1342">
                  <c:v>2.5541666666666668E-3</c:v>
                </c:pt>
                <c:pt idx="1343">
                  <c:v>2.5550694444444444E-3</c:v>
                </c:pt>
                <c:pt idx="1344">
                  <c:v>2.5559722222222225E-3</c:v>
                </c:pt>
                <c:pt idx="1345">
                  <c:v>2.5568749999999997E-3</c:v>
                </c:pt>
                <c:pt idx="1346">
                  <c:v>2.5577777777777777E-3</c:v>
                </c:pt>
                <c:pt idx="1347">
                  <c:v>2.5586805555555554E-3</c:v>
                </c:pt>
                <c:pt idx="1348">
                  <c:v>2.5595833333333334E-3</c:v>
                </c:pt>
                <c:pt idx="1349">
                  <c:v>2.560486111111111E-3</c:v>
                </c:pt>
                <c:pt idx="1350">
                  <c:v>2.5613888888888891E-3</c:v>
                </c:pt>
                <c:pt idx="1351">
                  <c:v>2.5622916666666667E-3</c:v>
                </c:pt>
                <c:pt idx="1352">
                  <c:v>2.5631944444444443E-3</c:v>
                </c:pt>
                <c:pt idx="1353">
                  <c:v>2.5640972222222224E-3</c:v>
                </c:pt>
                <c:pt idx="1354">
                  <c:v>2.565E-3</c:v>
                </c:pt>
                <c:pt idx="1355">
                  <c:v>2.5659027777777781E-3</c:v>
                </c:pt>
                <c:pt idx="1356">
                  <c:v>2.5668055555555552E-3</c:v>
                </c:pt>
                <c:pt idx="1357">
                  <c:v>2.5677083333333333E-3</c:v>
                </c:pt>
                <c:pt idx="1358">
                  <c:v>2.5686111111111109E-3</c:v>
                </c:pt>
                <c:pt idx="1359">
                  <c:v>2.569513888888889E-3</c:v>
                </c:pt>
                <c:pt idx="1360">
                  <c:v>2.5704282407407407E-3</c:v>
                </c:pt>
                <c:pt idx="1361">
                  <c:v>2.5713310185185188E-3</c:v>
                </c:pt>
                <c:pt idx="1362">
                  <c:v>2.572233796296296E-3</c:v>
                </c:pt>
                <c:pt idx="1363">
                  <c:v>2.5731365740740745E-3</c:v>
                </c:pt>
                <c:pt idx="1364">
                  <c:v>2.5740393518518517E-3</c:v>
                </c:pt>
                <c:pt idx="1365">
                  <c:v>2.5749421296296297E-3</c:v>
                </c:pt>
                <c:pt idx="1366">
                  <c:v>2.5758449074074073E-3</c:v>
                </c:pt>
                <c:pt idx="1367">
                  <c:v>2.5767476851851854E-3</c:v>
                </c:pt>
                <c:pt idx="1368">
                  <c:v>2.577650462962963E-3</c:v>
                </c:pt>
                <c:pt idx="1369">
                  <c:v>2.5785532407407406E-3</c:v>
                </c:pt>
                <c:pt idx="1370">
                  <c:v>2.5794560185185187E-3</c:v>
                </c:pt>
                <c:pt idx="1371">
                  <c:v>2.5803587962962963E-3</c:v>
                </c:pt>
                <c:pt idx="1372">
                  <c:v>2.5812615740740744E-3</c:v>
                </c:pt>
                <c:pt idx="1373">
                  <c:v>2.5821643518518515E-3</c:v>
                </c:pt>
                <c:pt idx="1374">
                  <c:v>2.5830671296296296E-3</c:v>
                </c:pt>
                <c:pt idx="1375">
                  <c:v>2.5839699074074072E-3</c:v>
                </c:pt>
                <c:pt idx="1376">
                  <c:v>2.5848726851851853E-3</c:v>
                </c:pt>
                <c:pt idx="1377">
                  <c:v>2.5857754629629629E-3</c:v>
                </c:pt>
                <c:pt idx="1378">
                  <c:v>2.586678240740741E-3</c:v>
                </c:pt>
                <c:pt idx="1379">
                  <c:v>2.5875925925925923E-3</c:v>
                </c:pt>
                <c:pt idx="1380">
                  <c:v>2.5884953703703703E-3</c:v>
                </c:pt>
                <c:pt idx="1381">
                  <c:v>2.589398148148148E-3</c:v>
                </c:pt>
                <c:pt idx="1382">
                  <c:v>2.590300925925926E-3</c:v>
                </c:pt>
                <c:pt idx="1383">
                  <c:v>2.5912037037037036E-3</c:v>
                </c:pt>
                <c:pt idx="1384">
                  <c:v>2.5921064814814813E-3</c:v>
                </c:pt>
                <c:pt idx="1385">
                  <c:v>2.5930092592592593E-3</c:v>
                </c:pt>
                <c:pt idx="1386">
                  <c:v>2.5939120370370369E-3</c:v>
                </c:pt>
                <c:pt idx="1387">
                  <c:v>2.594814814814815E-3</c:v>
                </c:pt>
                <c:pt idx="1388">
                  <c:v>2.5957175925925926E-3</c:v>
                </c:pt>
                <c:pt idx="1389">
                  <c:v>2.5966203703703707E-3</c:v>
                </c:pt>
                <c:pt idx="1390">
                  <c:v>2.5975231481481478E-3</c:v>
                </c:pt>
                <c:pt idx="1391">
                  <c:v>2.5984259259259259E-3</c:v>
                </c:pt>
                <c:pt idx="1392">
                  <c:v>2.5993287037037035E-3</c:v>
                </c:pt>
                <c:pt idx="1393">
                  <c:v>2.6002314814814816E-3</c:v>
                </c:pt>
                <c:pt idx="1394">
                  <c:v>2.6011342592592592E-3</c:v>
                </c:pt>
                <c:pt idx="1395">
                  <c:v>2.6020370370370373E-3</c:v>
                </c:pt>
                <c:pt idx="1396">
                  <c:v>2.6029398148148149E-3</c:v>
                </c:pt>
                <c:pt idx="1397">
                  <c:v>2.6038541666666666E-3</c:v>
                </c:pt>
                <c:pt idx="1398">
                  <c:v>2.6047569444444443E-3</c:v>
                </c:pt>
                <c:pt idx="1399">
                  <c:v>2.6056597222222223E-3</c:v>
                </c:pt>
                <c:pt idx="1400">
                  <c:v>2.6065624999999999E-3</c:v>
                </c:pt>
                <c:pt idx="1401">
                  <c:v>2.6074652777777776E-3</c:v>
                </c:pt>
                <c:pt idx="1402">
                  <c:v>2.6083680555555556E-3</c:v>
                </c:pt>
                <c:pt idx="1403">
                  <c:v>2.6092708333333332E-3</c:v>
                </c:pt>
                <c:pt idx="1404">
                  <c:v>2.6101736111111113E-3</c:v>
                </c:pt>
                <c:pt idx="1405">
                  <c:v>2.6110763888888889E-3</c:v>
                </c:pt>
                <c:pt idx="1406">
                  <c:v>2.611979166666667E-3</c:v>
                </c:pt>
                <c:pt idx="1407">
                  <c:v>2.6128819444444441E-3</c:v>
                </c:pt>
                <c:pt idx="1408">
                  <c:v>2.6137847222222226E-3</c:v>
                </c:pt>
                <c:pt idx="1409">
                  <c:v>2.6146874999999998E-3</c:v>
                </c:pt>
                <c:pt idx="1410">
                  <c:v>2.6155902777777779E-3</c:v>
                </c:pt>
                <c:pt idx="1411">
                  <c:v>2.6164930555555555E-3</c:v>
                </c:pt>
                <c:pt idx="1412">
                  <c:v>2.6173958333333336E-3</c:v>
                </c:pt>
                <c:pt idx="1413">
                  <c:v>2.6182986111111112E-3</c:v>
                </c:pt>
                <c:pt idx="1414">
                  <c:v>2.6192013888888888E-3</c:v>
                </c:pt>
                <c:pt idx="1415">
                  <c:v>2.6201157407407406E-3</c:v>
                </c:pt>
                <c:pt idx="1416">
                  <c:v>2.6210185185185186E-3</c:v>
                </c:pt>
                <c:pt idx="1417">
                  <c:v>2.6219212962962962E-3</c:v>
                </c:pt>
                <c:pt idx="1418">
                  <c:v>2.6228240740740739E-3</c:v>
                </c:pt>
                <c:pt idx="1419">
                  <c:v>2.6237268518518519E-3</c:v>
                </c:pt>
                <c:pt idx="1420">
                  <c:v>2.6246296296296295E-3</c:v>
                </c:pt>
                <c:pt idx="1421">
                  <c:v>2.6255324074074076E-3</c:v>
                </c:pt>
                <c:pt idx="1422">
                  <c:v>2.6264351851851852E-3</c:v>
                </c:pt>
                <c:pt idx="1423">
                  <c:v>2.6273379629629633E-3</c:v>
                </c:pt>
                <c:pt idx="1424">
                  <c:v>2.6282407407407405E-3</c:v>
                </c:pt>
                <c:pt idx="1425">
                  <c:v>2.6291435185185185E-3</c:v>
                </c:pt>
                <c:pt idx="1426">
                  <c:v>2.6300462962962961E-3</c:v>
                </c:pt>
                <c:pt idx="1427">
                  <c:v>2.6309490740740742E-3</c:v>
                </c:pt>
                <c:pt idx="1428">
                  <c:v>2.6318518518518518E-3</c:v>
                </c:pt>
                <c:pt idx="1429">
                  <c:v>2.6327546296296294E-3</c:v>
                </c:pt>
                <c:pt idx="1430">
                  <c:v>2.6336574074074075E-3</c:v>
                </c:pt>
                <c:pt idx="1431">
                  <c:v>2.6345601851851851E-3</c:v>
                </c:pt>
                <c:pt idx="1432">
                  <c:v>2.6354629629629631E-3</c:v>
                </c:pt>
                <c:pt idx="1433">
                  <c:v>2.6363657407407403E-3</c:v>
                </c:pt>
                <c:pt idx="1434">
                  <c:v>2.6372800925925925E-3</c:v>
                </c:pt>
                <c:pt idx="1435">
                  <c:v>2.6381828703703702E-3</c:v>
                </c:pt>
                <c:pt idx="1436">
                  <c:v>2.6390856481481482E-3</c:v>
                </c:pt>
                <c:pt idx="1437">
                  <c:v>2.6399884259259258E-3</c:v>
                </c:pt>
                <c:pt idx="1438">
                  <c:v>2.6408912037037039E-3</c:v>
                </c:pt>
                <c:pt idx="1439">
                  <c:v>2.6417939814814815E-3</c:v>
                </c:pt>
                <c:pt idx="1440">
                  <c:v>2.6426967592592596E-3</c:v>
                </c:pt>
                <c:pt idx="1441">
                  <c:v>2.6435995370370368E-3</c:v>
                </c:pt>
                <c:pt idx="1442">
                  <c:v>2.6445023148148148E-3</c:v>
                </c:pt>
                <c:pt idx="1443">
                  <c:v>2.6454050925925924E-3</c:v>
                </c:pt>
                <c:pt idx="1444">
                  <c:v>2.6463078703703705E-3</c:v>
                </c:pt>
                <c:pt idx="1445">
                  <c:v>2.6472106481481481E-3</c:v>
                </c:pt>
                <c:pt idx="1446">
                  <c:v>2.6481134259259257E-3</c:v>
                </c:pt>
                <c:pt idx="1447">
                  <c:v>2.6490162037037038E-3</c:v>
                </c:pt>
                <c:pt idx="1448">
                  <c:v>2.6499189814814814E-3</c:v>
                </c:pt>
                <c:pt idx="1449">
                  <c:v>2.6508217592592595E-3</c:v>
                </c:pt>
                <c:pt idx="1450">
                  <c:v>2.6517245370370371E-3</c:v>
                </c:pt>
                <c:pt idx="1451">
                  <c:v>2.6526273148148151E-3</c:v>
                </c:pt>
                <c:pt idx="1452">
                  <c:v>2.6535416666666665E-3</c:v>
                </c:pt>
                <c:pt idx="1453">
                  <c:v>2.6544444444444445E-3</c:v>
                </c:pt>
                <c:pt idx="1454">
                  <c:v>2.6553472222222221E-3</c:v>
                </c:pt>
                <c:pt idx="1455">
                  <c:v>2.6562500000000002E-3</c:v>
                </c:pt>
                <c:pt idx="1456">
                  <c:v>2.6571527777777778E-3</c:v>
                </c:pt>
                <c:pt idx="1457">
                  <c:v>2.6580555555555554E-3</c:v>
                </c:pt>
                <c:pt idx="1458">
                  <c:v>2.6589583333333335E-3</c:v>
                </c:pt>
                <c:pt idx="1459">
                  <c:v>2.6598611111111111E-3</c:v>
                </c:pt>
                <c:pt idx="1460">
                  <c:v>2.6607638888888887E-3</c:v>
                </c:pt>
                <c:pt idx="1461">
                  <c:v>2.6616666666666668E-3</c:v>
                </c:pt>
                <c:pt idx="1462">
                  <c:v>2.6625694444444444E-3</c:v>
                </c:pt>
                <c:pt idx="1463">
                  <c:v>2.663472222222222E-3</c:v>
                </c:pt>
                <c:pt idx="1464">
                  <c:v>2.6643750000000001E-3</c:v>
                </c:pt>
                <c:pt idx="1465">
                  <c:v>2.6652777777777777E-3</c:v>
                </c:pt>
                <c:pt idx="1466">
                  <c:v>2.6661805555555558E-3</c:v>
                </c:pt>
                <c:pt idx="1467">
                  <c:v>2.6670833333333334E-3</c:v>
                </c:pt>
                <c:pt idx="1468">
                  <c:v>2.6679861111111114E-3</c:v>
                </c:pt>
                <c:pt idx="1469">
                  <c:v>2.6688888888888886E-3</c:v>
                </c:pt>
                <c:pt idx="1470">
                  <c:v>2.6698032407407408E-3</c:v>
                </c:pt>
                <c:pt idx="1471">
                  <c:v>2.6707060185185184E-3</c:v>
                </c:pt>
                <c:pt idx="1472">
                  <c:v>2.6716087962962965E-3</c:v>
                </c:pt>
                <c:pt idx="1473">
                  <c:v>2.6725115740740741E-3</c:v>
                </c:pt>
                <c:pt idx="1474">
                  <c:v>2.6734143518518517E-3</c:v>
                </c:pt>
                <c:pt idx="1475">
                  <c:v>2.6743171296296298E-3</c:v>
                </c:pt>
                <c:pt idx="1476">
                  <c:v>2.6752199074074074E-3</c:v>
                </c:pt>
                <c:pt idx="1477">
                  <c:v>2.676122685185185E-3</c:v>
                </c:pt>
                <c:pt idx="1478">
                  <c:v>2.6770254629629631E-3</c:v>
                </c:pt>
                <c:pt idx="1479">
                  <c:v>2.6779282407407407E-3</c:v>
                </c:pt>
                <c:pt idx="1480">
                  <c:v>2.6788310185185183E-3</c:v>
                </c:pt>
                <c:pt idx="1481">
                  <c:v>2.6797337962962964E-3</c:v>
                </c:pt>
                <c:pt idx="1482">
                  <c:v>2.680636574074074E-3</c:v>
                </c:pt>
                <c:pt idx="1483">
                  <c:v>2.6815393518518521E-3</c:v>
                </c:pt>
                <c:pt idx="1484">
                  <c:v>2.6824421296296297E-3</c:v>
                </c:pt>
                <c:pt idx="1485">
                  <c:v>2.6833449074074073E-3</c:v>
                </c:pt>
                <c:pt idx="1486">
                  <c:v>2.6842476851851849E-3</c:v>
                </c:pt>
                <c:pt idx="1487">
                  <c:v>2.685150462962963E-3</c:v>
                </c:pt>
                <c:pt idx="1488">
                  <c:v>2.6860648148148147E-3</c:v>
                </c:pt>
                <c:pt idx="1489">
                  <c:v>2.6869675925925924E-3</c:v>
                </c:pt>
                <c:pt idx="1490">
                  <c:v>2.6878703703703704E-3</c:v>
                </c:pt>
                <c:pt idx="1491">
                  <c:v>2.688773148148148E-3</c:v>
                </c:pt>
                <c:pt idx="1492">
                  <c:v>2.6896759259259261E-3</c:v>
                </c:pt>
                <c:pt idx="1493">
                  <c:v>2.6905787037037037E-3</c:v>
                </c:pt>
                <c:pt idx="1494">
                  <c:v>2.6914814814814813E-3</c:v>
                </c:pt>
                <c:pt idx="1495">
                  <c:v>2.6923842592592594E-3</c:v>
                </c:pt>
                <c:pt idx="1496">
                  <c:v>2.693287037037037E-3</c:v>
                </c:pt>
                <c:pt idx="1497">
                  <c:v>2.6941898148148146E-3</c:v>
                </c:pt>
                <c:pt idx="1498">
                  <c:v>2.6950925925925927E-3</c:v>
                </c:pt>
                <c:pt idx="1499">
                  <c:v>2.6959953703703703E-3</c:v>
                </c:pt>
                <c:pt idx="1500">
                  <c:v>2.6968981481481484E-3</c:v>
                </c:pt>
                <c:pt idx="1501">
                  <c:v>2.697800925925926E-3</c:v>
                </c:pt>
                <c:pt idx="1502">
                  <c:v>2.6987037037037036E-3</c:v>
                </c:pt>
                <c:pt idx="1503">
                  <c:v>2.6996064814814816E-3</c:v>
                </c:pt>
                <c:pt idx="1504">
                  <c:v>2.7005092592592593E-3</c:v>
                </c:pt>
                <c:pt idx="1505">
                  <c:v>2.7014120370370369E-3</c:v>
                </c:pt>
                <c:pt idx="1506">
                  <c:v>2.7023263888888887E-3</c:v>
                </c:pt>
                <c:pt idx="1507">
                  <c:v>2.7032291666666667E-3</c:v>
                </c:pt>
                <c:pt idx="1508">
                  <c:v>2.7041319444444443E-3</c:v>
                </c:pt>
                <c:pt idx="1509">
                  <c:v>2.7050347222222224E-3</c:v>
                </c:pt>
                <c:pt idx="1510">
                  <c:v>2.7059375E-3</c:v>
                </c:pt>
                <c:pt idx="1511">
                  <c:v>2.7068402777777781E-3</c:v>
                </c:pt>
                <c:pt idx="1512">
                  <c:v>2.7077430555555557E-3</c:v>
                </c:pt>
                <c:pt idx="1513">
                  <c:v>2.7086458333333333E-3</c:v>
                </c:pt>
                <c:pt idx="1514">
                  <c:v>2.7095486111111109E-3</c:v>
                </c:pt>
                <c:pt idx="1515">
                  <c:v>2.710451388888889E-3</c:v>
                </c:pt>
                <c:pt idx="1516">
                  <c:v>2.7113541666666666E-3</c:v>
                </c:pt>
                <c:pt idx="1517">
                  <c:v>2.7122569444444442E-3</c:v>
                </c:pt>
                <c:pt idx="1518">
                  <c:v>2.7131597222222223E-3</c:v>
                </c:pt>
                <c:pt idx="1519">
                  <c:v>2.7140624999999999E-3</c:v>
                </c:pt>
                <c:pt idx="1520">
                  <c:v>2.7149652777777779E-3</c:v>
                </c:pt>
                <c:pt idx="1521">
                  <c:v>2.7158680555555556E-3</c:v>
                </c:pt>
                <c:pt idx="1522">
                  <c:v>2.7167708333333332E-3</c:v>
                </c:pt>
                <c:pt idx="1523">
                  <c:v>2.7176736111111112E-3</c:v>
                </c:pt>
                <c:pt idx="1524">
                  <c:v>2.7185763888888889E-3</c:v>
                </c:pt>
                <c:pt idx="1525">
                  <c:v>2.7194907407407406E-3</c:v>
                </c:pt>
                <c:pt idx="1526">
                  <c:v>2.7203935185185187E-3</c:v>
                </c:pt>
                <c:pt idx="1527">
                  <c:v>2.7212962962962963E-3</c:v>
                </c:pt>
                <c:pt idx="1528">
                  <c:v>2.7221990740740744E-3</c:v>
                </c:pt>
                <c:pt idx="1529">
                  <c:v>2.723101851851852E-3</c:v>
                </c:pt>
                <c:pt idx="1530">
                  <c:v>2.7240046296296296E-3</c:v>
                </c:pt>
                <c:pt idx="1531">
                  <c:v>2.7249074074074077E-3</c:v>
                </c:pt>
                <c:pt idx="1532">
                  <c:v>2.7258101851851853E-3</c:v>
                </c:pt>
                <c:pt idx="1533">
                  <c:v>2.7267129629629629E-3</c:v>
                </c:pt>
                <c:pt idx="1534">
                  <c:v>2.7276157407407405E-3</c:v>
                </c:pt>
                <c:pt idx="1535">
                  <c:v>2.7285185185185186E-3</c:v>
                </c:pt>
                <c:pt idx="1536">
                  <c:v>2.7294212962962962E-3</c:v>
                </c:pt>
                <c:pt idx="1537">
                  <c:v>2.7303240740740743E-3</c:v>
                </c:pt>
                <c:pt idx="1538">
                  <c:v>2.7312268518518519E-3</c:v>
                </c:pt>
                <c:pt idx="1539">
                  <c:v>2.7321296296296295E-3</c:v>
                </c:pt>
                <c:pt idx="1540">
                  <c:v>2.7330324074074075E-3</c:v>
                </c:pt>
                <c:pt idx="1541">
                  <c:v>2.7339351851851852E-3</c:v>
                </c:pt>
                <c:pt idx="1542">
                  <c:v>2.7348379629629628E-3</c:v>
                </c:pt>
                <c:pt idx="1543">
                  <c:v>2.735752314814815E-3</c:v>
                </c:pt>
                <c:pt idx="1544">
                  <c:v>2.7366550925925926E-3</c:v>
                </c:pt>
                <c:pt idx="1545">
                  <c:v>2.7375578703703702E-3</c:v>
                </c:pt>
                <c:pt idx="1546">
                  <c:v>2.7384606481481483E-3</c:v>
                </c:pt>
                <c:pt idx="1547">
                  <c:v>2.7393634259259259E-3</c:v>
                </c:pt>
                <c:pt idx="1548">
                  <c:v>2.740266203703704E-3</c:v>
                </c:pt>
                <c:pt idx="1549">
                  <c:v>2.7411689814814811E-3</c:v>
                </c:pt>
                <c:pt idx="1550">
                  <c:v>2.7420717592592592E-3</c:v>
                </c:pt>
                <c:pt idx="1551">
                  <c:v>2.7429745370370368E-3</c:v>
                </c:pt>
                <c:pt idx="1552">
                  <c:v>2.7438773148148149E-3</c:v>
                </c:pt>
                <c:pt idx="1553">
                  <c:v>2.7447800925925925E-3</c:v>
                </c:pt>
                <c:pt idx="1554">
                  <c:v>2.7456828703703706E-3</c:v>
                </c:pt>
                <c:pt idx="1555">
                  <c:v>2.7465856481481482E-3</c:v>
                </c:pt>
                <c:pt idx="1556">
                  <c:v>2.7474884259259262E-3</c:v>
                </c:pt>
                <c:pt idx="1557">
                  <c:v>2.7483912037037038E-3</c:v>
                </c:pt>
                <c:pt idx="1558">
                  <c:v>2.7492939814814815E-3</c:v>
                </c:pt>
                <c:pt idx="1559">
                  <c:v>2.7501967592592591E-3</c:v>
                </c:pt>
                <c:pt idx="1560">
                  <c:v>2.7510995370370371E-3</c:v>
                </c:pt>
                <c:pt idx="1561">
                  <c:v>2.7520138888888889E-3</c:v>
                </c:pt>
                <c:pt idx="1562">
                  <c:v>2.7529166666666665E-3</c:v>
                </c:pt>
                <c:pt idx="1563">
                  <c:v>2.7538194444444446E-3</c:v>
                </c:pt>
                <c:pt idx="1564">
                  <c:v>2.7547222222222222E-3</c:v>
                </c:pt>
                <c:pt idx="1565">
                  <c:v>2.7556250000000003E-3</c:v>
                </c:pt>
                <c:pt idx="1566">
                  <c:v>2.7565277777777774E-3</c:v>
                </c:pt>
                <c:pt idx="1567">
                  <c:v>2.7574305555555555E-3</c:v>
                </c:pt>
                <c:pt idx="1568">
                  <c:v>2.7583333333333331E-3</c:v>
                </c:pt>
                <c:pt idx="1569">
                  <c:v>2.7592361111111112E-3</c:v>
                </c:pt>
                <c:pt idx="1570">
                  <c:v>2.7601388888888888E-3</c:v>
                </c:pt>
                <c:pt idx="1571">
                  <c:v>2.7610416666666669E-3</c:v>
                </c:pt>
                <c:pt idx="1572">
                  <c:v>2.7619444444444445E-3</c:v>
                </c:pt>
                <c:pt idx="1573">
                  <c:v>2.7628472222222225E-3</c:v>
                </c:pt>
                <c:pt idx="1574">
                  <c:v>2.7637500000000001E-3</c:v>
                </c:pt>
                <c:pt idx="1575">
                  <c:v>2.7646527777777778E-3</c:v>
                </c:pt>
                <c:pt idx="1576">
                  <c:v>2.7655555555555558E-3</c:v>
                </c:pt>
                <c:pt idx="1577">
                  <c:v>2.7664583333333334E-3</c:v>
                </c:pt>
                <c:pt idx="1578">
                  <c:v>2.7673611111111111E-3</c:v>
                </c:pt>
                <c:pt idx="1579">
                  <c:v>2.7682754629629628E-3</c:v>
                </c:pt>
                <c:pt idx="1580">
                  <c:v>2.7691782407407409E-3</c:v>
                </c:pt>
                <c:pt idx="1581">
                  <c:v>2.7700810185185185E-3</c:v>
                </c:pt>
                <c:pt idx="1582">
                  <c:v>2.7709837962962966E-3</c:v>
                </c:pt>
                <c:pt idx="1583">
                  <c:v>2.7718865740740737E-3</c:v>
                </c:pt>
                <c:pt idx="1584">
                  <c:v>2.7727893518518522E-3</c:v>
                </c:pt>
                <c:pt idx="1585">
                  <c:v>2.7736921296296294E-3</c:v>
                </c:pt>
                <c:pt idx="1586">
                  <c:v>2.7745949074074075E-3</c:v>
                </c:pt>
                <c:pt idx="1587">
                  <c:v>2.7754976851851851E-3</c:v>
                </c:pt>
                <c:pt idx="1588">
                  <c:v>2.7764004629629632E-3</c:v>
                </c:pt>
                <c:pt idx="1589">
                  <c:v>2.7773032407407408E-3</c:v>
                </c:pt>
                <c:pt idx="1590">
                  <c:v>2.7782060185185184E-3</c:v>
                </c:pt>
                <c:pt idx="1591">
                  <c:v>2.7791087962962964E-3</c:v>
                </c:pt>
                <c:pt idx="1592">
                  <c:v>2.7800115740740741E-3</c:v>
                </c:pt>
                <c:pt idx="1593">
                  <c:v>2.7809143518518517E-3</c:v>
                </c:pt>
                <c:pt idx="1594">
                  <c:v>2.7818171296296293E-3</c:v>
                </c:pt>
                <c:pt idx="1595">
                  <c:v>2.7827199074074074E-3</c:v>
                </c:pt>
                <c:pt idx="1596">
                  <c:v>2.783622685185185E-3</c:v>
                </c:pt>
                <c:pt idx="1597">
                  <c:v>2.7845370370370372E-3</c:v>
                </c:pt>
                <c:pt idx="1598">
                  <c:v>2.7854398148148148E-3</c:v>
                </c:pt>
                <c:pt idx="1599">
                  <c:v>2.7863425925925929E-3</c:v>
                </c:pt>
                <c:pt idx="1600">
                  <c:v>2.7872453703703705E-3</c:v>
                </c:pt>
                <c:pt idx="1601">
                  <c:v>2.7881481481481481E-3</c:v>
                </c:pt>
                <c:pt idx="1602">
                  <c:v>2.7890509259259257E-3</c:v>
                </c:pt>
                <c:pt idx="1603">
                  <c:v>2.7899537037037038E-3</c:v>
                </c:pt>
                <c:pt idx="1604">
                  <c:v>2.7908564814814814E-3</c:v>
                </c:pt>
                <c:pt idx="1605">
                  <c:v>2.7917592592592595E-3</c:v>
                </c:pt>
                <c:pt idx="1606">
                  <c:v>2.7926620370370371E-3</c:v>
                </c:pt>
                <c:pt idx="1607">
                  <c:v>2.7935648148148147E-3</c:v>
                </c:pt>
                <c:pt idx="1608">
                  <c:v>2.7944675925925927E-3</c:v>
                </c:pt>
                <c:pt idx="1609">
                  <c:v>2.7953703703703704E-3</c:v>
                </c:pt>
                <c:pt idx="1610">
                  <c:v>2.7962731481481484E-3</c:v>
                </c:pt>
                <c:pt idx="1611">
                  <c:v>2.7971759259259256E-3</c:v>
                </c:pt>
                <c:pt idx="1612">
                  <c:v>2.7980787037037037E-3</c:v>
                </c:pt>
                <c:pt idx="1613">
                  <c:v>2.7989814814814813E-3</c:v>
                </c:pt>
                <c:pt idx="1614">
                  <c:v>2.7998842592592593E-3</c:v>
                </c:pt>
                <c:pt idx="1615">
                  <c:v>2.8007986111111111E-3</c:v>
                </c:pt>
                <c:pt idx="1616">
                  <c:v>2.8017013888888892E-3</c:v>
                </c:pt>
                <c:pt idx="1617">
                  <c:v>2.8026041666666668E-3</c:v>
                </c:pt>
                <c:pt idx="1618">
                  <c:v>2.8035069444444444E-3</c:v>
                </c:pt>
                <c:pt idx="1619">
                  <c:v>2.804409722222222E-3</c:v>
                </c:pt>
                <c:pt idx="1620">
                  <c:v>2.8053125000000001E-3</c:v>
                </c:pt>
                <c:pt idx="1621">
                  <c:v>2.8062152777777777E-3</c:v>
                </c:pt>
                <c:pt idx="1622">
                  <c:v>2.8071180555555553E-3</c:v>
                </c:pt>
                <c:pt idx="1623">
                  <c:v>2.8080208333333334E-3</c:v>
                </c:pt>
                <c:pt idx="1624">
                  <c:v>2.808923611111111E-3</c:v>
                </c:pt>
                <c:pt idx="1625">
                  <c:v>2.8098263888888891E-3</c:v>
                </c:pt>
                <c:pt idx="1626">
                  <c:v>2.8107291666666667E-3</c:v>
                </c:pt>
                <c:pt idx="1627">
                  <c:v>2.8116319444444447E-3</c:v>
                </c:pt>
                <c:pt idx="1628">
                  <c:v>2.8125347222222219E-3</c:v>
                </c:pt>
                <c:pt idx="1629">
                  <c:v>2.8134375E-3</c:v>
                </c:pt>
                <c:pt idx="1630">
                  <c:v>2.8143402777777776E-3</c:v>
                </c:pt>
                <c:pt idx="1631">
                  <c:v>2.8152430555555556E-3</c:v>
                </c:pt>
                <c:pt idx="1632">
                  <c:v>2.8161458333333333E-3</c:v>
                </c:pt>
                <c:pt idx="1633">
                  <c:v>2.817060185185185E-3</c:v>
                </c:pt>
                <c:pt idx="1634">
                  <c:v>2.8179629629629631E-3</c:v>
                </c:pt>
                <c:pt idx="1635">
                  <c:v>2.8188657407407407E-3</c:v>
                </c:pt>
                <c:pt idx="1636">
                  <c:v>2.8197685185185183E-3</c:v>
                </c:pt>
                <c:pt idx="1637">
                  <c:v>2.8206712962962964E-3</c:v>
                </c:pt>
                <c:pt idx="1638">
                  <c:v>2.821574074074074E-3</c:v>
                </c:pt>
                <c:pt idx="1639">
                  <c:v>2.8224768518518516E-3</c:v>
                </c:pt>
                <c:pt idx="1640">
                  <c:v>2.8233796296296297E-3</c:v>
                </c:pt>
                <c:pt idx="1641">
                  <c:v>2.8242824074074073E-3</c:v>
                </c:pt>
                <c:pt idx="1642">
                  <c:v>2.8251851851851854E-3</c:v>
                </c:pt>
                <c:pt idx="1643">
                  <c:v>2.826087962962963E-3</c:v>
                </c:pt>
                <c:pt idx="1644">
                  <c:v>2.826990740740741E-3</c:v>
                </c:pt>
                <c:pt idx="1645">
                  <c:v>2.8278935185185186E-3</c:v>
                </c:pt>
                <c:pt idx="1646">
                  <c:v>2.8287962962962963E-3</c:v>
                </c:pt>
                <c:pt idx="1647">
                  <c:v>2.8296990740740739E-3</c:v>
                </c:pt>
                <c:pt idx="1648">
                  <c:v>2.8306018518518519E-3</c:v>
                </c:pt>
                <c:pt idx="1649">
                  <c:v>2.8315046296296296E-3</c:v>
                </c:pt>
                <c:pt idx="1650">
                  <c:v>2.8324074074074072E-3</c:v>
                </c:pt>
                <c:pt idx="1651">
                  <c:v>2.8333217592592594E-3</c:v>
                </c:pt>
                <c:pt idx="1652">
                  <c:v>2.834224537037037E-3</c:v>
                </c:pt>
                <c:pt idx="1653">
                  <c:v>2.8351273148148151E-3</c:v>
                </c:pt>
                <c:pt idx="1654">
                  <c:v>2.8360300925925922E-3</c:v>
                </c:pt>
                <c:pt idx="1655">
                  <c:v>2.8369328703703703E-3</c:v>
                </c:pt>
                <c:pt idx="1656">
                  <c:v>2.8378356481481479E-3</c:v>
                </c:pt>
                <c:pt idx="1657">
                  <c:v>2.838738425925926E-3</c:v>
                </c:pt>
                <c:pt idx="1658">
                  <c:v>2.8396412037037036E-3</c:v>
                </c:pt>
                <c:pt idx="1659">
                  <c:v>2.8405439814814817E-3</c:v>
                </c:pt>
                <c:pt idx="1660">
                  <c:v>2.8414467592592593E-3</c:v>
                </c:pt>
                <c:pt idx="1661">
                  <c:v>2.8423495370370373E-3</c:v>
                </c:pt>
                <c:pt idx="1662">
                  <c:v>2.8432523148148149E-3</c:v>
                </c:pt>
                <c:pt idx="1663">
                  <c:v>2.8441550925925926E-3</c:v>
                </c:pt>
                <c:pt idx="1664">
                  <c:v>2.8450578703703702E-3</c:v>
                </c:pt>
                <c:pt idx="1665">
                  <c:v>2.8459606481481482E-3</c:v>
                </c:pt>
                <c:pt idx="1666">
                  <c:v>2.8468634259259259E-3</c:v>
                </c:pt>
                <c:pt idx="1667">
                  <c:v>2.8477662037037035E-3</c:v>
                </c:pt>
                <c:pt idx="1668">
                  <c:v>2.8486689814814815E-3</c:v>
                </c:pt>
                <c:pt idx="1669">
                  <c:v>2.8495717592592592E-3</c:v>
                </c:pt>
                <c:pt idx="1670">
                  <c:v>2.8504861111111114E-3</c:v>
                </c:pt>
                <c:pt idx="1671">
                  <c:v>2.851388888888889E-3</c:v>
                </c:pt>
                <c:pt idx="1672">
                  <c:v>2.8522916666666666E-3</c:v>
                </c:pt>
                <c:pt idx="1673">
                  <c:v>2.8531944444444442E-3</c:v>
                </c:pt>
                <c:pt idx="1674">
                  <c:v>2.8540972222222223E-3</c:v>
                </c:pt>
                <c:pt idx="1675">
                  <c:v>2.8549999999999999E-3</c:v>
                </c:pt>
                <c:pt idx="1676">
                  <c:v>2.855902777777778E-3</c:v>
                </c:pt>
                <c:pt idx="1677">
                  <c:v>2.8568055555555556E-3</c:v>
                </c:pt>
                <c:pt idx="1678">
                  <c:v>2.8577083333333332E-3</c:v>
                </c:pt>
                <c:pt idx="1679">
                  <c:v>2.8586111111111112E-3</c:v>
                </c:pt>
                <c:pt idx="1680">
                  <c:v>2.8595138888888889E-3</c:v>
                </c:pt>
                <c:pt idx="1681">
                  <c:v>2.8604166666666665E-3</c:v>
                </c:pt>
                <c:pt idx="1682">
                  <c:v>2.8613194444444441E-3</c:v>
                </c:pt>
                <c:pt idx="1683">
                  <c:v>2.8622222222222222E-3</c:v>
                </c:pt>
                <c:pt idx="1684">
                  <c:v>2.8631249999999998E-3</c:v>
                </c:pt>
                <c:pt idx="1685">
                  <c:v>2.8640277777777778E-3</c:v>
                </c:pt>
                <c:pt idx="1686">
                  <c:v>2.8649305555555555E-3</c:v>
                </c:pt>
                <c:pt idx="1687">
                  <c:v>2.8658333333333335E-3</c:v>
                </c:pt>
                <c:pt idx="1688">
                  <c:v>2.8667361111111111E-3</c:v>
                </c:pt>
                <c:pt idx="1689">
                  <c:v>2.8676504629629629E-3</c:v>
                </c:pt>
                <c:pt idx="1690">
                  <c:v>2.8685532407407405E-3</c:v>
                </c:pt>
                <c:pt idx="1691">
                  <c:v>2.8694560185185186E-3</c:v>
                </c:pt>
                <c:pt idx="1692">
                  <c:v>2.8703587962962962E-3</c:v>
                </c:pt>
                <c:pt idx="1693">
                  <c:v>2.8712615740740743E-3</c:v>
                </c:pt>
                <c:pt idx="1694">
                  <c:v>2.8721643518518519E-3</c:v>
                </c:pt>
                <c:pt idx="1695">
                  <c:v>2.8730671296296295E-3</c:v>
                </c:pt>
                <c:pt idx="1696">
                  <c:v>2.8739699074074075E-3</c:v>
                </c:pt>
                <c:pt idx="1697">
                  <c:v>2.8748726851851852E-3</c:v>
                </c:pt>
                <c:pt idx="1698">
                  <c:v>2.8757754629629632E-3</c:v>
                </c:pt>
                <c:pt idx="1699">
                  <c:v>2.8766782407407404E-3</c:v>
                </c:pt>
                <c:pt idx="1700">
                  <c:v>2.8775810185185185E-3</c:v>
                </c:pt>
                <c:pt idx="1701">
                  <c:v>2.8784837962962961E-3</c:v>
                </c:pt>
                <c:pt idx="1702">
                  <c:v>2.8793865740740741E-3</c:v>
                </c:pt>
                <c:pt idx="1703">
                  <c:v>2.8802893518518518E-3</c:v>
                </c:pt>
                <c:pt idx="1704">
                  <c:v>2.8811921296296298E-3</c:v>
                </c:pt>
                <c:pt idx="1705">
                  <c:v>2.8820949074074074E-3</c:v>
                </c:pt>
                <c:pt idx="1706">
                  <c:v>2.8829976851851855E-3</c:v>
                </c:pt>
                <c:pt idx="1707">
                  <c:v>2.8839120370370368E-3</c:v>
                </c:pt>
                <c:pt idx="1708">
                  <c:v>2.8848148148148149E-3</c:v>
                </c:pt>
                <c:pt idx="1709">
                  <c:v>2.8857175925925925E-3</c:v>
                </c:pt>
                <c:pt idx="1710">
                  <c:v>2.8866203703703701E-3</c:v>
                </c:pt>
                <c:pt idx="1711">
                  <c:v>2.8875231481481482E-3</c:v>
                </c:pt>
                <c:pt idx="1712">
                  <c:v>2.8884259259259258E-3</c:v>
                </c:pt>
                <c:pt idx="1713">
                  <c:v>2.8893287037037039E-3</c:v>
                </c:pt>
                <c:pt idx="1714">
                  <c:v>2.8902314814814815E-3</c:v>
                </c:pt>
                <c:pt idx="1715">
                  <c:v>2.8911342592592595E-3</c:v>
                </c:pt>
                <c:pt idx="1716">
                  <c:v>2.8920370370370371E-3</c:v>
                </c:pt>
                <c:pt idx="1717">
                  <c:v>2.8929398148148148E-3</c:v>
                </c:pt>
                <c:pt idx="1718">
                  <c:v>2.8938425925925924E-3</c:v>
                </c:pt>
                <c:pt idx="1719">
                  <c:v>2.8947453703703704E-3</c:v>
                </c:pt>
                <c:pt idx="1720">
                  <c:v>2.8956481481481481E-3</c:v>
                </c:pt>
                <c:pt idx="1721">
                  <c:v>2.8965509259259261E-3</c:v>
                </c:pt>
                <c:pt idx="1722">
                  <c:v>2.8974537037037037E-3</c:v>
                </c:pt>
                <c:pt idx="1723">
                  <c:v>2.8983564814814814E-3</c:v>
                </c:pt>
                <c:pt idx="1724">
                  <c:v>2.8992592592592594E-3</c:v>
                </c:pt>
                <c:pt idx="1725">
                  <c:v>2.9001736111111112E-3</c:v>
                </c:pt>
                <c:pt idx="1726">
                  <c:v>2.9010763888888888E-3</c:v>
                </c:pt>
                <c:pt idx="1727">
                  <c:v>2.9019791666666664E-3</c:v>
                </c:pt>
                <c:pt idx="1728">
                  <c:v>2.9028819444444445E-3</c:v>
                </c:pt>
                <c:pt idx="1729">
                  <c:v>2.9037847222222221E-3</c:v>
                </c:pt>
                <c:pt idx="1730">
                  <c:v>2.9046875000000002E-3</c:v>
                </c:pt>
                <c:pt idx="1731">
                  <c:v>2.9055902777777778E-3</c:v>
                </c:pt>
                <c:pt idx="1732">
                  <c:v>2.9064930555555558E-3</c:v>
                </c:pt>
                <c:pt idx="1733">
                  <c:v>2.9073958333333334E-3</c:v>
                </c:pt>
                <c:pt idx="1734">
                  <c:v>2.9082986111111111E-3</c:v>
                </c:pt>
                <c:pt idx="1735">
                  <c:v>2.9092013888888887E-3</c:v>
                </c:pt>
                <c:pt idx="1736">
                  <c:v>2.9101041666666667E-3</c:v>
                </c:pt>
                <c:pt idx="1737">
                  <c:v>2.9110069444444444E-3</c:v>
                </c:pt>
                <c:pt idx="1738">
                  <c:v>2.9119097222222224E-3</c:v>
                </c:pt>
                <c:pt idx="1739">
                  <c:v>2.9128125E-3</c:v>
                </c:pt>
                <c:pt idx="1740">
                  <c:v>2.9137152777777777E-3</c:v>
                </c:pt>
                <c:pt idx="1741">
                  <c:v>2.9146180555555557E-3</c:v>
                </c:pt>
                <c:pt idx="1742">
                  <c:v>2.9155208333333333E-3</c:v>
                </c:pt>
                <c:pt idx="1743">
                  <c:v>2.9164351851851851E-3</c:v>
                </c:pt>
                <c:pt idx="1744">
                  <c:v>2.9173379629629627E-3</c:v>
                </c:pt>
                <c:pt idx="1745">
                  <c:v>2.9182407407407408E-3</c:v>
                </c:pt>
                <c:pt idx="1746">
                  <c:v>2.9191435185185184E-3</c:v>
                </c:pt>
                <c:pt idx="1747">
                  <c:v>2.9200462962962965E-3</c:v>
                </c:pt>
                <c:pt idx="1748">
                  <c:v>2.9209490740740741E-3</c:v>
                </c:pt>
                <c:pt idx="1749">
                  <c:v>2.9218518518518521E-3</c:v>
                </c:pt>
                <c:pt idx="1750">
                  <c:v>2.9227546296296297E-3</c:v>
                </c:pt>
                <c:pt idx="1751">
                  <c:v>2.9236574074074074E-3</c:v>
                </c:pt>
                <c:pt idx="1752">
                  <c:v>2.924560185185185E-3</c:v>
                </c:pt>
                <c:pt idx="1753">
                  <c:v>2.925462962962963E-3</c:v>
                </c:pt>
                <c:pt idx="1754">
                  <c:v>2.9263657407407407E-3</c:v>
                </c:pt>
                <c:pt idx="1755">
                  <c:v>2.9272685185185183E-3</c:v>
                </c:pt>
                <c:pt idx="1756">
                  <c:v>2.9281712962962963E-3</c:v>
                </c:pt>
                <c:pt idx="1757">
                  <c:v>2.929074074074074E-3</c:v>
                </c:pt>
                <c:pt idx="1758">
                  <c:v>2.929976851851852E-3</c:v>
                </c:pt>
                <c:pt idx="1759">
                  <c:v>2.9308796296296296E-3</c:v>
                </c:pt>
                <c:pt idx="1760">
                  <c:v>2.9317824074074077E-3</c:v>
                </c:pt>
                <c:pt idx="1761">
                  <c:v>2.932696759259259E-3</c:v>
                </c:pt>
                <c:pt idx="1762">
                  <c:v>2.9335995370370371E-3</c:v>
                </c:pt>
                <c:pt idx="1763">
                  <c:v>2.9345023148148147E-3</c:v>
                </c:pt>
                <c:pt idx="1764">
                  <c:v>2.9354050925925928E-3</c:v>
                </c:pt>
                <c:pt idx="1765">
                  <c:v>2.9363078703703704E-3</c:v>
                </c:pt>
                <c:pt idx="1766">
                  <c:v>2.9372106481481484E-3</c:v>
                </c:pt>
                <c:pt idx="1767">
                  <c:v>2.938113425925926E-3</c:v>
                </c:pt>
                <c:pt idx="1768">
                  <c:v>2.9390162037037037E-3</c:v>
                </c:pt>
                <c:pt idx="1769">
                  <c:v>2.9399189814814817E-3</c:v>
                </c:pt>
                <c:pt idx="1770">
                  <c:v>2.9408217592592593E-3</c:v>
                </c:pt>
                <c:pt idx="1771">
                  <c:v>2.941724537037037E-3</c:v>
                </c:pt>
                <c:pt idx="1772">
                  <c:v>2.9426273148148146E-3</c:v>
                </c:pt>
                <c:pt idx="1773">
                  <c:v>2.9435300925925926E-3</c:v>
                </c:pt>
                <c:pt idx="1774">
                  <c:v>2.9444328703703703E-3</c:v>
                </c:pt>
                <c:pt idx="1775">
                  <c:v>2.9453356481481483E-3</c:v>
                </c:pt>
                <c:pt idx="1776">
                  <c:v>2.9462384259259259E-3</c:v>
                </c:pt>
                <c:pt idx="1777">
                  <c:v>2.947141203703704E-3</c:v>
                </c:pt>
                <c:pt idx="1778">
                  <c:v>2.9480439814814816E-3</c:v>
                </c:pt>
                <c:pt idx="1779">
                  <c:v>2.9489583333333334E-3</c:v>
                </c:pt>
                <c:pt idx="1780">
                  <c:v>2.949861111111111E-3</c:v>
                </c:pt>
                <c:pt idx="1781">
                  <c:v>2.9507638888888891E-3</c:v>
                </c:pt>
                <c:pt idx="1782">
                  <c:v>2.9516666666666667E-3</c:v>
                </c:pt>
                <c:pt idx="1783">
                  <c:v>2.9525694444444443E-3</c:v>
                </c:pt>
                <c:pt idx="1784">
                  <c:v>2.9534722222222223E-3</c:v>
                </c:pt>
                <c:pt idx="1785">
                  <c:v>2.954375E-3</c:v>
                </c:pt>
                <c:pt idx="1786">
                  <c:v>2.955277777777778E-3</c:v>
                </c:pt>
                <c:pt idx="1787">
                  <c:v>2.9561805555555552E-3</c:v>
                </c:pt>
                <c:pt idx="1788">
                  <c:v>2.9570833333333333E-3</c:v>
                </c:pt>
                <c:pt idx="1789">
                  <c:v>2.9579861111111109E-3</c:v>
                </c:pt>
                <c:pt idx="1790">
                  <c:v>2.9588888888888889E-3</c:v>
                </c:pt>
                <c:pt idx="1791">
                  <c:v>2.9597916666666666E-3</c:v>
                </c:pt>
                <c:pt idx="1792">
                  <c:v>2.9606944444444446E-3</c:v>
                </c:pt>
                <c:pt idx="1793">
                  <c:v>2.9615972222222222E-3</c:v>
                </c:pt>
                <c:pt idx="1794">
                  <c:v>2.9625000000000003E-3</c:v>
                </c:pt>
                <c:pt idx="1795">
                  <c:v>2.9634027777777779E-3</c:v>
                </c:pt>
                <c:pt idx="1796">
                  <c:v>2.9643055555555555E-3</c:v>
                </c:pt>
                <c:pt idx="1797">
                  <c:v>2.9652083333333336E-3</c:v>
                </c:pt>
                <c:pt idx="1798">
                  <c:v>2.9661226851851854E-3</c:v>
                </c:pt>
                <c:pt idx="1799">
                  <c:v>2.967025462962963E-3</c:v>
                </c:pt>
                <c:pt idx="1800">
                  <c:v>2.9679282407407406E-3</c:v>
                </c:pt>
                <c:pt idx="1801">
                  <c:v>2.9688310185185187E-3</c:v>
                </c:pt>
                <c:pt idx="1802">
                  <c:v>2.9697337962962963E-3</c:v>
                </c:pt>
                <c:pt idx="1803">
                  <c:v>2.9706365740740743E-3</c:v>
                </c:pt>
                <c:pt idx="1804">
                  <c:v>2.9715393518518515E-3</c:v>
                </c:pt>
                <c:pt idx="1805">
                  <c:v>2.97244212962963E-3</c:v>
                </c:pt>
                <c:pt idx="1806">
                  <c:v>2.9733449074074072E-3</c:v>
                </c:pt>
                <c:pt idx="1807">
                  <c:v>2.9742476851851852E-3</c:v>
                </c:pt>
                <c:pt idx="1808">
                  <c:v>2.9751504629629629E-3</c:v>
                </c:pt>
                <c:pt idx="1809">
                  <c:v>2.9760532407407405E-3</c:v>
                </c:pt>
                <c:pt idx="1810">
                  <c:v>2.9769560185185185E-3</c:v>
                </c:pt>
                <c:pt idx="1811">
                  <c:v>2.9778587962962962E-3</c:v>
                </c:pt>
                <c:pt idx="1812">
                  <c:v>2.9787615740740742E-3</c:v>
                </c:pt>
                <c:pt idx="1813">
                  <c:v>2.9796643518518518E-3</c:v>
                </c:pt>
                <c:pt idx="1814">
                  <c:v>2.9805671296296299E-3</c:v>
                </c:pt>
                <c:pt idx="1815">
                  <c:v>2.9814699074074071E-3</c:v>
                </c:pt>
                <c:pt idx="1816">
                  <c:v>2.9823842592592593E-3</c:v>
                </c:pt>
                <c:pt idx="1817">
                  <c:v>2.9832870370370369E-3</c:v>
                </c:pt>
                <c:pt idx="1818">
                  <c:v>2.984189814814815E-3</c:v>
                </c:pt>
                <c:pt idx="1819">
                  <c:v>2.9850925925925921E-3</c:v>
                </c:pt>
                <c:pt idx="1820">
                  <c:v>2.9859953703703706E-3</c:v>
                </c:pt>
                <c:pt idx="1821">
                  <c:v>2.9868981481481478E-3</c:v>
                </c:pt>
                <c:pt idx="1822">
                  <c:v>2.9878009259259263E-3</c:v>
                </c:pt>
                <c:pt idx="1823">
                  <c:v>2.9887037037037035E-3</c:v>
                </c:pt>
                <c:pt idx="1824">
                  <c:v>2.9896064814814815E-3</c:v>
                </c:pt>
                <c:pt idx="1825">
                  <c:v>2.9905092592592592E-3</c:v>
                </c:pt>
                <c:pt idx="1826">
                  <c:v>2.9914120370370368E-3</c:v>
                </c:pt>
                <c:pt idx="1827">
                  <c:v>2.9923148148148148E-3</c:v>
                </c:pt>
                <c:pt idx="1828">
                  <c:v>2.9932175925925925E-3</c:v>
                </c:pt>
                <c:pt idx="1829">
                  <c:v>2.9941203703703705E-3</c:v>
                </c:pt>
                <c:pt idx="1830">
                  <c:v>2.9950231481481481E-3</c:v>
                </c:pt>
                <c:pt idx="1831">
                  <c:v>2.9959259259259262E-3</c:v>
                </c:pt>
                <c:pt idx="1832">
                  <c:v>2.9968287037037034E-3</c:v>
                </c:pt>
                <c:pt idx="1833">
                  <c:v>2.9977314814814819E-3</c:v>
                </c:pt>
                <c:pt idx="1834">
                  <c:v>2.9986458333333332E-3</c:v>
                </c:pt>
                <c:pt idx="1835">
                  <c:v>2.9995486111111113E-3</c:v>
                </c:pt>
                <c:pt idx="1836">
                  <c:v>3.0004513888888884E-3</c:v>
                </c:pt>
                <c:pt idx="1837">
                  <c:v>3.0013541666666669E-3</c:v>
                </c:pt>
                <c:pt idx="1838">
                  <c:v>3.0022569444444441E-3</c:v>
                </c:pt>
                <c:pt idx="1839">
                  <c:v>3.0031597222222222E-3</c:v>
                </c:pt>
                <c:pt idx="1840">
                  <c:v>3.0040624999999998E-3</c:v>
                </c:pt>
                <c:pt idx="1841">
                  <c:v>3.0049652777777778E-3</c:v>
                </c:pt>
                <c:pt idx="1842">
                  <c:v>3.0058680555555555E-3</c:v>
                </c:pt>
                <c:pt idx="1843">
                  <c:v>3.0067708333333335E-3</c:v>
                </c:pt>
                <c:pt idx="1844">
                  <c:v>3.0076736111111111E-3</c:v>
                </c:pt>
                <c:pt idx="1845">
                  <c:v>3.0085763888888888E-3</c:v>
                </c:pt>
                <c:pt idx="1846">
                  <c:v>3.0094791666666668E-3</c:v>
                </c:pt>
                <c:pt idx="1847">
                  <c:v>3.010381944444444E-3</c:v>
                </c:pt>
                <c:pt idx="1848">
                  <c:v>3.0112847222222225E-3</c:v>
                </c:pt>
                <c:pt idx="1849">
                  <c:v>3.0121874999999997E-3</c:v>
                </c:pt>
                <c:pt idx="1850">
                  <c:v>3.0130902777777782E-3</c:v>
                </c:pt>
                <c:pt idx="1851">
                  <c:v>3.0139930555555553E-3</c:v>
                </c:pt>
                <c:pt idx="1852">
                  <c:v>3.0149074074074076E-3</c:v>
                </c:pt>
                <c:pt idx="1853">
                  <c:v>3.0158101851851847E-3</c:v>
                </c:pt>
                <c:pt idx="1854">
                  <c:v>3.0167129629629632E-3</c:v>
                </c:pt>
                <c:pt idx="1855">
                  <c:v>3.0176157407407404E-3</c:v>
                </c:pt>
                <c:pt idx="1856">
                  <c:v>3.0185185185185185E-3</c:v>
                </c:pt>
                <c:pt idx="1857">
                  <c:v>3.0194212962962961E-3</c:v>
                </c:pt>
                <c:pt idx="1858">
                  <c:v>3.0203240740740741E-3</c:v>
                </c:pt>
                <c:pt idx="1859">
                  <c:v>3.0212268518518518E-3</c:v>
                </c:pt>
                <c:pt idx="1860">
                  <c:v>3.0221296296296298E-3</c:v>
                </c:pt>
                <c:pt idx="1861">
                  <c:v>3.0230324074074074E-3</c:v>
                </c:pt>
                <c:pt idx="1862">
                  <c:v>3.0239351851851855E-3</c:v>
                </c:pt>
                <c:pt idx="1863">
                  <c:v>3.0248379629629631E-3</c:v>
                </c:pt>
                <c:pt idx="1864">
                  <c:v>3.0257407407407403E-3</c:v>
                </c:pt>
                <c:pt idx="1865">
                  <c:v>3.0266435185185188E-3</c:v>
                </c:pt>
                <c:pt idx="1866">
                  <c:v>3.027546296296296E-3</c:v>
                </c:pt>
                <c:pt idx="1867">
                  <c:v>3.0284490740740745E-3</c:v>
                </c:pt>
                <c:pt idx="1868">
                  <c:v>3.0293518518518516E-3</c:v>
                </c:pt>
                <c:pt idx="1869">
                  <c:v>3.0302546296296297E-3</c:v>
                </c:pt>
                <c:pt idx="1870">
                  <c:v>3.0311689814814819E-3</c:v>
                </c:pt>
                <c:pt idx="1871">
                  <c:v>3.0320717592592591E-3</c:v>
                </c:pt>
                <c:pt idx="1872">
                  <c:v>3.0329745370370367E-3</c:v>
                </c:pt>
                <c:pt idx="1873">
                  <c:v>3.0338773148148148E-3</c:v>
                </c:pt>
                <c:pt idx="1874">
                  <c:v>3.0347800925925924E-3</c:v>
                </c:pt>
                <c:pt idx="1875">
                  <c:v>3.0356828703703704E-3</c:v>
                </c:pt>
                <c:pt idx="1876">
                  <c:v>3.0365856481481481E-3</c:v>
                </c:pt>
                <c:pt idx="1877">
                  <c:v>3.0374884259259261E-3</c:v>
                </c:pt>
                <c:pt idx="1878">
                  <c:v>3.0383912037037037E-3</c:v>
                </c:pt>
                <c:pt idx="1879">
                  <c:v>3.0392939814814818E-3</c:v>
                </c:pt>
                <c:pt idx="1880">
                  <c:v>3.0401967592592594E-3</c:v>
                </c:pt>
                <c:pt idx="1881">
                  <c:v>3.0410995370370366E-3</c:v>
                </c:pt>
                <c:pt idx="1882">
                  <c:v>3.0420023148148151E-3</c:v>
                </c:pt>
                <c:pt idx="1883">
                  <c:v>3.0429050925925923E-3</c:v>
                </c:pt>
                <c:pt idx="1884">
                  <c:v>3.0438078703703703E-3</c:v>
                </c:pt>
                <c:pt idx="1885">
                  <c:v>3.044710648148148E-3</c:v>
                </c:pt>
                <c:pt idx="1886">
                  <c:v>3.045613425925926E-3</c:v>
                </c:pt>
                <c:pt idx="1887">
                  <c:v>3.0465162037037036E-3</c:v>
                </c:pt>
                <c:pt idx="1888">
                  <c:v>3.0474305555555554E-3</c:v>
                </c:pt>
                <c:pt idx="1889">
                  <c:v>3.048333333333333E-3</c:v>
                </c:pt>
                <c:pt idx="1890">
                  <c:v>3.0492361111111111E-3</c:v>
                </c:pt>
                <c:pt idx="1891">
                  <c:v>3.0501388888888887E-3</c:v>
                </c:pt>
                <c:pt idx="1892">
                  <c:v>3.0510416666666667E-3</c:v>
                </c:pt>
                <c:pt idx="1893">
                  <c:v>3.0519444444444444E-3</c:v>
                </c:pt>
                <c:pt idx="1894">
                  <c:v>3.0528472222222224E-3</c:v>
                </c:pt>
                <c:pt idx="1895">
                  <c:v>3.05375E-3</c:v>
                </c:pt>
                <c:pt idx="1896">
                  <c:v>3.0546527777777781E-3</c:v>
                </c:pt>
                <c:pt idx="1897">
                  <c:v>3.0555555555555557E-3</c:v>
                </c:pt>
                <c:pt idx="1898">
                  <c:v>3.0564583333333329E-3</c:v>
                </c:pt>
                <c:pt idx="1899">
                  <c:v>3.0573611111111114E-3</c:v>
                </c:pt>
                <c:pt idx="1900">
                  <c:v>3.0582638888888886E-3</c:v>
                </c:pt>
                <c:pt idx="1901">
                  <c:v>3.0591666666666666E-3</c:v>
                </c:pt>
                <c:pt idx="1902">
                  <c:v>3.0600694444444443E-3</c:v>
                </c:pt>
                <c:pt idx="1903">
                  <c:v>3.0609722222222223E-3</c:v>
                </c:pt>
                <c:pt idx="1904">
                  <c:v>3.0618749999999999E-3</c:v>
                </c:pt>
                <c:pt idx="1905">
                  <c:v>3.062777777777778E-3</c:v>
                </c:pt>
                <c:pt idx="1906">
                  <c:v>3.0636921296296293E-3</c:v>
                </c:pt>
                <c:pt idx="1907">
                  <c:v>3.0645949074074074E-3</c:v>
                </c:pt>
                <c:pt idx="1908">
                  <c:v>3.065497685185185E-3</c:v>
                </c:pt>
                <c:pt idx="1909">
                  <c:v>3.066400462962963E-3</c:v>
                </c:pt>
                <c:pt idx="1910">
                  <c:v>3.0673032407407407E-3</c:v>
                </c:pt>
                <c:pt idx="1911">
                  <c:v>3.0682060185185187E-3</c:v>
                </c:pt>
                <c:pt idx="1912">
                  <c:v>3.0691087962962963E-3</c:v>
                </c:pt>
                <c:pt idx="1913">
                  <c:v>3.0700115740740744E-3</c:v>
                </c:pt>
                <c:pt idx="1914">
                  <c:v>3.070914351851852E-3</c:v>
                </c:pt>
                <c:pt idx="1915">
                  <c:v>3.0718171296296292E-3</c:v>
                </c:pt>
                <c:pt idx="1916">
                  <c:v>3.0727199074074073E-3</c:v>
                </c:pt>
                <c:pt idx="1917">
                  <c:v>3.0736226851851849E-3</c:v>
                </c:pt>
                <c:pt idx="1918">
                  <c:v>3.0745254629629629E-3</c:v>
                </c:pt>
                <c:pt idx="1919">
                  <c:v>3.0754282407407406E-3</c:v>
                </c:pt>
                <c:pt idx="1920">
                  <c:v>3.0763310185185186E-3</c:v>
                </c:pt>
                <c:pt idx="1921">
                  <c:v>3.0772337962962962E-3</c:v>
                </c:pt>
                <c:pt idx="1922">
                  <c:v>3.0781365740740743E-3</c:v>
                </c:pt>
                <c:pt idx="1923">
                  <c:v>3.0790393518518519E-3</c:v>
                </c:pt>
                <c:pt idx="1924">
                  <c:v>3.0799537037037037E-3</c:v>
                </c:pt>
                <c:pt idx="1925">
                  <c:v>3.0808564814814813E-3</c:v>
                </c:pt>
                <c:pt idx="1926">
                  <c:v>3.0817592592592593E-3</c:v>
                </c:pt>
                <c:pt idx="1927">
                  <c:v>3.082662037037037E-3</c:v>
                </c:pt>
                <c:pt idx="1928">
                  <c:v>3.083564814814815E-3</c:v>
                </c:pt>
                <c:pt idx="1929">
                  <c:v>3.0844675925925926E-3</c:v>
                </c:pt>
                <c:pt idx="1930">
                  <c:v>3.0853703703703707E-3</c:v>
                </c:pt>
                <c:pt idx="1931">
                  <c:v>3.0862731481481483E-3</c:v>
                </c:pt>
                <c:pt idx="1932">
                  <c:v>3.0871759259259255E-3</c:v>
                </c:pt>
                <c:pt idx="1933">
                  <c:v>3.0880787037037036E-3</c:v>
                </c:pt>
                <c:pt idx="1934">
                  <c:v>3.0889814814814812E-3</c:v>
                </c:pt>
                <c:pt idx="1935">
                  <c:v>3.0898842592592592E-3</c:v>
                </c:pt>
                <c:pt idx="1936">
                  <c:v>3.0907870370370369E-3</c:v>
                </c:pt>
                <c:pt idx="1937">
                  <c:v>3.0916898148148149E-3</c:v>
                </c:pt>
                <c:pt idx="1938">
                  <c:v>3.0925925925925925E-3</c:v>
                </c:pt>
                <c:pt idx="1939">
                  <c:v>3.0934953703703706E-3</c:v>
                </c:pt>
                <c:pt idx="1940">
                  <c:v>3.0943981481481482E-3</c:v>
                </c:pt>
                <c:pt idx="1941">
                  <c:v>3.0953009259259263E-3</c:v>
                </c:pt>
                <c:pt idx="1942">
                  <c:v>3.0962152777777776E-3</c:v>
                </c:pt>
                <c:pt idx="1943">
                  <c:v>3.0971180555555556E-3</c:v>
                </c:pt>
                <c:pt idx="1944">
                  <c:v>3.0980208333333333E-3</c:v>
                </c:pt>
                <c:pt idx="1945">
                  <c:v>3.0989236111111113E-3</c:v>
                </c:pt>
                <c:pt idx="1946">
                  <c:v>3.0998263888888889E-3</c:v>
                </c:pt>
                <c:pt idx="1947">
                  <c:v>3.100729166666667E-3</c:v>
                </c:pt>
                <c:pt idx="1948">
                  <c:v>3.1016319444444442E-3</c:v>
                </c:pt>
                <c:pt idx="1949">
                  <c:v>3.1025347222222227E-3</c:v>
                </c:pt>
                <c:pt idx="1950">
                  <c:v>3.1034374999999999E-3</c:v>
                </c:pt>
                <c:pt idx="1951">
                  <c:v>3.1043402777777775E-3</c:v>
                </c:pt>
                <c:pt idx="1952">
                  <c:v>3.1052430555555555E-3</c:v>
                </c:pt>
                <c:pt idx="1953">
                  <c:v>3.1061458333333332E-3</c:v>
                </c:pt>
                <c:pt idx="1954">
                  <c:v>3.1070486111111112E-3</c:v>
                </c:pt>
                <c:pt idx="1955">
                  <c:v>3.1079513888888888E-3</c:v>
                </c:pt>
                <c:pt idx="1956">
                  <c:v>3.1088541666666669E-3</c:v>
                </c:pt>
                <c:pt idx="1957">
                  <c:v>3.1097569444444445E-3</c:v>
                </c:pt>
                <c:pt idx="1958">
                  <c:v>3.1106597222222226E-3</c:v>
                </c:pt>
                <c:pt idx="1959">
                  <c:v>3.1115625000000002E-3</c:v>
                </c:pt>
                <c:pt idx="1960">
                  <c:v>3.1124768518518519E-3</c:v>
                </c:pt>
                <c:pt idx="1961">
                  <c:v>3.1133796296296296E-3</c:v>
                </c:pt>
                <c:pt idx="1962">
                  <c:v>3.1142824074074076E-3</c:v>
                </c:pt>
                <c:pt idx="1963">
                  <c:v>3.1151851851851852E-3</c:v>
                </c:pt>
                <c:pt idx="1964">
                  <c:v>3.1160879629629633E-3</c:v>
                </c:pt>
                <c:pt idx="1965">
                  <c:v>3.1169907407407405E-3</c:v>
                </c:pt>
                <c:pt idx="1966">
                  <c:v>3.117893518518519E-3</c:v>
                </c:pt>
                <c:pt idx="1967">
                  <c:v>3.1187962962962962E-3</c:v>
                </c:pt>
                <c:pt idx="1968">
                  <c:v>3.1196990740740742E-3</c:v>
                </c:pt>
                <c:pt idx="1969">
                  <c:v>3.1206018518518518E-3</c:v>
                </c:pt>
                <c:pt idx="1970">
                  <c:v>3.1215046296296295E-3</c:v>
                </c:pt>
                <c:pt idx="1971">
                  <c:v>3.1224074074074075E-3</c:v>
                </c:pt>
                <c:pt idx="1972">
                  <c:v>3.1233101851851851E-3</c:v>
                </c:pt>
                <c:pt idx="1973">
                  <c:v>3.1242129629629632E-3</c:v>
                </c:pt>
                <c:pt idx="1974">
                  <c:v>3.1251157407407408E-3</c:v>
                </c:pt>
                <c:pt idx="1975">
                  <c:v>3.1260185185185189E-3</c:v>
                </c:pt>
                <c:pt idx="1976">
                  <c:v>3.126921296296296E-3</c:v>
                </c:pt>
                <c:pt idx="1977">
                  <c:v>3.1278240740740745E-3</c:v>
                </c:pt>
                <c:pt idx="1978">
                  <c:v>3.1287384259259259E-3</c:v>
                </c:pt>
                <c:pt idx="1979">
                  <c:v>3.1296412037037039E-3</c:v>
                </c:pt>
                <c:pt idx="1980">
                  <c:v>3.1305439814814811E-3</c:v>
                </c:pt>
                <c:pt idx="1981">
                  <c:v>3.1314467592592596E-3</c:v>
                </c:pt>
                <c:pt idx="1982">
                  <c:v>3.1323495370370368E-3</c:v>
                </c:pt>
                <c:pt idx="1983">
                  <c:v>3.1332523148148153E-3</c:v>
                </c:pt>
                <c:pt idx="1984">
                  <c:v>3.1341550925925925E-3</c:v>
                </c:pt>
                <c:pt idx="1985">
                  <c:v>3.1350578703703705E-3</c:v>
                </c:pt>
                <c:pt idx="1986">
                  <c:v>3.1359606481481481E-3</c:v>
                </c:pt>
                <c:pt idx="1987">
                  <c:v>3.1368634259259258E-3</c:v>
                </c:pt>
                <c:pt idx="1988">
                  <c:v>3.1377662037037038E-3</c:v>
                </c:pt>
                <c:pt idx="1989">
                  <c:v>3.1386689814814814E-3</c:v>
                </c:pt>
                <c:pt idx="1990">
                  <c:v>3.1395717592592595E-3</c:v>
                </c:pt>
                <c:pt idx="1991">
                  <c:v>3.1404745370370371E-3</c:v>
                </c:pt>
                <c:pt idx="1992">
                  <c:v>3.1413773148148152E-3</c:v>
                </c:pt>
                <c:pt idx="1993">
                  <c:v>3.1422800925925923E-3</c:v>
                </c:pt>
                <c:pt idx="1994">
                  <c:v>3.1431828703703708E-3</c:v>
                </c:pt>
                <c:pt idx="1995">
                  <c:v>3.144085648148148E-3</c:v>
                </c:pt>
                <c:pt idx="1996">
                  <c:v>3.1450000000000002E-3</c:v>
                </c:pt>
                <c:pt idx="1997">
                  <c:v>3.1459027777777774E-3</c:v>
                </c:pt>
                <c:pt idx="1998">
                  <c:v>3.1468055555555559E-3</c:v>
                </c:pt>
                <c:pt idx="1999">
                  <c:v>3.1477083333333331E-3</c:v>
                </c:pt>
                <c:pt idx="2000">
                  <c:v>3.1486111111111111E-3</c:v>
                </c:pt>
                <c:pt idx="2001">
                  <c:v>3.1495138888888888E-3</c:v>
                </c:pt>
                <c:pt idx="2002">
                  <c:v>3.1504166666666668E-3</c:v>
                </c:pt>
                <c:pt idx="2003">
                  <c:v>3.1513194444444444E-3</c:v>
                </c:pt>
                <c:pt idx="2004">
                  <c:v>3.1522222222222221E-3</c:v>
                </c:pt>
                <c:pt idx="2005">
                  <c:v>3.1531250000000001E-3</c:v>
                </c:pt>
                <c:pt idx="2006">
                  <c:v>3.1540277777777777E-3</c:v>
                </c:pt>
                <c:pt idx="2007">
                  <c:v>3.1549305555555558E-3</c:v>
                </c:pt>
                <c:pt idx="2008">
                  <c:v>3.155833333333333E-3</c:v>
                </c:pt>
                <c:pt idx="2009">
                  <c:v>3.1567361111111115E-3</c:v>
                </c:pt>
                <c:pt idx="2010">
                  <c:v>3.1576388888888886E-3</c:v>
                </c:pt>
                <c:pt idx="2011">
                  <c:v>3.1585416666666671E-3</c:v>
                </c:pt>
                <c:pt idx="2012">
                  <c:v>3.1594444444444443E-3</c:v>
                </c:pt>
                <c:pt idx="2013">
                  <c:v>3.1603472222222219E-3</c:v>
                </c:pt>
                <c:pt idx="2014">
                  <c:v>3.1612615740740737E-3</c:v>
                </c:pt>
                <c:pt idx="2015">
                  <c:v>3.1621643518518522E-3</c:v>
                </c:pt>
                <c:pt idx="2016">
                  <c:v>3.1630671296296294E-3</c:v>
                </c:pt>
                <c:pt idx="2017">
                  <c:v>3.1639699074074074E-3</c:v>
                </c:pt>
                <c:pt idx="2018">
                  <c:v>3.1648726851851851E-3</c:v>
                </c:pt>
                <c:pt idx="2019">
                  <c:v>3.1657754629629631E-3</c:v>
                </c:pt>
                <c:pt idx="2020">
                  <c:v>3.1666782407407407E-3</c:v>
                </c:pt>
                <c:pt idx="2021">
                  <c:v>3.1675810185185184E-3</c:v>
                </c:pt>
                <c:pt idx="2022">
                  <c:v>3.1684837962962964E-3</c:v>
                </c:pt>
                <c:pt idx="2023">
                  <c:v>3.169386574074074E-3</c:v>
                </c:pt>
                <c:pt idx="2024">
                  <c:v>3.1702893518518521E-3</c:v>
                </c:pt>
                <c:pt idx="2025">
                  <c:v>3.1711921296296293E-3</c:v>
                </c:pt>
                <c:pt idx="2026">
                  <c:v>3.1720949074074078E-3</c:v>
                </c:pt>
                <c:pt idx="2027">
                  <c:v>3.1729976851851849E-3</c:v>
                </c:pt>
                <c:pt idx="2028">
                  <c:v>3.1739004629629634E-3</c:v>
                </c:pt>
                <c:pt idx="2029">
                  <c:v>3.1748032407407406E-3</c:v>
                </c:pt>
                <c:pt idx="2030">
                  <c:v>3.1757060185185182E-3</c:v>
                </c:pt>
                <c:pt idx="2031">
                  <c:v>3.1766087962962963E-3</c:v>
                </c:pt>
                <c:pt idx="2032">
                  <c:v>3.1775231481481481E-3</c:v>
                </c:pt>
                <c:pt idx="2033">
                  <c:v>3.1784259259259257E-3</c:v>
                </c:pt>
                <c:pt idx="2034">
                  <c:v>3.1793287037037037E-3</c:v>
                </c:pt>
                <c:pt idx="2035">
                  <c:v>3.1802314814814814E-3</c:v>
                </c:pt>
                <c:pt idx="2036">
                  <c:v>3.1811342592592594E-3</c:v>
                </c:pt>
                <c:pt idx="2037">
                  <c:v>3.182037037037037E-3</c:v>
                </c:pt>
                <c:pt idx="2038">
                  <c:v>3.1829398148148147E-3</c:v>
                </c:pt>
                <c:pt idx="2039">
                  <c:v>3.1838425925925927E-3</c:v>
                </c:pt>
                <c:pt idx="2040">
                  <c:v>3.1847453703703699E-3</c:v>
                </c:pt>
                <c:pt idx="2041">
                  <c:v>3.1856481481481484E-3</c:v>
                </c:pt>
                <c:pt idx="2042">
                  <c:v>3.1865509259259256E-3</c:v>
                </c:pt>
                <c:pt idx="2043">
                  <c:v>3.1874537037037041E-3</c:v>
                </c:pt>
                <c:pt idx="2044">
                  <c:v>3.1883564814814812E-3</c:v>
                </c:pt>
                <c:pt idx="2045">
                  <c:v>3.1892592592592593E-3</c:v>
                </c:pt>
                <c:pt idx="2046">
                  <c:v>3.1901620370370369E-3</c:v>
                </c:pt>
                <c:pt idx="2047">
                  <c:v>3.1910648148148145E-3</c:v>
                </c:pt>
                <c:pt idx="2048">
                  <c:v>3.1919675925925926E-3</c:v>
                </c:pt>
                <c:pt idx="2049">
                  <c:v>3.1928703703703702E-3</c:v>
                </c:pt>
                <c:pt idx="2050">
                  <c:v>3.193784722222222E-3</c:v>
                </c:pt>
                <c:pt idx="2051">
                  <c:v>3.1946875E-3</c:v>
                </c:pt>
                <c:pt idx="2052">
                  <c:v>3.1955902777777777E-3</c:v>
                </c:pt>
                <c:pt idx="2053">
                  <c:v>3.1964930555555557E-3</c:v>
                </c:pt>
                <c:pt idx="2054">
                  <c:v>3.1973958333333333E-3</c:v>
                </c:pt>
                <c:pt idx="2055">
                  <c:v>3.198298611111111E-3</c:v>
                </c:pt>
                <c:pt idx="2056">
                  <c:v>3.199201388888889E-3</c:v>
                </c:pt>
                <c:pt idx="2057">
                  <c:v>3.2001041666666662E-3</c:v>
                </c:pt>
                <c:pt idx="2058">
                  <c:v>3.2010069444444447E-3</c:v>
                </c:pt>
                <c:pt idx="2059">
                  <c:v>3.2019097222222219E-3</c:v>
                </c:pt>
                <c:pt idx="2060">
                  <c:v>3.2028125000000004E-3</c:v>
                </c:pt>
                <c:pt idx="2061">
                  <c:v>3.2037152777777776E-3</c:v>
                </c:pt>
                <c:pt idx="2062">
                  <c:v>3.2046180555555556E-3</c:v>
                </c:pt>
                <c:pt idx="2063">
                  <c:v>3.2055208333333332E-3</c:v>
                </c:pt>
                <c:pt idx="2064">
                  <c:v>3.2064236111111108E-3</c:v>
                </c:pt>
                <c:pt idx="2065">
                  <c:v>3.2073263888888889E-3</c:v>
                </c:pt>
                <c:pt idx="2066">
                  <c:v>3.208229166666667E-3</c:v>
                </c:pt>
                <c:pt idx="2067">
                  <c:v>3.2091319444444446E-3</c:v>
                </c:pt>
                <c:pt idx="2068">
                  <c:v>3.2100462962962963E-3</c:v>
                </c:pt>
                <c:pt idx="2069">
                  <c:v>3.210949074074074E-3</c:v>
                </c:pt>
                <c:pt idx="2070">
                  <c:v>3.211851851851852E-3</c:v>
                </c:pt>
                <c:pt idx="2071">
                  <c:v>3.2127546296296296E-3</c:v>
                </c:pt>
                <c:pt idx="2072">
                  <c:v>3.2136574074074068E-3</c:v>
                </c:pt>
                <c:pt idx="2073">
                  <c:v>3.2145601851851853E-3</c:v>
                </c:pt>
                <c:pt idx="2074">
                  <c:v>3.2154629629629634E-3</c:v>
                </c:pt>
                <c:pt idx="2075">
                  <c:v>3.216365740740741E-3</c:v>
                </c:pt>
                <c:pt idx="2076">
                  <c:v>3.2172685185185182E-3</c:v>
                </c:pt>
                <c:pt idx="2077">
                  <c:v>3.2181712962962962E-3</c:v>
                </c:pt>
                <c:pt idx="2078">
                  <c:v>3.2190740740740739E-3</c:v>
                </c:pt>
                <c:pt idx="2079">
                  <c:v>3.2199768518518519E-3</c:v>
                </c:pt>
                <c:pt idx="2080">
                  <c:v>3.2208796296296295E-3</c:v>
                </c:pt>
                <c:pt idx="2081">
                  <c:v>3.2217824074074076E-3</c:v>
                </c:pt>
                <c:pt idx="2082">
                  <c:v>3.2226851851851852E-3</c:v>
                </c:pt>
                <c:pt idx="2083">
                  <c:v>3.2235879629629633E-3</c:v>
                </c:pt>
                <c:pt idx="2084">
                  <c:v>3.2244907407407409E-3</c:v>
                </c:pt>
                <c:pt idx="2085">
                  <c:v>3.2253935185185181E-3</c:v>
                </c:pt>
                <c:pt idx="2086">
                  <c:v>3.2262962962962966E-3</c:v>
                </c:pt>
                <c:pt idx="2087">
                  <c:v>3.2272106481481483E-3</c:v>
                </c:pt>
                <c:pt idx="2088">
                  <c:v>3.2281134259259259E-3</c:v>
                </c:pt>
                <c:pt idx="2089">
                  <c:v>3.229016203703704E-3</c:v>
                </c:pt>
                <c:pt idx="2090">
                  <c:v>3.2299189814814816E-3</c:v>
                </c:pt>
                <c:pt idx="2091">
                  <c:v>3.2308217592592597E-3</c:v>
                </c:pt>
                <c:pt idx="2092">
                  <c:v>3.2317245370370373E-3</c:v>
                </c:pt>
                <c:pt idx="2093">
                  <c:v>3.2326273148148145E-3</c:v>
                </c:pt>
                <c:pt idx="2094">
                  <c:v>3.2335300925925925E-3</c:v>
                </c:pt>
                <c:pt idx="2095">
                  <c:v>3.2344328703703702E-3</c:v>
                </c:pt>
                <c:pt idx="2096">
                  <c:v>3.2353356481481482E-3</c:v>
                </c:pt>
                <c:pt idx="2097">
                  <c:v>3.2362384259259258E-3</c:v>
                </c:pt>
                <c:pt idx="2098">
                  <c:v>3.2371412037037039E-3</c:v>
                </c:pt>
                <c:pt idx="2099">
                  <c:v>3.2380439814814815E-3</c:v>
                </c:pt>
                <c:pt idx="2100">
                  <c:v>3.2389467592592596E-3</c:v>
                </c:pt>
                <c:pt idx="2101">
                  <c:v>3.2398495370370372E-3</c:v>
                </c:pt>
                <c:pt idx="2102">
                  <c:v>3.2407523148148144E-3</c:v>
                </c:pt>
                <c:pt idx="2103">
                  <c:v>3.2416550925925929E-3</c:v>
                </c:pt>
                <c:pt idx="2104">
                  <c:v>3.24255787037037E-3</c:v>
                </c:pt>
                <c:pt idx="2105">
                  <c:v>3.2434722222222222E-3</c:v>
                </c:pt>
                <c:pt idx="2106">
                  <c:v>3.2443750000000003E-3</c:v>
                </c:pt>
                <c:pt idx="2107">
                  <c:v>3.2452777777777779E-3</c:v>
                </c:pt>
                <c:pt idx="2108">
                  <c:v>3.246180555555556E-3</c:v>
                </c:pt>
                <c:pt idx="2109">
                  <c:v>3.2470833333333332E-3</c:v>
                </c:pt>
                <c:pt idx="2110">
                  <c:v>3.2479861111111108E-3</c:v>
                </c:pt>
                <c:pt idx="2111">
                  <c:v>3.2488888888888888E-3</c:v>
                </c:pt>
                <c:pt idx="2112">
                  <c:v>3.2497916666666665E-3</c:v>
                </c:pt>
                <c:pt idx="2113">
                  <c:v>3.2506944444444445E-3</c:v>
                </c:pt>
                <c:pt idx="2114">
                  <c:v>3.2515972222222221E-3</c:v>
                </c:pt>
                <c:pt idx="2115">
                  <c:v>3.2525000000000002E-3</c:v>
                </c:pt>
                <c:pt idx="2116">
                  <c:v>3.2534027777777778E-3</c:v>
                </c:pt>
                <c:pt idx="2117">
                  <c:v>3.2543055555555559E-3</c:v>
                </c:pt>
                <c:pt idx="2118">
                  <c:v>3.2552083333333335E-3</c:v>
                </c:pt>
                <c:pt idx="2119">
                  <c:v>3.2561111111111107E-3</c:v>
                </c:pt>
                <c:pt idx="2120">
                  <c:v>3.2570138888888892E-3</c:v>
                </c:pt>
                <c:pt idx="2121">
                  <c:v>3.2579166666666663E-3</c:v>
                </c:pt>
                <c:pt idx="2122">
                  <c:v>3.2588194444444444E-3</c:v>
                </c:pt>
                <c:pt idx="2123">
                  <c:v>3.2597337962962966E-3</c:v>
                </c:pt>
                <c:pt idx="2124">
                  <c:v>3.2606365740740742E-3</c:v>
                </c:pt>
                <c:pt idx="2125">
                  <c:v>3.2615393518518523E-3</c:v>
                </c:pt>
                <c:pt idx="2126">
                  <c:v>3.2624421296296295E-3</c:v>
                </c:pt>
                <c:pt idx="2127">
                  <c:v>3.2633449074074071E-3</c:v>
                </c:pt>
                <c:pt idx="2128">
                  <c:v>3.2642476851851851E-3</c:v>
                </c:pt>
                <c:pt idx="2129">
                  <c:v>3.2651504629629628E-3</c:v>
                </c:pt>
                <c:pt idx="2130">
                  <c:v>3.2660532407407408E-3</c:v>
                </c:pt>
                <c:pt idx="2131">
                  <c:v>3.2669560185185184E-3</c:v>
                </c:pt>
                <c:pt idx="2132">
                  <c:v>3.2678587962962965E-3</c:v>
                </c:pt>
                <c:pt idx="2133">
                  <c:v>3.2687615740740741E-3</c:v>
                </c:pt>
                <c:pt idx="2134">
                  <c:v>3.2696643518518522E-3</c:v>
                </c:pt>
                <c:pt idx="2135">
                  <c:v>3.2705671296296298E-3</c:v>
                </c:pt>
                <c:pt idx="2136">
                  <c:v>3.271469907407407E-3</c:v>
                </c:pt>
                <c:pt idx="2137">
                  <c:v>3.272372685185185E-3</c:v>
                </c:pt>
                <c:pt idx="2138">
                  <c:v>3.2732754629629626E-3</c:v>
                </c:pt>
                <c:pt idx="2139">
                  <c:v>3.2741782407407407E-3</c:v>
                </c:pt>
                <c:pt idx="2140">
                  <c:v>3.2750810185185183E-3</c:v>
                </c:pt>
                <c:pt idx="2141">
                  <c:v>3.2759953703703701E-3</c:v>
                </c:pt>
                <c:pt idx="2142">
                  <c:v>3.2768981481481486E-3</c:v>
                </c:pt>
                <c:pt idx="2143">
                  <c:v>3.2778009259259258E-3</c:v>
                </c:pt>
                <c:pt idx="2144">
                  <c:v>3.2787037037037034E-3</c:v>
                </c:pt>
                <c:pt idx="2145">
                  <c:v>3.2796064814814814E-3</c:v>
                </c:pt>
                <c:pt idx="2146">
                  <c:v>3.2805092592592591E-3</c:v>
                </c:pt>
                <c:pt idx="2147">
                  <c:v>3.2814120370370371E-3</c:v>
                </c:pt>
                <c:pt idx="2148">
                  <c:v>3.2823148148148147E-3</c:v>
                </c:pt>
                <c:pt idx="2149">
                  <c:v>3.2832175925925928E-3</c:v>
                </c:pt>
                <c:pt idx="2150">
                  <c:v>3.2841203703703704E-3</c:v>
                </c:pt>
                <c:pt idx="2151">
                  <c:v>3.2850231481481485E-3</c:v>
                </c:pt>
                <c:pt idx="2152">
                  <c:v>3.2859259259259261E-3</c:v>
                </c:pt>
                <c:pt idx="2153">
                  <c:v>3.2868287037037033E-3</c:v>
                </c:pt>
                <c:pt idx="2154">
                  <c:v>3.2877314814814813E-3</c:v>
                </c:pt>
                <c:pt idx="2155">
                  <c:v>3.2886342592592589E-3</c:v>
                </c:pt>
                <c:pt idx="2156">
                  <c:v>3.289537037037037E-3</c:v>
                </c:pt>
                <c:pt idx="2157">
                  <c:v>3.2904398148148146E-3</c:v>
                </c:pt>
                <c:pt idx="2158">
                  <c:v>3.2913425925925927E-3</c:v>
                </c:pt>
                <c:pt idx="2159">
                  <c:v>3.2922569444444449E-3</c:v>
                </c:pt>
                <c:pt idx="2160">
                  <c:v>3.2931597222222221E-3</c:v>
                </c:pt>
                <c:pt idx="2161">
                  <c:v>3.2940624999999997E-3</c:v>
                </c:pt>
                <c:pt idx="2162">
                  <c:v>3.2949652777777777E-3</c:v>
                </c:pt>
                <c:pt idx="2163">
                  <c:v>3.2958680555555554E-3</c:v>
                </c:pt>
                <c:pt idx="2164">
                  <c:v>3.2967708333333334E-3</c:v>
                </c:pt>
                <c:pt idx="2165">
                  <c:v>3.297673611111111E-3</c:v>
                </c:pt>
                <c:pt idx="2166">
                  <c:v>3.2985763888888891E-3</c:v>
                </c:pt>
                <c:pt idx="2167">
                  <c:v>3.2994791666666667E-3</c:v>
                </c:pt>
                <c:pt idx="2168">
                  <c:v>3.3003819444444448E-3</c:v>
                </c:pt>
                <c:pt idx="2169">
                  <c:v>3.3012847222222219E-3</c:v>
                </c:pt>
                <c:pt idx="2170">
                  <c:v>3.3021874999999996E-3</c:v>
                </c:pt>
                <c:pt idx="2171">
                  <c:v>3.3030902777777776E-3</c:v>
                </c:pt>
                <c:pt idx="2172">
                  <c:v>3.3039930555555561E-3</c:v>
                </c:pt>
                <c:pt idx="2173">
                  <c:v>3.3048958333333333E-3</c:v>
                </c:pt>
                <c:pt idx="2174">
                  <c:v>3.3057986111111109E-3</c:v>
                </c:pt>
                <c:pt idx="2175">
                  <c:v>3.306701388888889E-3</c:v>
                </c:pt>
                <c:pt idx="2176">
                  <c:v>3.3076041666666666E-3</c:v>
                </c:pt>
                <c:pt idx="2177">
                  <c:v>3.3085185185185184E-3</c:v>
                </c:pt>
                <c:pt idx="2178">
                  <c:v>3.309421296296296E-3</c:v>
                </c:pt>
                <c:pt idx="2179">
                  <c:v>3.310324074074074E-3</c:v>
                </c:pt>
                <c:pt idx="2180">
                  <c:v>3.3112268518518521E-3</c:v>
                </c:pt>
                <c:pt idx="2181">
                  <c:v>3.3121296296296297E-3</c:v>
                </c:pt>
                <c:pt idx="2182">
                  <c:v>3.3130324074074073E-3</c:v>
                </c:pt>
                <c:pt idx="2183">
                  <c:v>3.3139351851851854E-3</c:v>
                </c:pt>
                <c:pt idx="2184">
                  <c:v>3.314837962962963E-3</c:v>
                </c:pt>
                <c:pt idx="2185">
                  <c:v>3.3157407407407411E-3</c:v>
                </c:pt>
                <c:pt idx="2186">
                  <c:v>3.3166435185185182E-3</c:v>
                </c:pt>
                <c:pt idx="2187">
                  <c:v>3.3175462962962967E-3</c:v>
                </c:pt>
                <c:pt idx="2188">
                  <c:v>3.3184490740740739E-3</c:v>
                </c:pt>
                <c:pt idx="2189">
                  <c:v>3.3193518518518524E-3</c:v>
                </c:pt>
                <c:pt idx="2190">
                  <c:v>3.3202546296296296E-3</c:v>
                </c:pt>
                <c:pt idx="2191">
                  <c:v>3.3211574074074072E-3</c:v>
                </c:pt>
                <c:pt idx="2192">
                  <c:v>3.3220601851851853E-3</c:v>
                </c:pt>
                <c:pt idx="2193">
                  <c:v>3.3229629629629629E-3</c:v>
                </c:pt>
                <c:pt idx="2194">
                  <c:v>3.3238657407407409E-3</c:v>
                </c:pt>
                <c:pt idx="2195">
                  <c:v>3.3247800925925927E-3</c:v>
                </c:pt>
                <c:pt idx="2196">
                  <c:v>3.3256828703703703E-3</c:v>
                </c:pt>
                <c:pt idx="2197">
                  <c:v>3.3265856481481484E-3</c:v>
                </c:pt>
                <c:pt idx="2198">
                  <c:v>3.327488425925926E-3</c:v>
                </c:pt>
                <c:pt idx="2199">
                  <c:v>3.3283912037037036E-3</c:v>
                </c:pt>
                <c:pt idx="2200">
                  <c:v>3.3292939814814817E-3</c:v>
                </c:pt>
                <c:pt idx="2201">
                  <c:v>3.3301967592592589E-3</c:v>
                </c:pt>
                <c:pt idx="2202">
                  <c:v>3.3310995370370374E-3</c:v>
                </c:pt>
                <c:pt idx="2203">
                  <c:v>3.3320023148148145E-3</c:v>
                </c:pt>
                <c:pt idx="2204">
                  <c:v>3.332905092592593E-3</c:v>
                </c:pt>
                <c:pt idx="2205">
                  <c:v>3.3338078703703702E-3</c:v>
                </c:pt>
                <c:pt idx="2206">
                  <c:v>3.3347106481481483E-3</c:v>
                </c:pt>
                <c:pt idx="2207">
                  <c:v>3.3356134259259259E-3</c:v>
                </c:pt>
                <c:pt idx="2208">
                  <c:v>3.3365162037037035E-3</c:v>
                </c:pt>
                <c:pt idx="2209">
                  <c:v>3.3374189814814816E-3</c:v>
                </c:pt>
                <c:pt idx="2210">
                  <c:v>3.3383217592592592E-3</c:v>
                </c:pt>
                <c:pt idx="2211">
                  <c:v>3.3392245370370372E-3</c:v>
                </c:pt>
                <c:pt idx="2212">
                  <c:v>3.3401273148148149E-3</c:v>
                </c:pt>
                <c:pt idx="2213">
                  <c:v>3.3410416666666666E-3</c:v>
                </c:pt>
                <c:pt idx="2214">
                  <c:v>3.3419444444444447E-3</c:v>
                </c:pt>
                <c:pt idx="2215">
                  <c:v>3.3428472222222223E-3</c:v>
                </c:pt>
                <c:pt idx="2216">
                  <c:v>3.3437499999999999E-3</c:v>
                </c:pt>
                <c:pt idx="2217">
                  <c:v>3.344652777777778E-3</c:v>
                </c:pt>
                <c:pt idx="2218">
                  <c:v>3.3455555555555552E-3</c:v>
                </c:pt>
                <c:pt idx="2219">
                  <c:v>3.3464583333333337E-3</c:v>
                </c:pt>
                <c:pt idx="2220">
                  <c:v>3.3473611111111108E-3</c:v>
                </c:pt>
                <c:pt idx="2221">
                  <c:v>3.3482638888888893E-3</c:v>
                </c:pt>
                <c:pt idx="2222">
                  <c:v>3.3491666666666665E-3</c:v>
                </c:pt>
                <c:pt idx="2223">
                  <c:v>3.3500694444444446E-3</c:v>
                </c:pt>
                <c:pt idx="2224">
                  <c:v>3.3509722222222222E-3</c:v>
                </c:pt>
                <c:pt idx="2225">
                  <c:v>3.3518749999999998E-3</c:v>
                </c:pt>
                <c:pt idx="2226">
                  <c:v>3.3527777777777779E-3</c:v>
                </c:pt>
                <c:pt idx="2227">
                  <c:v>3.3536805555555555E-3</c:v>
                </c:pt>
                <c:pt idx="2228">
                  <c:v>3.3545833333333335E-3</c:v>
                </c:pt>
                <c:pt idx="2229">
                  <c:v>3.3554861111111112E-3</c:v>
                </c:pt>
                <c:pt idx="2230">
                  <c:v>3.3563888888888892E-3</c:v>
                </c:pt>
                <c:pt idx="2231">
                  <c:v>3.357303240740741E-3</c:v>
                </c:pt>
                <c:pt idx="2232">
                  <c:v>3.3582060185185186E-3</c:v>
                </c:pt>
                <c:pt idx="2233">
                  <c:v>3.3591087962962958E-3</c:v>
                </c:pt>
                <c:pt idx="2234">
                  <c:v>3.3600115740740743E-3</c:v>
                </c:pt>
                <c:pt idx="2235">
                  <c:v>3.3609143518518515E-3</c:v>
                </c:pt>
                <c:pt idx="2236">
                  <c:v>3.36181712962963E-3</c:v>
                </c:pt>
                <c:pt idx="2237">
                  <c:v>3.3627199074074072E-3</c:v>
                </c:pt>
                <c:pt idx="2238">
                  <c:v>3.3636226851851852E-3</c:v>
                </c:pt>
                <c:pt idx="2239">
                  <c:v>3.3645254629629628E-3</c:v>
                </c:pt>
                <c:pt idx="2240">
                  <c:v>3.3654282407407409E-3</c:v>
                </c:pt>
                <c:pt idx="2241">
                  <c:v>3.3663310185185185E-3</c:v>
                </c:pt>
                <c:pt idx="2242">
                  <c:v>3.3672337962962961E-3</c:v>
                </c:pt>
                <c:pt idx="2243">
                  <c:v>3.3681365740740742E-3</c:v>
                </c:pt>
                <c:pt idx="2244">
                  <c:v>3.3690393518518518E-3</c:v>
                </c:pt>
                <c:pt idx="2245">
                  <c:v>3.3699421296296298E-3</c:v>
                </c:pt>
                <c:pt idx="2246">
                  <c:v>3.370844907407407E-3</c:v>
                </c:pt>
                <c:pt idx="2247">
                  <c:v>3.3717476851851855E-3</c:v>
                </c:pt>
                <c:pt idx="2248">
                  <c:v>3.3726504629629627E-3</c:v>
                </c:pt>
                <c:pt idx="2249">
                  <c:v>3.3735532407407412E-3</c:v>
                </c:pt>
                <c:pt idx="2250">
                  <c:v>3.3744675925925921E-3</c:v>
                </c:pt>
                <c:pt idx="2251">
                  <c:v>3.3753703703703706E-3</c:v>
                </c:pt>
                <c:pt idx="2252">
                  <c:v>3.3762731481481478E-3</c:v>
                </c:pt>
                <c:pt idx="2253">
                  <c:v>3.3771759259259263E-3</c:v>
                </c:pt>
                <c:pt idx="2254">
                  <c:v>3.3780787037037035E-3</c:v>
                </c:pt>
                <c:pt idx="2255">
                  <c:v>3.3789814814814815E-3</c:v>
                </c:pt>
                <c:pt idx="2256">
                  <c:v>3.3798842592592591E-3</c:v>
                </c:pt>
              </c:numCache>
            </c:numRef>
          </c:cat>
          <c:val>
            <c:numRef>
              <c:f>pizero2w_idle!$D$2:$D$2258</c:f>
              <c:numCache>
                <c:formatCode>General</c:formatCode>
                <c:ptCount val="2257"/>
                <c:pt idx="0">
                  <c:v>113.82</c:v>
                </c:pt>
                <c:pt idx="1">
                  <c:v>112.77</c:v>
                </c:pt>
                <c:pt idx="2">
                  <c:v>129.78</c:v>
                </c:pt>
                <c:pt idx="3">
                  <c:v>102.06</c:v>
                </c:pt>
                <c:pt idx="4">
                  <c:v>113.05</c:v>
                </c:pt>
                <c:pt idx="5">
                  <c:v>109.69</c:v>
                </c:pt>
                <c:pt idx="6">
                  <c:v>128.1</c:v>
                </c:pt>
                <c:pt idx="7">
                  <c:v>100.59</c:v>
                </c:pt>
                <c:pt idx="8">
                  <c:v>103.32</c:v>
                </c:pt>
                <c:pt idx="9">
                  <c:v>120.75</c:v>
                </c:pt>
                <c:pt idx="10">
                  <c:v>123.27</c:v>
                </c:pt>
                <c:pt idx="11">
                  <c:v>101.71</c:v>
                </c:pt>
                <c:pt idx="12">
                  <c:v>92.89</c:v>
                </c:pt>
                <c:pt idx="13">
                  <c:v>110.67</c:v>
                </c:pt>
                <c:pt idx="14">
                  <c:v>127.26</c:v>
                </c:pt>
                <c:pt idx="15">
                  <c:v>106.75</c:v>
                </c:pt>
                <c:pt idx="16">
                  <c:v>102.97</c:v>
                </c:pt>
                <c:pt idx="17">
                  <c:v>211.96</c:v>
                </c:pt>
                <c:pt idx="18">
                  <c:v>202.37</c:v>
                </c:pt>
                <c:pt idx="19">
                  <c:v>139.02000000000001</c:v>
                </c:pt>
                <c:pt idx="20">
                  <c:v>102.62</c:v>
                </c:pt>
                <c:pt idx="21">
                  <c:v>117.88</c:v>
                </c:pt>
                <c:pt idx="22">
                  <c:v>134.26</c:v>
                </c:pt>
                <c:pt idx="23">
                  <c:v>107.31</c:v>
                </c:pt>
                <c:pt idx="24">
                  <c:v>98.49</c:v>
                </c:pt>
                <c:pt idx="25">
                  <c:v>111.16</c:v>
                </c:pt>
                <c:pt idx="26">
                  <c:v>139.58000000000001</c:v>
                </c:pt>
                <c:pt idx="27">
                  <c:v>106.26</c:v>
                </c:pt>
                <c:pt idx="28">
                  <c:v>100.45</c:v>
                </c:pt>
                <c:pt idx="29">
                  <c:v>102.69</c:v>
                </c:pt>
                <c:pt idx="30">
                  <c:v>141.12</c:v>
                </c:pt>
                <c:pt idx="31">
                  <c:v>107.17</c:v>
                </c:pt>
                <c:pt idx="32">
                  <c:v>98.56</c:v>
                </c:pt>
                <c:pt idx="33">
                  <c:v>105.56</c:v>
                </c:pt>
                <c:pt idx="34">
                  <c:v>109.9</c:v>
                </c:pt>
                <c:pt idx="35">
                  <c:v>143.43</c:v>
                </c:pt>
                <c:pt idx="36">
                  <c:v>102.2</c:v>
                </c:pt>
                <c:pt idx="37">
                  <c:v>103.46</c:v>
                </c:pt>
                <c:pt idx="38">
                  <c:v>130.55000000000001</c:v>
                </c:pt>
                <c:pt idx="39">
                  <c:v>198.1</c:v>
                </c:pt>
                <c:pt idx="40">
                  <c:v>99.82</c:v>
                </c:pt>
                <c:pt idx="41">
                  <c:v>111.02</c:v>
                </c:pt>
                <c:pt idx="42">
                  <c:v>113.4</c:v>
                </c:pt>
                <c:pt idx="43">
                  <c:v>136.5</c:v>
                </c:pt>
                <c:pt idx="44">
                  <c:v>101.29</c:v>
                </c:pt>
                <c:pt idx="45">
                  <c:v>111.51</c:v>
                </c:pt>
                <c:pt idx="46">
                  <c:v>113.89</c:v>
                </c:pt>
                <c:pt idx="47">
                  <c:v>143.29</c:v>
                </c:pt>
                <c:pt idx="48">
                  <c:v>102.2</c:v>
                </c:pt>
                <c:pt idx="49">
                  <c:v>94.71</c:v>
                </c:pt>
                <c:pt idx="50">
                  <c:v>110.46</c:v>
                </c:pt>
                <c:pt idx="51">
                  <c:v>142.72999999999999</c:v>
                </c:pt>
                <c:pt idx="52">
                  <c:v>100.66</c:v>
                </c:pt>
                <c:pt idx="53">
                  <c:v>102.48</c:v>
                </c:pt>
                <c:pt idx="54">
                  <c:v>111.93</c:v>
                </c:pt>
                <c:pt idx="55">
                  <c:v>137.13</c:v>
                </c:pt>
                <c:pt idx="56">
                  <c:v>110.18</c:v>
                </c:pt>
                <c:pt idx="57">
                  <c:v>105</c:v>
                </c:pt>
                <c:pt idx="58">
                  <c:v>110.53</c:v>
                </c:pt>
                <c:pt idx="59">
                  <c:v>136.43</c:v>
                </c:pt>
                <c:pt idx="60">
                  <c:v>110.6</c:v>
                </c:pt>
                <c:pt idx="61">
                  <c:v>102.9</c:v>
                </c:pt>
                <c:pt idx="62">
                  <c:v>112.56</c:v>
                </c:pt>
                <c:pt idx="63">
                  <c:v>133.13999999999999</c:v>
                </c:pt>
                <c:pt idx="64">
                  <c:v>121.38</c:v>
                </c:pt>
                <c:pt idx="65">
                  <c:v>95.34</c:v>
                </c:pt>
                <c:pt idx="66">
                  <c:v>109.69</c:v>
                </c:pt>
                <c:pt idx="67">
                  <c:v>139.16</c:v>
                </c:pt>
                <c:pt idx="68">
                  <c:v>104.93</c:v>
                </c:pt>
                <c:pt idx="69">
                  <c:v>137.47999999999999</c:v>
                </c:pt>
                <c:pt idx="70">
                  <c:v>91.28</c:v>
                </c:pt>
                <c:pt idx="71">
                  <c:v>24.08</c:v>
                </c:pt>
                <c:pt idx="72">
                  <c:v>23.94</c:v>
                </c:pt>
                <c:pt idx="73">
                  <c:v>23.87</c:v>
                </c:pt>
                <c:pt idx="74">
                  <c:v>65.8</c:v>
                </c:pt>
                <c:pt idx="75">
                  <c:v>23.94</c:v>
                </c:pt>
                <c:pt idx="76">
                  <c:v>23.8</c:v>
                </c:pt>
                <c:pt idx="77">
                  <c:v>23.87</c:v>
                </c:pt>
                <c:pt idx="78">
                  <c:v>48.93</c:v>
                </c:pt>
                <c:pt idx="79">
                  <c:v>23.87</c:v>
                </c:pt>
                <c:pt idx="80">
                  <c:v>23.87</c:v>
                </c:pt>
                <c:pt idx="81">
                  <c:v>23.87</c:v>
                </c:pt>
                <c:pt idx="82">
                  <c:v>47.6</c:v>
                </c:pt>
                <c:pt idx="83">
                  <c:v>24.01</c:v>
                </c:pt>
                <c:pt idx="84">
                  <c:v>23.87</c:v>
                </c:pt>
                <c:pt idx="85">
                  <c:v>23.8</c:v>
                </c:pt>
                <c:pt idx="86">
                  <c:v>47.39</c:v>
                </c:pt>
                <c:pt idx="87">
                  <c:v>23.8</c:v>
                </c:pt>
                <c:pt idx="88">
                  <c:v>23.94</c:v>
                </c:pt>
                <c:pt idx="89">
                  <c:v>23.94</c:v>
                </c:pt>
                <c:pt idx="90">
                  <c:v>56.49</c:v>
                </c:pt>
                <c:pt idx="91">
                  <c:v>23.87</c:v>
                </c:pt>
                <c:pt idx="92">
                  <c:v>23.8</c:v>
                </c:pt>
                <c:pt idx="93">
                  <c:v>24.01</c:v>
                </c:pt>
                <c:pt idx="94">
                  <c:v>38.85</c:v>
                </c:pt>
                <c:pt idx="95">
                  <c:v>23.94</c:v>
                </c:pt>
                <c:pt idx="96">
                  <c:v>24.43</c:v>
                </c:pt>
                <c:pt idx="97">
                  <c:v>23.94</c:v>
                </c:pt>
                <c:pt idx="98">
                  <c:v>41.79</c:v>
                </c:pt>
                <c:pt idx="99">
                  <c:v>26.25</c:v>
                </c:pt>
                <c:pt idx="100">
                  <c:v>23.73</c:v>
                </c:pt>
                <c:pt idx="101">
                  <c:v>23.8</c:v>
                </c:pt>
                <c:pt idx="102">
                  <c:v>28.91</c:v>
                </c:pt>
                <c:pt idx="103">
                  <c:v>39.549999999999997</c:v>
                </c:pt>
                <c:pt idx="104">
                  <c:v>23.8</c:v>
                </c:pt>
                <c:pt idx="105">
                  <c:v>24.36</c:v>
                </c:pt>
                <c:pt idx="106">
                  <c:v>23.8</c:v>
                </c:pt>
                <c:pt idx="107">
                  <c:v>37.590000000000003</c:v>
                </c:pt>
                <c:pt idx="108">
                  <c:v>23.8</c:v>
                </c:pt>
                <c:pt idx="109">
                  <c:v>23.8</c:v>
                </c:pt>
                <c:pt idx="110">
                  <c:v>23.8</c:v>
                </c:pt>
                <c:pt idx="111">
                  <c:v>41.65</c:v>
                </c:pt>
                <c:pt idx="112">
                  <c:v>23.8</c:v>
                </c:pt>
                <c:pt idx="113">
                  <c:v>23.87</c:v>
                </c:pt>
                <c:pt idx="114">
                  <c:v>23.8</c:v>
                </c:pt>
                <c:pt idx="115">
                  <c:v>41.72</c:v>
                </c:pt>
                <c:pt idx="116">
                  <c:v>23.8</c:v>
                </c:pt>
                <c:pt idx="117">
                  <c:v>23.8</c:v>
                </c:pt>
                <c:pt idx="118">
                  <c:v>23.73</c:v>
                </c:pt>
                <c:pt idx="119">
                  <c:v>44.52</c:v>
                </c:pt>
                <c:pt idx="120">
                  <c:v>24.99</c:v>
                </c:pt>
                <c:pt idx="121">
                  <c:v>23.87</c:v>
                </c:pt>
                <c:pt idx="122">
                  <c:v>23.87</c:v>
                </c:pt>
                <c:pt idx="123">
                  <c:v>36.119999999999997</c:v>
                </c:pt>
                <c:pt idx="124">
                  <c:v>23.87</c:v>
                </c:pt>
                <c:pt idx="125">
                  <c:v>23.73</c:v>
                </c:pt>
                <c:pt idx="126">
                  <c:v>23.8</c:v>
                </c:pt>
                <c:pt idx="127">
                  <c:v>42.77</c:v>
                </c:pt>
                <c:pt idx="128">
                  <c:v>23.87</c:v>
                </c:pt>
                <c:pt idx="129">
                  <c:v>39.479999999999997</c:v>
                </c:pt>
                <c:pt idx="130">
                  <c:v>23.87</c:v>
                </c:pt>
                <c:pt idx="131">
                  <c:v>44.1</c:v>
                </c:pt>
                <c:pt idx="132">
                  <c:v>55.58</c:v>
                </c:pt>
                <c:pt idx="133">
                  <c:v>23.87</c:v>
                </c:pt>
                <c:pt idx="134">
                  <c:v>23.8</c:v>
                </c:pt>
                <c:pt idx="135">
                  <c:v>55.65</c:v>
                </c:pt>
                <c:pt idx="136">
                  <c:v>23.73</c:v>
                </c:pt>
                <c:pt idx="137">
                  <c:v>23.73</c:v>
                </c:pt>
                <c:pt idx="138">
                  <c:v>23.8</c:v>
                </c:pt>
                <c:pt idx="139">
                  <c:v>38.36</c:v>
                </c:pt>
                <c:pt idx="140">
                  <c:v>25.9</c:v>
                </c:pt>
                <c:pt idx="141">
                  <c:v>23.8</c:v>
                </c:pt>
                <c:pt idx="142">
                  <c:v>23.87</c:v>
                </c:pt>
                <c:pt idx="143">
                  <c:v>28.49</c:v>
                </c:pt>
                <c:pt idx="144">
                  <c:v>38.92</c:v>
                </c:pt>
                <c:pt idx="145">
                  <c:v>23.8</c:v>
                </c:pt>
                <c:pt idx="146">
                  <c:v>26.32</c:v>
                </c:pt>
                <c:pt idx="147">
                  <c:v>23.8</c:v>
                </c:pt>
                <c:pt idx="148">
                  <c:v>43.19</c:v>
                </c:pt>
                <c:pt idx="149">
                  <c:v>23.87</c:v>
                </c:pt>
                <c:pt idx="150">
                  <c:v>23.8</c:v>
                </c:pt>
                <c:pt idx="151">
                  <c:v>23.94</c:v>
                </c:pt>
                <c:pt idx="152">
                  <c:v>36.96</c:v>
                </c:pt>
                <c:pt idx="153">
                  <c:v>23.8</c:v>
                </c:pt>
                <c:pt idx="154">
                  <c:v>23.8</c:v>
                </c:pt>
                <c:pt idx="155">
                  <c:v>23.8</c:v>
                </c:pt>
                <c:pt idx="156">
                  <c:v>41.93</c:v>
                </c:pt>
                <c:pt idx="157">
                  <c:v>23.8</c:v>
                </c:pt>
                <c:pt idx="158">
                  <c:v>23.8</c:v>
                </c:pt>
                <c:pt idx="159">
                  <c:v>23.73</c:v>
                </c:pt>
                <c:pt idx="160">
                  <c:v>44.24</c:v>
                </c:pt>
                <c:pt idx="161">
                  <c:v>23.8</c:v>
                </c:pt>
                <c:pt idx="162">
                  <c:v>23.87</c:v>
                </c:pt>
                <c:pt idx="163">
                  <c:v>23.87</c:v>
                </c:pt>
                <c:pt idx="164">
                  <c:v>41.51</c:v>
                </c:pt>
                <c:pt idx="165">
                  <c:v>23.73</c:v>
                </c:pt>
                <c:pt idx="166">
                  <c:v>23.8</c:v>
                </c:pt>
                <c:pt idx="167">
                  <c:v>23.73</c:v>
                </c:pt>
                <c:pt idx="168">
                  <c:v>36.33</c:v>
                </c:pt>
                <c:pt idx="169">
                  <c:v>23.94</c:v>
                </c:pt>
                <c:pt idx="170">
                  <c:v>23.8</c:v>
                </c:pt>
                <c:pt idx="171">
                  <c:v>24.29</c:v>
                </c:pt>
                <c:pt idx="172">
                  <c:v>41.37</c:v>
                </c:pt>
                <c:pt idx="173">
                  <c:v>23.8</c:v>
                </c:pt>
                <c:pt idx="174">
                  <c:v>25.62</c:v>
                </c:pt>
                <c:pt idx="175">
                  <c:v>23.8</c:v>
                </c:pt>
                <c:pt idx="176">
                  <c:v>43.05</c:v>
                </c:pt>
                <c:pt idx="177">
                  <c:v>24.22</c:v>
                </c:pt>
                <c:pt idx="178">
                  <c:v>23.8</c:v>
                </c:pt>
                <c:pt idx="179">
                  <c:v>23.73</c:v>
                </c:pt>
                <c:pt idx="180">
                  <c:v>39.549999999999997</c:v>
                </c:pt>
                <c:pt idx="181">
                  <c:v>25.06</c:v>
                </c:pt>
                <c:pt idx="182">
                  <c:v>23.8</c:v>
                </c:pt>
                <c:pt idx="183">
                  <c:v>23.94</c:v>
                </c:pt>
                <c:pt idx="184">
                  <c:v>26.74</c:v>
                </c:pt>
                <c:pt idx="185">
                  <c:v>35.49</c:v>
                </c:pt>
                <c:pt idx="186">
                  <c:v>23.8</c:v>
                </c:pt>
                <c:pt idx="187">
                  <c:v>23.73</c:v>
                </c:pt>
                <c:pt idx="188">
                  <c:v>23.73</c:v>
                </c:pt>
                <c:pt idx="189">
                  <c:v>44.45</c:v>
                </c:pt>
                <c:pt idx="190">
                  <c:v>23.73</c:v>
                </c:pt>
                <c:pt idx="191">
                  <c:v>23.66</c:v>
                </c:pt>
                <c:pt idx="192">
                  <c:v>23.73</c:v>
                </c:pt>
                <c:pt idx="193">
                  <c:v>43.68</c:v>
                </c:pt>
                <c:pt idx="194">
                  <c:v>37.729999999999997</c:v>
                </c:pt>
                <c:pt idx="195">
                  <c:v>23.87</c:v>
                </c:pt>
                <c:pt idx="196">
                  <c:v>23.73</c:v>
                </c:pt>
                <c:pt idx="197">
                  <c:v>38.64</c:v>
                </c:pt>
                <c:pt idx="198">
                  <c:v>24.36</c:v>
                </c:pt>
                <c:pt idx="199">
                  <c:v>23.8</c:v>
                </c:pt>
                <c:pt idx="200">
                  <c:v>23.66</c:v>
                </c:pt>
                <c:pt idx="201">
                  <c:v>40.39</c:v>
                </c:pt>
                <c:pt idx="202">
                  <c:v>23.87</c:v>
                </c:pt>
                <c:pt idx="203">
                  <c:v>23.73</c:v>
                </c:pt>
                <c:pt idx="204">
                  <c:v>23.8</c:v>
                </c:pt>
                <c:pt idx="205">
                  <c:v>41.51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40.880000000000003</c:v>
                </c:pt>
                <c:pt idx="210">
                  <c:v>23.8</c:v>
                </c:pt>
                <c:pt idx="211">
                  <c:v>23.87</c:v>
                </c:pt>
                <c:pt idx="212">
                  <c:v>23.8</c:v>
                </c:pt>
                <c:pt idx="213">
                  <c:v>40.32</c:v>
                </c:pt>
                <c:pt idx="214">
                  <c:v>23.87</c:v>
                </c:pt>
                <c:pt idx="215">
                  <c:v>23.8</c:v>
                </c:pt>
                <c:pt idx="216">
                  <c:v>23.8</c:v>
                </c:pt>
                <c:pt idx="217">
                  <c:v>41.58</c:v>
                </c:pt>
                <c:pt idx="218">
                  <c:v>23.94</c:v>
                </c:pt>
                <c:pt idx="219">
                  <c:v>23.8</c:v>
                </c:pt>
                <c:pt idx="220">
                  <c:v>23.73</c:v>
                </c:pt>
                <c:pt idx="221">
                  <c:v>41.23</c:v>
                </c:pt>
                <c:pt idx="222">
                  <c:v>24.08</c:v>
                </c:pt>
                <c:pt idx="223">
                  <c:v>26.18</c:v>
                </c:pt>
                <c:pt idx="224">
                  <c:v>23.73</c:v>
                </c:pt>
                <c:pt idx="225">
                  <c:v>27.58</c:v>
                </c:pt>
                <c:pt idx="226">
                  <c:v>36.47</c:v>
                </c:pt>
                <c:pt idx="227">
                  <c:v>23.8</c:v>
                </c:pt>
                <c:pt idx="228">
                  <c:v>23.66</c:v>
                </c:pt>
                <c:pt idx="229">
                  <c:v>23.66</c:v>
                </c:pt>
                <c:pt idx="230">
                  <c:v>42.91</c:v>
                </c:pt>
                <c:pt idx="231">
                  <c:v>23.8</c:v>
                </c:pt>
                <c:pt idx="232">
                  <c:v>23.73</c:v>
                </c:pt>
                <c:pt idx="233">
                  <c:v>23.8</c:v>
                </c:pt>
                <c:pt idx="234">
                  <c:v>40.18</c:v>
                </c:pt>
                <c:pt idx="235">
                  <c:v>23.73</c:v>
                </c:pt>
                <c:pt idx="236">
                  <c:v>23.8</c:v>
                </c:pt>
                <c:pt idx="237">
                  <c:v>23.8</c:v>
                </c:pt>
                <c:pt idx="238">
                  <c:v>41.79</c:v>
                </c:pt>
                <c:pt idx="239">
                  <c:v>23.8</c:v>
                </c:pt>
                <c:pt idx="240">
                  <c:v>23.8</c:v>
                </c:pt>
                <c:pt idx="241">
                  <c:v>23.87</c:v>
                </c:pt>
                <c:pt idx="242">
                  <c:v>39.83</c:v>
                </c:pt>
                <c:pt idx="243">
                  <c:v>23.73</c:v>
                </c:pt>
                <c:pt idx="244">
                  <c:v>23.8</c:v>
                </c:pt>
                <c:pt idx="245">
                  <c:v>23.73</c:v>
                </c:pt>
                <c:pt idx="246">
                  <c:v>42.56</c:v>
                </c:pt>
                <c:pt idx="247">
                  <c:v>23.73</c:v>
                </c:pt>
                <c:pt idx="248">
                  <c:v>25.48</c:v>
                </c:pt>
                <c:pt idx="249">
                  <c:v>23.8</c:v>
                </c:pt>
                <c:pt idx="250">
                  <c:v>40.18</c:v>
                </c:pt>
                <c:pt idx="251">
                  <c:v>23.94</c:v>
                </c:pt>
                <c:pt idx="252">
                  <c:v>23.73</c:v>
                </c:pt>
                <c:pt idx="253">
                  <c:v>23.73</c:v>
                </c:pt>
                <c:pt idx="254">
                  <c:v>41.09</c:v>
                </c:pt>
                <c:pt idx="255">
                  <c:v>23.73</c:v>
                </c:pt>
                <c:pt idx="256">
                  <c:v>23.8</c:v>
                </c:pt>
                <c:pt idx="257">
                  <c:v>23.73</c:v>
                </c:pt>
                <c:pt idx="258">
                  <c:v>45.29</c:v>
                </c:pt>
                <c:pt idx="259">
                  <c:v>34.79</c:v>
                </c:pt>
                <c:pt idx="260">
                  <c:v>23.59</c:v>
                </c:pt>
                <c:pt idx="261">
                  <c:v>23.73</c:v>
                </c:pt>
                <c:pt idx="262">
                  <c:v>42.28</c:v>
                </c:pt>
                <c:pt idx="263">
                  <c:v>24.78</c:v>
                </c:pt>
                <c:pt idx="264">
                  <c:v>23.8</c:v>
                </c:pt>
                <c:pt idx="265">
                  <c:v>23.73</c:v>
                </c:pt>
                <c:pt idx="266">
                  <c:v>25.69</c:v>
                </c:pt>
                <c:pt idx="267">
                  <c:v>36.47</c:v>
                </c:pt>
                <c:pt idx="268">
                  <c:v>23.87</c:v>
                </c:pt>
                <c:pt idx="269">
                  <c:v>23.8</c:v>
                </c:pt>
                <c:pt idx="270">
                  <c:v>23.8</c:v>
                </c:pt>
                <c:pt idx="271">
                  <c:v>40.53</c:v>
                </c:pt>
                <c:pt idx="272">
                  <c:v>23.8</c:v>
                </c:pt>
                <c:pt idx="273">
                  <c:v>23.73</c:v>
                </c:pt>
                <c:pt idx="274">
                  <c:v>24.43</c:v>
                </c:pt>
                <c:pt idx="275">
                  <c:v>41.86</c:v>
                </c:pt>
                <c:pt idx="276">
                  <c:v>23.66</c:v>
                </c:pt>
                <c:pt idx="277">
                  <c:v>23.8</c:v>
                </c:pt>
                <c:pt idx="278">
                  <c:v>23.73</c:v>
                </c:pt>
                <c:pt idx="279">
                  <c:v>42.35</c:v>
                </c:pt>
                <c:pt idx="280">
                  <c:v>23.73</c:v>
                </c:pt>
                <c:pt idx="281">
                  <c:v>23.8</c:v>
                </c:pt>
                <c:pt idx="282">
                  <c:v>23.87</c:v>
                </c:pt>
                <c:pt idx="283">
                  <c:v>41.02</c:v>
                </c:pt>
                <c:pt idx="284">
                  <c:v>23.73</c:v>
                </c:pt>
                <c:pt idx="285">
                  <c:v>23.87</c:v>
                </c:pt>
                <c:pt idx="286">
                  <c:v>23.73</c:v>
                </c:pt>
                <c:pt idx="287">
                  <c:v>41.65</c:v>
                </c:pt>
                <c:pt idx="288">
                  <c:v>23.8</c:v>
                </c:pt>
                <c:pt idx="289">
                  <c:v>23.8</c:v>
                </c:pt>
                <c:pt idx="290">
                  <c:v>23.66</c:v>
                </c:pt>
                <c:pt idx="291">
                  <c:v>40.46</c:v>
                </c:pt>
                <c:pt idx="292">
                  <c:v>23.8</c:v>
                </c:pt>
                <c:pt idx="293">
                  <c:v>23.8</c:v>
                </c:pt>
                <c:pt idx="294">
                  <c:v>23.8</c:v>
                </c:pt>
                <c:pt idx="295">
                  <c:v>40.74</c:v>
                </c:pt>
                <c:pt idx="296">
                  <c:v>23.87</c:v>
                </c:pt>
                <c:pt idx="297">
                  <c:v>23.73</c:v>
                </c:pt>
                <c:pt idx="298">
                  <c:v>23.8</c:v>
                </c:pt>
                <c:pt idx="299">
                  <c:v>37.590000000000003</c:v>
                </c:pt>
                <c:pt idx="300">
                  <c:v>23.8</c:v>
                </c:pt>
                <c:pt idx="301">
                  <c:v>23.8</c:v>
                </c:pt>
                <c:pt idx="302">
                  <c:v>23.73</c:v>
                </c:pt>
                <c:pt idx="303">
                  <c:v>40.11</c:v>
                </c:pt>
                <c:pt idx="304">
                  <c:v>23.94</c:v>
                </c:pt>
                <c:pt idx="305">
                  <c:v>23.8</c:v>
                </c:pt>
                <c:pt idx="306">
                  <c:v>23.8</c:v>
                </c:pt>
                <c:pt idx="307">
                  <c:v>27.79</c:v>
                </c:pt>
                <c:pt idx="308">
                  <c:v>38.22</c:v>
                </c:pt>
                <c:pt idx="309">
                  <c:v>23.73</c:v>
                </c:pt>
                <c:pt idx="310">
                  <c:v>23.73</c:v>
                </c:pt>
                <c:pt idx="311">
                  <c:v>23.8</c:v>
                </c:pt>
                <c:pt idx="312">
                  <c:v>39.200000000000003</c:v>
                </c:pt>
                <c:pt idx="313">
                  <c:v>23.73</c:v>
                </c:pt>
                <c:pt idx="314">
                  <c:v>23.8</c:v>
                </c:pt>
                <c:pt idx="315">
                  <c:v>23.73</c:v>
                </c:pt>
                <c:pt idx="316">
                  <c:v>39.69</c:v>
                </c:pt>
                <c:pt idx="317">
                  <c:v>23.73</c:v>
                </c:pt>
                <c:pt idx="318">
                  <c:v>23.73</c:v>
                </c:pt>
                <c:pt idx="319">
                  <c:v>23.66</c:v>
                </c:pt>
                <c:pt idx="320">
                  <c:v>41.16</c:v>
                </c:pt>
                <c:pt idx="321">
                  <c:v>23.8</c:v>
                </c:pt>
                <c:pt idx="322">
                  <c:v>23.8</c:v>
                </c:pt>
                <c:pt idx="323">
                  <c:v>30.8</c:v>
                </c:pt>
                <c:pt idx="324">
                  <c:v>46.97</c:v>
                </c:pt>
                <c:pt idx="325">
                  <c:v>26.39</c:v>
                </c:pt>
                <c:pt idx="326">
                  <c:v>23.66</c:v>
                </c:pt>
                <c:pt idx="327">
                  <c:v>23.8</c:v>
                </c:pt>
                <c:pt idx="328">
                  <c:v>39.270000000000003</c:v>
                </c:pt>
                <c:pt idx="329">
                  <c:v>23.66</c:v>
                </c:pt>
                <c:pt idx="330">
                  <c:v>23.73</c:v>
                </c:pt>
                <c:pt idx="331">
                  <c:v>23.66</c:v>
                </c:pt>
                <c:pt idx="332">
                  <c:v>39.83</c:v>
                </c:pt>
                <c:pt idx="333">
                  <c:v>23.73</c:v>
                </c:pt>
                <c:pt idx="334">
                  <c:v>23.59</c:v>
                </c:pt>
                <c:pt idx="335">
                  <c:v>23.73</c:v>
                </c:pt>
                <c:pt idx="336">
                  <c:v>42</c:v>
                </c:pt>
                <c:pt idx="337">
                  <c:v>23.73</c:v>
                </c:pt>
                <c:pt idx="338">
                  <c:v>23.8</c:v>
                </c:pt>
                <c:pt idx="339">
                  <c:v>23.66</c:v>
                </c:pt>
                <c:pt idx="340">
                  <c:v>40.25</c:v>
                </c:pt>
                <c:pt idx="341">
                  <c:v>23.8</c:v>
                </c:pt>
                <c:pt idx="342">
                  <c:v>23.66</c:v>
                </c:pt>
                <c:pt idx="343">
                  <c:v>23.66</c:v>
                </c:pt>
                <c:pt idx="344">
                  <c:v>38.22</c:v>
                </c:pt>
                <c:pt idx="345">
                  <c:v>26.04</c:v>
                </c:pt>
                <c:pt idx="346">
                  <c:v>23.66</c:v>
                </c:pt>
                <c:pt idx="347">
                  <c:v>23.73</c:v>
                </c:pt>
                <c:pt idx="348">
                  <c:v>26.39</c:v>
                </c:pt>
                <c:pt idx="349">
                  <c:v>35.21</c:v>
                </c:pt>
                <c:pt idx="350">
                  <c:v>23.66</c:v>
                </c:pt>
                <c:pt idx="351">
                  <c:v>25.69</c:v>
                </c:pt>
                <c:pt idx="352">
                  <c:v>25.2</c:v>
                </c:pt>
                <c:pt idx="353">
                  <c:v>42.35</c:v>
                </c:pt>
                <c:pt idx="354">
                  <c:v>23.66</c:v>
                </c:pt>
                <c:pt idx="355">
                  <c:v>23.66</c:v>
                </c:pt>
                <c:pt idx="356">
                  <c:v>23.59</c:v>
                </c:pt>
                <c:pt idx="357">
                  <c:v>39.69</c:v>
                </c:pt>
                <c:pt idx="358">
                  <c:v>23.8</c:v>
                </c:pt>
                <c:pt idx="359">
                  <c:v>23.73</c:v>
                </c:pt>
                <c:pt idx="360">
                  <c:v>23.52</c:v>
                </c:pt>
                <c:pt idx="361">
                  <c:v>39.69</c:v>
                </c:pt>
                <c:pt idx="362">
                  <c:v>23.66</c:v>
                </c:pt>
                <c:pt idx="363">
                  <c:v>23.59</c:v>
                </c:pt>
                <c:pt idx="364">
                  <c:v>23.59</c:v>
                </c:pt>
                <c:pt idx="365">
                  <c:v>42.63</c:v>
                </c:pt>
                <c:pt idx="366">
                  <c:v>23.66</c:v>
                </c:pt>
                <c:pt idx="367">
                  <c:v>23.52</c:v>
                </c:pt>
                <c:pt idx="368">
                  <c:v>23.73</c:v>
                </c:pt>
                <c:pt idx="369">
                  <c:v>39.9</c:v>
                </c:pt>
                <c:pt idx="370">
                  <c:v>23.73</c:v>
                </c:pt>
                <c:pt idx="371">
                  <c:v>23.73</c:v>
                </c:pt>
                <c:pt idx="372">
                  <c:v>23.66</c:v>
                </c:pt>
                <c:pt idx="373">
                  <c:v>39.06</c:v>
                </c:pt>
                <c:pt idx="374">
                  <c:v>23.73</c:v>
                </c:pt>
                <c:pt idx="375">
                  <c:v>23.8</c:v>
                </c:pt>
                <c:pt idx="376">
                  <c:v>24.29</c:v>
                </c:pt>
                <c:pt idx="377">
                  <c:v>39.409999999999997</c:v>
                </c:pt>
                <c:pt idx="378">
                  <c:v>23.73</c:v>
                </c:pt>
                <c:pt idx="379">
                  <c:v>23.66</c:v>
                </c:pt>
                <c:pt idx="380">
                  <c:v>23.73</c:v>
                </c:pt>
                <c:pt idx="381">
                  <c:v>43.4</c:v>
                </c:pt>
                <c:pt idx="382">
                  <c:v>23.59</c:v>
                </c:pt>
                <c:pt idx="383">
                  <c:v>23.73</c:v>
                </c:pt>
                <c:pt idx="384">
                  <c:v>23.52</c:v>
                </c:pt>
                <c:pt idx="385">
                  <c:v>38.5</c:v>
                </c:pt>
                <c:pt idx="386">
                  <c:v>24.64</c:v>
                </c:pt>
                <c:pt idx="387">
                  <c:v>23.73</c:v>
                </c:pt>
                <c:pt idx="388">
                  <c:v>35.909999999999997</c:v>
                </c:pt>
                <c:pt idx="389">
                  <c:v>31.78</c:v>
                </c:pt>
                <c:pt idx="390">
                  <c:v>34.72</c:v>
                </c:pt>
                <c:pt idx="391">
                  <c:v>23.59</c:v>
                </c:pt>
                <c:pt idx="392">
                  <c:v>23.73</c:v>
                </c:pt>
                <c:pt idx="393">
                  <c:v>23.8</c:v>
                </c:pt>
                <c:pt idx="394">
                  <c:v>37.17</c:v>
                </c:pt>
                <c:pt idx="395">
                  <c:v>23.66</c:v>
                </c:pt>
                <c:pt idx="396">
                  <c:v>23.66</c:v>
                </c:pt>
                <c:pt idx="397">
                  <c:v>23.73</c:v>
                </c:pt>
                <c:pt idx="398">
                  <c:v>43.33</c:v>
                </c:pt>
                <c:pt idx="399">
                  <c:v>23.8</c:v>
                </c:pt>
                <c:pt idx="400">
                  <c:v>23.45</c:v>
                </c:pt>
                <c:pt idx="401">
                  <c:v>23.66</c:v>
                </c:pt>
                <c:pt idx="402">
                  <c:v>38.78</c:v>
                </c:pt>
                <c:pt idx="403">
                  <c:v>23.8</c:v>
                </c:pt>
                <c:pt idx="404">
                  <c:v>23.73</c:v>
                </c:pt>
                <c:pt idx="405">
                  <c:v>23.73</c:v>
                </c:pt>
                <c:pt idx="406">
                  <c:v>38.22</c:v>
                </c:pt>
                <c:pt idx="407">
                  <c:v>23.59</c:v>
                </c:pt>
                <c:pt idx="408">
                  <c:v>23.66</c:v>
                </c:pt>
                <c:pt idx="409">
                  <c:v>23.66</c:v>
                </c:pt>
                <c:pt idx="410">
                  <c:v>38.01</c:v>
                </c:pt>
                <c:pt idx="411">
                  <c:v>23.73</c:v>
                </c:pt>
                <c:pt idx="412">
                  <c:v>23.59</c:v>
                </c:pt>
                <c:pt idx="413">
                  <c:v>23.66</c:v>
                </c:pt>
                <c:pt idx="414">
                  <c:v>40.46</c:v>
                </c:pt>
                <c:pt idx="415">
                  <c:v>23.59</c:v>
                </c:pt>
                <c:pt idx="416">
                  <c:v>23.66</c:v>
                </c:pt>
                <c:pt idx="417">
                  <c:v>23.73</c:v>
                </c:pt>
                <c:pt idx="418">
                  <c:v>40.11</c:v>
                </c:pt>
                <c:pt idx="419">
                  <c:v>23.52</c:v>
                </c:pt>
                <c:pt idx="420">
                  <c:v>23.8</c:v>
                </c:pt>
                <c:pt idx="421">
                  <c:v>23.52</c:v>
                </c:pt>
                <c:pt idx="422">
                  <c:v>38.99</c:v>
                </c:pt>
                <c:pt idx="423">
                  <c:v>23.66</c:v>
                </c:pt>
                <c:pt idx="424">
                  <c:v>23.59</c:v>
                </c:pt>
                <c:pt idx="425">
                  <c:v>23.73</c:v>
                </c:pt>
                <c:pt idx="426">
                  <c:v>42.07</c:v>
                </c:pt>
                <c:pt idx="427">
                  <c:v>23.8</c:v>
                </c:pt>
                <c:pt idx="428">
                  <c:v>25.41</c:v>
                </c:pt>
                <c:pt idx="429">
                  <c:v>23.66</c:v>
                </c:pt>
                <c:pt idx="430">
                  <c:v>52.08</c:v>
                </c:pt>
                <c:pt idx="431">
                  <c:v>85.96</c:v>
                </c:pt>
                <c:pt idx="432">
                  <c:v>213.78</c:v>
                </c:pt>
                <c:pt idx="433">
                  <c:v>174.65</c:v>
                </c:pt>
                <c:pt idx="434">
                  <c:v>161.63</c:v>
                </c:pt>
                <c:pt idx="435">
                  <c:v>120.4</c:v>
                </c:pt>
                <c:pt idx="436">
                  <c:v>209.65</c:v>
                </c:pt>
                <c:pt idx="437">
                  <c:v>98.77</c:v>
                </c:pt>
                <c:pt idx="438">
                  <c:v>90.79</c:v>
                </c:pt>
                <c:pt idx="439">
                  <c:v>108.36</c:v>
                </c:pt>
                <c:pt idx="440">
                  <c:v>139.93</c:v>
                </c:pt>
                <c:pt idx="441">
                  <c:v>96.95</c:v>
                </c:pt>
                <c:pt idx="442">
                  <c:v>99.96</c:v>
                </c:pt>
                <c:pt idx="443">
                  <c:v>108.36</c:v>
                </c:pt>
                <c:pt idx="444">
                  <c:v>138.74</c:v>
                </c:pt>
                <c:pt idx="445">
                  <c:v>101.08</c:v>
                </c:pt>
                <c:pt idx="446">
                  <c:v>103.67</c:v>
                </c:pt>
                <c:pt idx="447">
                  <c:v>105.84</c:v>
                </c:pt>
                <c:pt idx="448">
                  <c:v>136.29</c:v>
                </c:pt>
                <c:pt idx="449">
                  <c:v>107.17</c:v>
                </c:pt>
                <c:pt idx="450">
                  <c:v>162.47</c:v>
                </c:pt>
                <c:pt idx="451">
                  <c:v>132.16</c:v>
                </c:pt>
                <c:pt idx="452">
                  <c:v>137.62</c:v>
                </c:pt>
                <c:pt idx="453">
                  <c:v>117.18</c:v>
                </c:pt>
                <c:pt idx="454">
                  <c:v>113.82</c:v>
                </c:pt>
                <c:pt idx="455">
                  <c:v>105.7</c:v>
                </c:pt>
                <c:pt idx="456">
                  <c:v>139.09</c:v>
                </c:pt>
                <c:pt idx="457">
                  <c:v>101.85</c:v>
                </c:pt>
                <c:pt idx="458">
                  <c:v>100.45</c:v>
                </c:pt>
                <c:pt idx="459">
                  <c:v>99.19</c:v>
                </c:pt>
                <c:pt idx="460">
                  <c:v>138.32</c:v>
                </c:pt>
                <c:pt idx="461">
                  <c:v>104.09</c:v>
                </c:pt>
                <c:pt idx="462">
                  <c:v>96.6</c:v>
                </c:pt>
                <c:pt idx="463">
                  <c:v>98.35</c:v>
                </c:pt>
                <c:pt idx="464">
                  <c:v>109.55</c:v>
                </c:pt>
                <c:pt idx="465">
                  <c:v>136.5</c:v>
                </c:pt>
                <c:pt idx="466">
                  <c:v>102.27</c:v>
                </c:pt>
                <c:pt idx="467">
                  <c:v>100.66</c:v>
                </c:pt>
                <c:pt idx="468">
                  <c:v>166.32</c:v>
                </c:pt>
                <c:pt idx="469">
                  <c:v>149.1</c:v>
                </c:pt>
                <c:pt idx="470">
                  <c:v>96.46</c:v>
                </c:pt>
                <c:pt idx="471">
                  <c:v>112.35</c:v>
                </c:pt>
                <c:pt idx="472">
                  <c:v>108.64</c:v>
                </c:pt>
                <c:pt idx="473">
                  <c:v>136.43</c:v>
                </c:pt>
                <c:pt idx="474">
                  <c:v>98.35</c:v>
                </c:pt>
                <c:pt idx="475">
                  <c:v>103.46</c:v>
                </c:pt>
                <c:pt idx="476">
                  <c:v>110.95</c:v>
                </c:pt>
                <c:pt idx="477">
                  <c:v>133.84</c:v>
                </c:pt>
                <c:pt idx="478">
                  <c:v>100.66</c:v>
                </c:pt>
                <c:pt idx="479">
                  <c:v>93.73</c:v>
                </c:pt>
                <c:pt idx="480">
                  <c:v>107.94</c:v>
                </c:pt>
                <c:pt idx="481">
                  <c:v>140.49</c:v>
                </c:pt>
                <c:pt idx="482">
                  <c:v>97.02</c:v>
                </c:pt>
                <c:pt idx="483">
                  <c:v>98.84</c:v>
                </c:pt>
                <c:pt idx="484">
                  <c:v>108.08</c:v>
                </c:pt>
                <c:pt idx="485">
                  <c:v>207.9</c:v>
                </c:pt>
                <c:pt idx="486">
                  <c:v>38.57</c:v>
                </c:pt>
                <c:pt idx="487">
                  <c:v>23.8</c:v>
                </c:pt>
                <c:pt idx="488">
                  <c:v>74.97</c:v>
                </c:pt>
                <c:pt idx="489">
                  <c:v>24.57</c:v>
                </c:pt>
                <c:pt idx="490">
                  <c:v>23.8</c:v>
                </c:pt>
                <c:pt idx="491">
                  <c:v>23.73</c:v>
                </c:pt>
                <c:pt idx="492">
                  <c:v>48.79</c:v>
                </c:pt>
                <c:pt idx="493">
                  <c:v>23.8</c:v>
                </c:pt>
                <c:pt idx="494">
                  <c:v>23.59</c:v>
                </c:pt>
                <c:pt idx="495">
                  <c:v>23.59</c:v>
                </c:pt>
                <c:pt idx="496">
                  <c:v>47.25</c:v>
                </c:pt>
                <c:pt idx="497">
                  <c:v>23.8</c:v>
                </c:pt>
                <c:pt idx="498">
                  <c:v>23.73</c:v>
                </c:pt>
                <c:pt idx="499">
                  <c:v>23.73</c:v>
                </c:pt>
                <c:pt idx="500">
                  <c:v>50.26</c:v>
                </c:pt>
                <c:pt idx="501">
                  <c:v>23.59</c:v>
                </c:pt>
                <c:pt idx="502">
                  <c:v>23.66</c:v>
                </c:pt>
                <c:pt idx="503">
                  <c:v>23.66</c:v>
                </c:pt>
                <c:pt idx="504">
                  <c:v>54.32</c:v>
                </c:pt>
                <c:pt idx="505">
                  <c:v>23.73</c:v>
                </c:pt>
                <c:pt idx="506">
                  <c:v>23.73</c:v>
                </c:pt>
                <c:pt idx="507">
                  <c:v>23.52</c:v>
                </c:pt>
                <c:pt idx="508">
                  <c:v>36.47</c:v>
                </c:pt>
                <c:pt idx="509">
                  <c:v>23.73</c:v>
                </c:pt>
                <c:pt idx="510">
                  <c:v>23.8</c:v>
                </c:pt>
                <c:pt idx="511">
                  <c:v>23.73</c:v>
                </c:pt>
                <c:pt idx="512">
                  <c:v>25.2</c:v>
                </c:pt>
                <c:pt idx="513">
                  <c:v>32.9</c:v>
                </c:pt>
                <c:pt idx="514">
                  <c:v>23.59</c:v>
                </c:pt>
                <c:pt idx="515">
                  <c:v>23.38</c:v>
                </c:pt>
                <c:pt idx="516">
                  <c:v>23.59</c:v>
                </c:pt>
                <c:pt idx="517">
                  <c:v>35.42</c:v>
                </c:pt>
                <c:pt idx="518">
                  <c:v>39.97</c:v>
                </c:pt>
                <c:pt idx="519">
                  <c:v>23.87</c:v>
                </c:pt>
                <c:pt idx="520">
                  <c:v>23.59</c:v>
                </c:pt>
                <c:pt idx="521">
                  <c:v>39.619999999999997</c:v>
                </c:pt>
                <c:pt idx="522">
                  <c:v>23.8</c:v>
                </c:pt>
                <c:pt idx="523">
                  <c:v>23.66</c:v>
                </c:pt>
                <c:pt idx="524">
                  <c:v>23.73</c:v>
                </c:pt>
                <c:pt idx="525">
                  <c:v>36.4</c:v>
                </c:pt>
                <c:pt idx="526">
                  <c:v>23.8</c:v>
                </c:pt>
                <c:pt idx="527">
                  <c:v>23.59</c:v>
                </c:pt>
                <c:pt idx="528">
                  <c:v>23.59</c:v>
                </c:pt>
                <c:pt idx="529">
                  <c:v>34.65</c:v>
                </c:pt>
                <c:pt idx="530">
                  <c:v>24.15</c:v>
                </c:pt>
                <c:pt idx="531">
                  <c:v>23.59</c:v>
                </c:pt>
                <c:pt idx="532">
                  <c:v>23.38</c:v>
                </c:pt>
                <c:pt idx="533">
                  <c:v>36.82</c:v>
                </c:pt>
                <c:pt idx="534">
                  <c:v>23.66</c:v>
                </c:pt>
                <c:pt idx="535">
                  <c:v>23.73</c:v>
                </c:pt>
                <c:pt idx="536">
                  <c:v>23.66</c:v>
                </c:pt>
                <c:pt idx="537">
                  <c:v>40.74</c:v>
                </c:pt>
                <c:pt idx="538">
                  <c:v>23.66</c:v>
                </c:pt>
                <c:pt idx="539">
                  <c:v>23.59</c:v>
                </c:pt>
                <c:pt idx="540">
                  <c:v>23.8</c:v>
                </c:pt>
                <c:pt idx="541">
                  <c:v>36.119999999999997</c:v>
                </c:pt>
                <c:pt idx="542">
                  <c:v>23.66</c:v>
                </c:pt>
                <c:pt idx="543">
                  <c:v>23.73</c:v>
                </c:pt>
                <c:pt idx="544">
                  <c:v>23.73</c:v>
                </c:pt>
                <c:pt idx="545">
                  <c:v>34.58</c:v>
                </c:pt>
                <c:pt idx="546">
                  <c:v>23.73</c:v>
                </c:pt>
                <c:pt idx="547">
                  <c:v>23.66</c:v>
                </c:pt>
                <c:pt idx="548">
                  <c:v>23.52</c:v>
                </c:pt>
                <c:pt idx="549">
                  <c:v>37.380000000000003</c:v>
                </c:pt>
                <c:pt idx="550">
                  <c:v>23.8</c:v>
                </c:pt>
                <c:pt idx="551">
                  <c:v>23.73</c:v>
                </c:pt>
                <c:pt idx="552">
                  <c:v>23.66</c:v>
                </c:pt>
                <c:pt idx="553">
                  <c:v>29.05</c:v>
                </c:pt>
                <c:pt idx="554">
                  <c:v>34.86</c:v>
                </c:pt>
                <c:pt idx="555">
                  <c:v>23.52</c:v>
                </c:pt>
                <c:pt idx="556">
                  <c:v>26.18</c:v>
                </c:pt>
                <c:pt idx="557">
                  <c:v>23.59</c:v>
                </c:pt>
                <c:pt idx="558">
                  <c:v>34.51</c:v>
                </c:pt>
                <c:pt idx="559">
                  <c:v>23.59</c:v>
                </c:pt>
                <c:pt idx="560">
                  <c:v>23.52</c:v>
                </c:pt>
                <c:pt idx="561">
                  <c:v>23.73</c:v>
                </c:pt>
                <c:pt idx="562">
                  <c:v>43.75</c:v>
                </c:pt>
                <c:pt idx="563">
                  <c:v>23.45</c:v>
                </c:pt>
                <c:pt idx="564">
                  <c:v>23.73</c:v>
                </c:pt>
                <c:pt idx="565">
                  <c:v>23.66</c:v>
                </c:pt>
                <c:pt idx="566">
                  <c:v>36.19</c:v>
                </c:pt>
                <c:pt idx="567">
                  <c:v>23.59</c:v>
                </c:pt>
                <c:pt idx="568">
                  <c:v>23.73</c:v>
                </c:pt>
                <c:pt idx="569">
                  <c:v>23.66</c:v>
                </c:pt>
                <c:pt idx="570">
                  <c:v>38.57</c:v>
                </c:pt>
                <c:pt idx="571">
                  <c:v>23.59</c:v>
                </c:pt>
                <c:pt idx="572">
                  <c:v>23.52</c:v>
                </c:pt>
                <c:pt idx="573">
                  <c:v>23.59</c:v>
                </c:pt>
                <c:pt idx="574">
                  <c:v>34.44</c:v>
                </c:pt>
                <c:pt idx="575">
                  <c:v>23.52</c:v>
                </c:pt>
                <c:pt idx="576">
                  <c:v>23.59</c:v>
                </c:pt>
                <c:pt idx="577">
                  <c:v>23.52</c:v>
                </c:pt>
                <c:pt idx="578">
                  <c:v>37.450000000000003</c:v>
                </c:pt>
                <c:pt idx="579">
                  <c:v>23.52</c:v>
                </c:pt>
                <c:pt idx="580">
                  <c:v>23.52</c:v>
                </c:pt>
                <c:pt idx="581">
                  <c:v>27.09</c:v>
                </c:pt>
                <c:pt idx="582">
                  <c:v>38.78</c:v>
                </c:pt>
                <c:pt idx="583">
                  <c:v>36.96</c:v>
                </c:pt>
                <c:pt idx="584">
                  <c:v>23.59</c:v>
                </c:pt>
                <c:pt idx="585">
                  <c:v>23.59</c:v>
                </c:pt>
                <c:pt idx="586">
                  <c:v>37.590000000000003</c:v>
                </c:pt>
                <c:pt idx="587">
                  <c:v>23.73</c:v>
                </c:pt>
                <c:pt idx="588">
                  <c:v>23.38</c:v>
                </c:pt>
                <c:pt idx="589">
                  <c:v>23.45</c:v>
                </c:pt>
                <c:pt idx="590">
                  <c:v>34.299999999999997</c:v>
                </c:pt>
                <c:pt idx="591">
                  <c:v>23.66</c:v>
                </c:pt>
                <c:pt idx="592">
                  <c:v>23.52</c:v>
                </c:pt>
                <c:pt idx="593">
                  <c:v>23.59</c:v>
                </c:pt>
                <c:pt idx="594">
                  <c:v>25.9</c:v>
                </c:pt>
                <c:pt idx="595">
                  <c:v>35.07</c:v>
                </c:pt>
                <c:pt idx="596">
                  <c:v>23.66</c:v>
                </c:pt>
                <c:pt idx="597">
                  <c:v>23.8</c:v>
                </c:pt>
                <c:pt idx="598">
                  <c:v>23.59</c:v>
                </c:pt>
                <c:pt idx="599">
                  <c:v>34.93</c:v>
                </c:pt>
                <c:pt idx="600">
                  <c:v>23.52</c:v>
                </c:pt>
                <c:pt idx="601">
                  <c:v>23.59</c:v>
                </c:pt>
                <c:pt idx="602">
                  <c:v>23.45</c:v>
                </c:pt>
                <c:pt idx="603">
                  <c:v>40.11</c:v>
                </c:pt>
                <c:pt idx="604">
                  <c:v>23.59</c:v>
                </c:pt>
                <c:pt idx="605">
                  <c:v>23.59</c:v>
                </c:pt>
                <c:pt idx="606">
                  <c:v>23.45</c:v>
                </c:pt>
                <c:pt idx="607">
                  <c:v>35.630000000000003</c:v>
                </c:pt>
                <c:pt idx="608">
                  <c:v>23.59</c:v>
                </c:pt>
                <c:pt idx="609">
                  <c:v>23.52</c:v>
                </c:pt>
                <c:pt idx="610">
                  <c:v>23.31</c:v>
                </c:pt>
                <c:pt idx="611">
                  <c:v>35.840000000000003</c:v>
                </c:pt>
                <c:pt idx="612">
                  <c:v>23.52</c:v>
                </c:pt>
                <c:pt idx="613">
                  <c:v>23.59</c:v>
                </c:pt>
                <c:pt idx="614">
                  <c:v>23.66</c:v>
                </c:pt>
                <c:pt idx="615">
                  <c:v>36.049999999999997</c:v>
                </c:pt>
                <c:pt idx="616">
                  <c:v>23.59</c:v>
                </c:pt>
                <c:pt idx="617">
                  <c:v>23.59</c:v>
                </c:pt>
                <c:pt idx="618">
                  <c:v>23.66</c:v>
                </c:pt>
                <c:pt idx="619">
                  <c:v>41.72</c:v>
                </c:pt>
                <c:pt idx="620">
                  <c:v>23.52</c:v>
                </c:pt>
                <c:pt idx="621">
                  <c:v>23.66</c:v>
                </c:pt>
                <c:pt idx="622">
                  <c:v>23.66</c:v>
                </c:pt>
                <c:pt idx="623">
                  <c:v>36.26</c:v>
                </c:pt>
                <c:pt idx="624">
                  <c:v>23.45</c:v>
                </c:pt>
                <c:pt idx="625">
                  <c:v>23.52</c:v>
                </c:pt>
                <c:pt idx="626">
                  <c:v>23.59</c:v>
                </c:pt>
                <c:pt idx="627">
                  <c:v>36.33</c:v>
                </c:pt>
                <c:pt idx="628">
                  <c:v>23.59</c:v>
                </c:pt>
                <c:pt idx="629">
                  <c:v>23.66</c:v>
                </c:pt>
                <c:pt idx="630">
                  <c:v>23.52</c:v>
                </c:pt>
                <c:pt idx="631">
                  <c:v>33.880000000000003</c:v>
                </c:pt>
                <c:pt idx="632">
                  <c:v>23.52</c:v>
                </c:pt>
                <c:pt idx="633">
                  <c:v>25.41</c:v>
                </c:pt>
                <c:pt idx="634">
                  <c:v>23.59</c:v>
                </c:pt>
                <c:pt idx="635">
                  <c:v>32.76</c:v>
                </c:pt>
                <c:pt idx="636">
                  <c:v>35.630000000000003</c:v>
                </c:pt>
                <c:pt idx="637">
                  <c:v>23.38</c:v>
                </c:pt>
                <c:pt idx="638">
                  <c:v>23.52</c:v>
                </c:pt>
                <c:pt idx="639">
                  <c:v>23.52</c:v>
                </c:pt>
                <c:pt idx="640">
                  <c:v>36.33</c:v>
                </c:pt>
                <c:pt idx="641">
                  <c:v>23.45</c:v>
                </c:pt>
                <c:pt idx="642">
                  <c:v>23.52</c:v>
                </c:pt>
                <c:pt idx="643">
                  <c:v>23.38</c:v>
                </c:pt>
                <c:pt idx="644">
                  <c:v>34.86</c:v>
                </c:pt>
                <c:pt idx="645">
                  <c:v>23.52</c:v>
                </c:pt>
                <c:pt idx="646">
                  <c:v>23.73</c:v>
                </c:pt>
                <c:pt idx="647">
                  <c:v>28.91</c:v>
                </c:pt>
                <c:pt idx="648">
                  <c:v>43.47</c:v>
                </c:pt>
                <c:pt idx="649">
                  <c:v>23.45</c:v>
                </c:pt>
                <c:pt idx="650">
                  <c:v>23.52</c:v>
                </c:pt>
                <c:pt idx="651">
                  <c:v>23.45</c:v>
                </c:pt>
                <c:pt idx="652">
                  <c:v>43.33</c:v>
                </c:pt>
                <c:pt idx="653">
                  <c:v>23.45</c:v>
                </c:pt>
                <c:pt idx="654">
                  <c:v>23.52</c:v>
                </c:pt>
                <c:pt idx="655">
                  <c:v>23.52</c:v>
                </c:pt>
                <c:pt idx="656">
                  <c:v>33.32</c:v>
                </c:pt>
                <c:pt idx="657">
                  <c:v>23.52</c:v>
                </c:pt>
                <c:pt idx="658">
                  <c:v>24.22</c:v>
                </c:pt>
                <c:pt idx="659">
                  <c:v>23.66</c:v>
                </c:pt>
                <c:pt idx="660">
                  <c:v>35.07</c:v>
                </c:pt>
                <c:pt idx="661">
                  <c:v>23.66</c:v>
                </c:pt>
                <c:pt idx="662">
                  <c:v>23.59</c:v>
                </c:pt>
                <c:pt idx="663">
                  <c:v>23.52</c:v>
                </c:pt>
                <c:pt idx="664">
                  <c:v>34.65</c:v>
                </c:pt>
                <c:pt idx="665">
                  <c:v>23.66</c:v>
                </c:pt>
                <c:pt idx="666">
                  <c:v>23.52</c:v>
                </c:pt>
                <c:pt idx="667">
                  <c:v>23.73</c:v>
                </c:pt>
                <c:pt idx="668">
                  <c:v>42.49</c:v>
                </c:pt>
                <c:pt idx="669">
                  <c:v>23.52</c:v>
                </c:pt>
                <c:pt idx="670">
                  <c:v>23.52</c:v>
                </c:pt>
                <c:pt idx="671">
                  <c:v>23.45</c:v>
                </c:pt>
                <c:pt idx="672">
                  <c:v>34.51</c:v>
                </c:pt>
                <c:pt idx="673">
                  <c:v>23.73</c:v>
                </c:pt>
                <c:pt idx="674">
                  <c:v>23.52</c:v>
                </c:pt>
                <c:pt idx="675">
                  <c:v>23.66</c:v>
                </c:pt>
                <c:pt idx="676">
                  <c:v>25.06</c:v>
                </c:pt>
                <c:pt idx="677">
                  <c:v>33.25</c:v>
                </c:pt>
                <c:pt idx="678">
                  <c:v>23.73</c:v>
                </c:pt>
                <c:pt idx="679">
                  <c:v>23.66</c:v>
                </c:pt>
                <c:pt idx="680">
                  <c:v>23.52</c:v>
                </c:pt>
                <c:pt idx="681">
                  <c:v>34.159999999999997</c:v>
                </c:pt>
                <c:pt idx="682">
                  <c:v>24.64</c:v>
                </c:pt>
                <c:pt idx="683">
                  <c:v>23.45</c:v>
                </c:pt>
                <c:pt idx="684">
                  <c:v>26.18</c:v>
                </c:pt>
                <c:pt idx="685">
                  <c:v>38.15</c:v>
                </c:pt>
                <c:pt idx="686">
                  <c:v>23.59</c:v>
                </c:pt>
                <c:pt idx="687">
                  <c:v>23.59</c:v>
                </c:pt>
                <c:pt idx="688">
                  <c:v>23.45</c:v>
                </c:pt>
                <c:pt idx="689">
                  <c:v>34.020000000000003</c:v>
                </c:pt>
                <c:pt idx="690">
                  <c:v>23.52</c:v>
                </c:pt>
                <c:pt idx="691">
                  <c:v>23.59</c:v>
                </c:pt>
                <c:pt idx="692">
                  <c:v>23.38</c:v>
                </c:pt>
                <c:pt idx="693">
                  <c:v>33.950000000000003</c:v>
                </c:pt>
                <c:pt idx="694">
                  <c:v>23.45</c:v>
                </c:pt>
                <c:pt idx="695">
                  <c:v>23.66</c:v>
                </c:pt>
                <c:pt idx="696">
                  <c:v>23.66</c:v>
                </c:pt>
                <c:pt idx="697">
                  <c:v>34.020000000000003</c:v>
                </c:pt>
                <c:pt idx="698">
                  <c:v>23.45</c:v>
                </c:pt>
                <c:pt idx="699">
                  <c:v>23.73</c:v>
                </c:pt>
                <c:pt idx="700">
                  <c:v>23.59</c:v>
                </c:pt>
                <c:pt idx="701">
                  <c:v>41.09</c:v>
                </c:pt>
                <c:pt idx="702">
                  <c:v>23.52</c:v>
                </c:pt>
                <c:pt idx="703">
                  <c:v>23.45</c:v>
                </c:pt>
                <c:pt idx="704">
                  <c:v>23.52</c:v>
                </c:pt>
                <c:pt idx="705">
                  <c:v>34.65</c:v>
                </c:pt>
                <c:pt idx="706">
                  <c:v>23.52</c:v>
                </c:pt>
                <c:pt idx="707">
                  <c:v>23.66</c:v>
                </c:pt>
                <c:pt idx="708">
                  <c:v>23.45</c:v>
                </c:pt>
                <c:pt idx="709">
                  <c:v>45.92</c:v>
                </c:pt>
                <c:pt idx="710">
                  <c:v>23.52</c:v>
                </c:pt>
                <c:pt idx="711">
                  <c:v>24.15</c:v>
                </c:pt>
                <c:pt idx="712">
                  <c:v>32.409999999999997</c:v>
                </c:pt>
                <c:pt idx="713">
                  <c:v>42.28</c:v>
                </c:pt>
                <c:pt idx="714">
                  <c:v>23.66</c:v>
                </c:pt>
                <c:pt idx="715">
                  <c:v>23.66</c:v>
                </c:pt>
                <c:pt idx="716">
                  <c:v>23.45</c:v>
                </c:pt>
                <c:pt idx="717">
                  <c:v>29.12</c:v>
                </c:pt>
                <c:pt idx="718">
                  <c:v>31.71</c:v>
                </c:pt>
                <c:pt idx="719">
                  <c:v>23.45</c:v>
                </c:pt>
                <c:pt idx="720">
                  <c:v>23.66</c:v>
                </c:pt>
                <c:pt idx="721">
                  <c:v>23.52</c:v>
                </c:pt>
                <c:pt idx="722">
                  <c:v>34.86</c:v>
                </c:pt>
                <c:pt idx="723">
                  <c:v>23.38</c:v>
                </c:pt>
                <c:pt idx="724">
                  <c:v>23.52</c:v>
                </c:pt>
                <c:pt idx="725">
                  <c:v>23.45</c:v>
                </c:pt>
                <c:pt idx="726">
                  <c:v>33.81</c:v>
                </c:pt>
                <c:pt idx="727">
                  <c:v>23.31</c:v>
                </c:pt>
                <c:pt idx="728">
                  <c:v>23.31</c:v>
                </c:pt>
                <c:pt idx="729">
                  <c:v>23.45</c:v>
                </c:pt>
                <c:pt idx="730">
                  <c:v>34.72</c:v>
                </c:pt>
                <c:pt idx="731">
                  <c:v>23.52</c:v>
                </c:pt>
                <c:pt idx="732">
                  <c:v>23.52</c:v>
                </c:pt>
                <c:pt idx="733">
                  <c:v>23.38</c:v>
                </c:pt>
                <c:pt idx="734">
                  <c:v>40.18</c:v>
                </c:pt>
                <c:pt idx="735">
                  <c:v>25.48</c:v>
                </c:pt>
                <c:pt idx="736">
                  <c:v>23.59</c:v>
                </c:pt>
                <c:pt idx="737">
                  <c:v>24.15</c:v>
                </c:pt>
                <c:pt idx="738">
                  <c:v>34.090000000000003</c:v>
                </c:pt>
                <c:pt idx="739">
                  <c:v>23.45</c:v>
                </c:pt>
                <c:pt idx="740">
                  <c:v>23.24</c:v>
                </c:pt>
                <c:pt idx="741">
                  <c:v>23.59</c:v>
                </c:pt>
                <c:pt idx="742">
                  <c:v>34.020000000000003</c:v>
                </c:pt>
                <c:pt idx="743">
                  <c:v>23.59</c:v>
                </c:pt>
                <c:pt idx="744">
                  <c:v>23.59</c:v>
                </c:pt>
                <c:pt idx="745">
                  <c:v>23.38</c:v>
                </c:pt>
                <c:pt idx="746">
                  <c:v>33.11</c:v>
                </c:pt>
                <c:pt idx="747">
                  <c:v>23.59</c:v>
                </c:pt>
                <c:pt idx="748">
                  <c:v>23.38</c:v>
                </c:pt>
                <c:pt idx="749">
                  <c:v>23.59</c:v>
                </c:pt>
                <c:pt idx="750">
                  <c:v>40.46</c:v>
                </c:pt>
                <c:pt idx="751">
                  <c:v>23.66</c:v>
                </c:pt>
                <c:pt idx="752">
                  <c:v>23.59</c:v>
                </c:pt>
                <c:pt idx="753">
                  <c:v>23.31</c:v>
                </c:pt>
                <c:pt idx="754">
                  <c:v>33.880000000000003</c:v>
                </c:pt>
                <c:pt idx="755">
                  <c:v>23.59</c:v>
                </c:pt>
                <c:pt idx="756">
                  <c:v>23.59</c:v>
                </c:pt>
                <c:pt idx="757">
                  <c:v>23.73</c:v>
                </c:pt>
                <c:pt idx="758">
                  <c:v>24.78</c:v>
                </c:pt>
                <c:pt idx="759">
                  <c:v>32.270000000000003</c:v>
                </c:pt>
                <c:pt idx="760">
                  <c:v>23.45</c:v>
                </c:pt>
                <c:pt idx="761">
                  <c:v>24.99</c:v>
                </c:pt>
                <c:pt idx="762">
                  <c:v>23.59</c:v>
                </c:pt>
                <c:pt idx="763">
                  <c:v>33.25</c:v>
                </c:pt>
                <c:pt idx="764">
                  <c:v>23.52</c:v>
                </c:pt>
                <c:pt idx="765">
                  <c:v>23.45</c:v>
                </c:pt>
                <c:pt idx="766">
                  <c:v>23.31</c:v>
                </c:pt>
                <c:pt idx="767">
                  <c:v>40.880000000000003</c:v>
                </c:pt>
                <c:pt idx="768">
                  <c:v>23.38</c:v>
                </c:pt>
                <c:pt idx="769">
                  <c:v>23.38</c:v>
                </c:pt>
                <c:pt idx="770">
                  <c:v>23.45</c:v>
                </c:pt>
                <c:pt idx="771">
                  <c:v>33.81</c:v>
                </c:pt>
                <c:pt idx="772">
                  <c:v>23.59</c:v>
                </c:pt>
                <c:pt idx="773">
                  <c:v>23.45</c:v>
                </c:pt>
                <c:pt idx="774">
                  <c:v>23.45</c:v>
                </c:pt>
                <c:pt idx="775">
                  <c:v>35.28</c:v>
                </c:pt>
                <c:pt idx="776">
                  <c:v>23.52</c:v>
                </c:pt>
                <c:pt idx="777">
                  <c:v>38.08</c:v>
                </c:pt>
                <c:pt idx="778">
                  <c:v>27.37</c:v>
                </c:pt>
                <c:pt idx="779">
                  <c:v>33.11</c:v>
                </c:pt>
                <c:pt idx="780">
                  <c:v>23.52</c:v>
                </c:pt>
                <c:pt idx="781">
                  <c:v>23.59</c:v>
                </c:pt>
                <c:pt idx="782">
                  <c:v>23.73</c:v>
                </c:pt>
                <c:pt idx="783">
                  <c:v>43.68</c:v>
                </c:pt>
                <c:pt idx="784">
                  <c:v>23.45</c:v>
                </c:pt>
                <c:pt idx="785">
                  <c:v>23.45</c:v>
                </c:pt>
                <c:pt idx="786">
                  <c:v>25.69</c:v>
                </c:pt>
                <c:pt idx="787">
                  <c:v>33.950000000000003</c:v>
                </c:pt>
                <c:pt idx="788">
                  <c:v>23.94</c:v>
                </c:pt>
                <c:pt idx="789">
                  <c:v>23.59</c:v>
                </c:pt>
                <c:pt idx="790">
                  <c:v>23.38</c:v>
                </c:pt>
                <c:pt idx="791">
                  <c:v>33.04</c:v>
                </c:pt>
                <c:pt idx="792">
                  <c:v>23.45</c:v>
                </c:pt>
                <c:pt idx="793">
                  <c:v>23.31</c:v>
                </c:pt>
                <c:pt idx="794">
                  <c:v>23.45</c:v>
                </c:pt>
                <c:pt idx="795">
                  <c:v>33.6</c:v>
                </c:pt>
                <c:pt idx="796">
                  <c:v>23.52</c:v>
                </c:pt>
                <c:pt idx="797">
                  <c:v>23.52</c:v>
                </c:pt>
                <c:pt idx="798">
                  <c:v>23.38</c:v>
                </c:pt>
                <c:pt idx="799">
                  <c:v>33.67</c:v>
                </c:pt>
                <c:pt idx="800">
                  <c:v>32.409999999999997</c:v>
                </c:pt>
                <c:pt idx="801">
                  <c:v>23.52</c:v>
                </c:pt>
                <c:pt idx="802">
                  <c:v>23.66</c:v>
                </c:pt>
                <c:pt idx="803">
                  <c:v>23.31</c:v>
                </c:pt>
                <c:pt idx="804">
                  <c:v>34.020000000000003</c:v>
                </c:pt>
                <c:pt idx="805">
                  <c:v>23.66</c:v>
                </c:pt>
                <c:pt idx="806">
                  <c:v>23.59</c:v>
                </c:pt>
                <c:pt idx="807">
                  <c:v>23.66</c:v>
                </c:pt>
                <c:pt idx="808">
                  <c:v>33.81</c:v>
                </c:pt>
                <c:pt idx="809">
                  <c:v>23.52</c:v>
                </c:pt>
                <c:pt idx="810">
                  <c:v>23.38</c:v>
                </c:pt>
                <c:pt idx="811">
                  <c:v>23.45</c:v>
                </c:pt>
                <c:pt idx="812">
                  <c:v>35.28</c:v>
                </c:pt>
                <c:pt idx="813">
                  <c:v>23.52</c:v>
                </c:pt>
                <c:pt idx="814">
                  <c:v>23.45</c:v>
                </c:pt>
                <c:pt idx="815">
                  <c:v>23.38</c:v>
                </c:pt>
                <c:pt idx="816">
                  <c:v>43.33</c:v>
                </c:pt>
                <c:pt idx="817">
                  <c:v>23.45</c:v>
                </c:pt>
                <c:pt idx="818">
                  <c:v>23.52</c:v>
                </c:pt>
                <c:pt idx="819">
                  <c:v>24.29</c:v>
                </c:pt>
                <c:pt idx="820">
                  <c:v>33.53</c:v>
                </c:pt>
                <c:pt idx="821">
                  <c:v>23.45</c:v>
                </c:pt>
                <c:pt idx="822">
                  <c:v>23.45</c:v>
                </c:pt>
                <c:pt idx="823">
                  <c:v>23.52</c:v>
                </c:pt>
                <c:pt idx="824">
                  <c:v>33.32</c:v>
                </c:pt>
                <c:pt idx="825">
                  <c:v>23.52</c:v>
                </c:pt>
                <c:pt idx="826">
                  <c:v>23.45</c:v>
                </c:pt>
                <c:pt idx="827">
                  <c:v>23.45</c:v>
                </c:pt>
                <c:pt idx="828">
                  <c:v>34.86</c:v>
                </c:pt>
                <c:pt idx="829">
                  <c:v>23.52</c:v>
                </c:pt>
                <c:pt idx="830">
                  <c:v>23.38</c:v>
                </c:pt>
                <c:pt idx="831">
                  <c:v>23.52</c:v>
                </c:pt>
                <c:pt idx="832">
                  <c:v>41.51</c:v>
                </c:pt>
                <c:pt idx="833">
                  <c:v>23.38</c:v>
                </c:pt>
                <c:pt idx="834">
                  <c:v>23.52</c:v>
                </c:pt>
                <c:pt idx="835">
                  <c:v>23.31</c:v>
                </c:pt>
                <c:pt idx="836">
                  <c:v>32.97</c:v>
                </c:pt>
                <c:pt idx="837">
                  <c:v>25.13</c:v>
                </c:pt>
                <c:pt idx="838">
                  <c:v>24.78</c:v>
                </c:pt>
                <c:pt idx="839">
                  <c:v>23.45</c:v>
                </c:pt>
                <c:pt idx="840">
                  <c:v>24.85</c:v>
                </c:pt>
                <c:pt idx="841">
                  <c:v>31.78</c:v>
                </c:pt>
                <c:pt idx="842">
                  <c:v>47.46</c:v>
                </c:pt>
                <c:pt idx="843">
                  <c:v>154.35</c:v>
                </c:pt>
                <c:pt idx="844">
                  <c:v>197.26</c:v>
                </c:pt>
                <c:pt idx="845">
                  <c:v>171.57</c:v>
                </c:pt>
                <c:pt idx="846">
                  <c:v>166.6</c:v>
                </c:pt>
                <c:pt idx="847">
                  <c:v>155.96</c:v>
                </c:pt>
                <c:pt idx="848">
                  <c:v>134.05000000000001</c:v>
                </c:pt>
                <c:pt idx="849">
                  <c:v>102.48</c:v>
                </c:pt>
                <c:pt idx="850">
                  <c:v>136.01</c:v>
                </c:pt>
                <c:pt idx="851">
                  <c:v>105.35</c:v>
                </c:pt>
                <c:pt idx="852">
                  <c:v>100.52</c:v>
                </c:pt>
                <c:pt idx="853">
                  <c:v>95.34</c:v>
                </c:pt>
                <c:pt idx="854">
                  <c:v>138.53</c:v>
                </c:pt>
                <c:pt idx="855">
                  <c:v>102.41</c:v>
                </c:pt>
                <c:pt idx="856">
                  <c:v>105.28</c:v>
                </c:pt>
                <c:pt idx="857">
                  <c:v>96.39</c:v>
                </c:pt>
                <c:pt idx="858">
                  <c:v>109.2</c:v>
                </c:pt>
                <c:pt idx="859">
                  <c:v>138.94999999999999</c:v>
                </c:pt>
                <c:pt idx="860">
                  <c:v>116.2</c:v>
                </c:pt>
                <c:pt idx="861">
                  <c:v>103.18</c:v>
                </c:pt>
                <c:pt idx="862">
                  <c:v>153.22999999999999</c:v>
                </c:pt>
                <c:pt idx="863">
                  <c:v>193.06</c:v>
                </c:pt>
                <c:pt idx="864">
                  <c:v>99.61</c:v>
                </c:pt>
                <c:pt idx="865">
                  <c:v>101.15</c:v>
                </c:pt>
                <c:pt idx="866">
                  <c:v>111.16</c:v>
                </c:pt>
                <c:pt idx="867">
                  <c:v>134.19</c:v>
                </c:pt>
                <c:pt idx="868">
                  <c:v>100.66</c:v>
                </c:pt>
                <c:pt idx="869">
                  <c:v>105.28</c:v>
                </c:pt>
                <c:pt idx="870">
                  <c:v>108.43</c:v>
                </c:pt>
                <c:pt idx="871">
                  <c:v>131.81</c:v>
                </c:pt>
                <c:pt idx="872">
                  <c:v>101.01</c:v>
                </c:pt>
                <c:pt idx="873">
                  <c:v>100.45</c:v>
                </c:pt>
                <c:pt idx="874">
                  <c:v>100.66</c:v>
                </c:pt>
                <c:pt idx="875">
                  <c:v>141.88999999999999</c:v>
                </c:pt>
                <c:pt idx="876">
                  <c:v>113.19</c:v>
                </c:pt>
                <c:pt idx="877">
                  <c:v>170.45</c:v>
                </c:pt>
                <c:pt idx="878">
                  <c:v>119.84</c:v>
                </c:pt>
                <c:pt idx="879">
                  <c:v>137.83000000000001</c:v>
                </c:pt>
                <c:pt idx="880">
                  <c:v>103.53</c:v>
                </c:pt>
                <c:pt idx="881">
                  <c:v>102.27</c:v>
                </c:pt>
                <c:pt idx="882">
                  <c:v>103.18</c:v>
                </c:pt>
                <c:pt idx="883">
                  <c:v>138.81</c:v>
                </c:pt>
                <c:pt idx="884">
                  <c:v>104.37</c:v>
                </c:pt>
                <c:pt idx="885">
                  <c:v>108.08</c:v>
                </c:pt>
                <c:pt idx="886">
                  <c:v>107.24</c:v>
                </c:pt>
                <c:pt idx="887">
                  <c:v>135.80000000000001</c:v>
                </c:pt>
                <c:pt idx="888">
                  <c:v>104.3</c:v>
                </c:pt>
                <c:pt idx="889">
                  <c:v>105</c:v>
                </c:pt>
                <c:pt idx="890">
                  <c:v>101.15</c:v>
                </c:pt>
                <c:pt idx="891">
                  <c:v>144.62</c:v>
                </c:pt>
                <c:pt idx="892">
                  <c:v>114.38</c:v>
                </c:pt>
                <c:pt idx="893">
                  <c:v>101.5</c:v>
                </c:pt>
                <c:pt idx="894">
                  <c:v>90.86</c:v>
                </c:pt>
                <c:pt idx="895">
                  <c:v>135.80000000000001</c:v>
                </c:pt>
                <c:pt idx="896">
                  <c:v>190.26</c:v>
                </c:pt>
                <c:pt idx="897">
                  <c:v>101.64</c:v>
                </c:pt>
                <c:pt idx="898">
                  <c:v>68.25</c:v>
                </c:pt>
                <c:pt idx="899">
                  <c:v>24.78</c:v>
                </c:pt>
                <c:pt idx="900">
                  <c:v>23.66</c:v>
                </c:pt>
                <c:pt idx="901">
                  <c:v>23.59</c:v>
                </c:pt>
                <c:pt idx="902">
                  <c:v>48.79</c:v>
                </c:pt>
                <c:pt idx="903">
                  <c:v>23.66</c:v>
                </c:pt>
                <c:pt idx="904">
                  <c:v>23.59</c:v>
                </c:pt>
                <c:pt idx="905">
                  <c:v>23.73</c:v>
                </c:pt>
                <c:pt idx="906">
                  <c:v>51.17</c:v>
                </c:pt>
                <c:pt idx="907">
                  <c:v>37.520000000000003</c:v>
                </c:pt>
                <c:pt idx="908">
                  <c:v>23.38</c:v>
                </c:pt>
                <c:pt idx="909">
                  <c:v>23.66</c:v>
                </c:pt>
                <c:pt idx="910">
                  <c:v>48.09</c:v>
                </c:pt>
                <c:pt idx="911">
                  <c:v>23.52</c:v>
                </c:pt>
                <c:pt idx="912">
                  <c:v>23.59</c:v>
                </c:pt>
                <c:pt idx="913">
                  <c:v>23.52</c:v>
                </c:pt>
                <c:pt idx="914">
                  <c:v>49.42</c:v>
                </c:pt>
                <c:pt idx="915">
                  <c:v>25.55</c:v>
                </c:pt>
                <c:pt idx="916">
                  <c:v>23.45</c:v>
                </c:pt>
                <c:pt idx="917">
                  <c:v>23.31</c:v>
                </c:pt>
                <c:pt idx="918">
                  <c:v>34.020000000000003</c:v>
                </c:pt>
                <c:pt idx="919">
                  <c:v>23.38</c:v>
                </c:pt>
                <c:pt idx="920">
                  <c:v>23.38</c:v>
                </c:pt>
                <c:pt idx="921">
                  <c:v>23.59</c:v>
                </c:pt>
                <c:pt idx="922">
                  <c:v>24.92</c:v>
                </c:pt>
                <c:pt idx="923">
                  <c:v>32.549999999999997</c:v>
                </c:pt>
                <c:pt idx="924">
                  <c:v>23.59</c:v>
                </c:pt>
                <c:pt idx="925">
                  <c:v>23.52</c:v>
                </c:pt>
                <c:pt idx="926">
                  <c:v>23.52</c:v>
                </c:pt>
                <c:pt idx="927">
                  <c:v>34.369999999999997</c:v>
                </c:pt>
                <c:pt idx="928">
                  <c:v>23.52</c:v>
                </c:pt>
                <c:pt idx="929">
                  <c:v>23.38</c:v>
                </c:pt>
                <c:pt idx="930">
                  <c:v>23.52</c:v>
                </c:pt>
                <c:pt idx="931">
                  <c:v>42.21</c:v>
                </c:pt>
                <c:pt idx="932">
                  <c:v>23.73</c:v>
                </c:pt>
                <c:pt idx="933">
                  <c:v>23.45</c:v>
                </c:pt>
                <c:pt idx="934">
                  <c:v>23.52</c:v>
                </c:pt>
                <c:pt idx="935">
                  <c:v>33.880000000000003</c:v>
                </c:pt>
                <c:pt idx="936">
                  <c:v>23.52</c:v>
                </c:pt>
                <c:pt idx="937">
                  <c:v>23.52</c:v>
                </c:pt>
                <c:pt idx="938">
                  <c:v>23.59</c:v>
                </c:pt>
                <c:pt idx="939">
                  <c:v>34.020000000000003</c:v>
                </c:pt>
                <c:pt idx="940">
                  <c:v>23.87</c:v>
                </c:pt>
                <c:pt idx="941">
                  <c:v>23.31</c:v>
                </c:pt>
                <c:pt idx="942">
                  <c:v>24.01</c:v>
                </c:pt>
                <c:pt idx="943">
                  <c:v>34.229999999999997</c:v>
                </c:pt>
                <c:pt idx="944">
                  <c:v>23.31</c:v>
                </c:pt>
                <c:pt idx="945">
                  <c:v>23.38</c:v>
                </c:pt>
                <c:pt idx="946">
                  <c:v>23.45</c:v>
                </c:pt>
                <c:pt idx="947">
                  <c:v>40.46</c:v>
                </c:pt>
                <c:pt idx="948">
                  <c:v>23.59</c:v>
                </c:pt>
                <c:pt idx="949">
                  <c:v>23.38</c:v>
                </c:pt>
                <c:pt idx="950">
                  <c:v>23.45</c:v>
                </c:pt>
                <c:pt idx="951">
                  <c:v>34.159999999999997</c:v>
                </c:pt>
                <c:pt idx="952">
                  <c:v>23.38</c:v>
                </c:pt>
                <c:pt idx="953">
                  <c:v>23.52</c:v>
                </c:pt>
                <c:pt idx="954">
                  <c:v>23.87</c:v>
                </c:pt>
                <c:pt idx="955">
                  <c:v>33.32</c:v>
                </c:pt>
                <c:pt idx="956">
                  <c:v>23.31</c:v>
                </c:pt>
                <c:pt idx="957">
                  <c:v>23.45</c:v>
                </c:pt>
                <c:pt idx="958">
                  <c:v>23.45</c:v>
                </c:pt>
                <c:pt idx="959">
                  <c:v>34.93</c:v>
                </c:pt>
                <c:pt idx="960">
                  <c:v>23.52</c:v>
                </c:pt>
                <c:pt idx="961">
                  <c:v>23.59</c:v>
                </c:pt>
                <c:pt idx="962">
                  <c:v>23.59</c:v>
                </c:pt>
                <c:pt idx="963">
                  <c:v>33.32</c:v>
                </c:pt>
                <c:pt idx="964">
                  <c:v>32.130000000000003</c:v>
                </c:pt>
                <c:pt idx="965">
                  <c:v>23.52</c:v>
                </c:pt>
                <c:pt idx="966">
                  <c:v>25.69</c:v>
                </c:pt>
                <c:pt idx="967">
                  <c:v>23.52</c:v>
                </c:pt>
                <c:pt idx="968">
                  <c:v>34.229999999999997</c:v>
                </c:pt>
                <c:pt idx="969">
                  <c:v>23.59</c:v>
                </c:pt>
                <c:pt idx="970">
                  <c:v>23.38</c:v>
                </c:pt>
                <c:pt idx="971">
                  <c:v>24.99</c:v>
                </c:pt>
                <c:pt idx="972">
                  <c:v>56.56</c:v>
                </c:pt>
                <c:pt idx="973">
                  <c:v>23.8</c:v>
                </c:pt>
                <c:pt idx="974">
                  <c:v>23.45</c:v>
                </c:pt>
                <c:pt idx="975">
                  <c:v>23.66</c:v>
                </c:pt>
                <c:pt idx="976">
                  <c:v>33.67</c:v>
                </c:pt>
                <c:pt idx="977">
                  <c:v>23.31</c:v>
                </c:pt>
                <c:pt idx="978">
                  <c:v>23.38</c:v>
                </c:pt>
                <c:pt idx="979">
                  <c:v>24.01</c:v>
                </c:pt>
                <c:pt idx="980">
                  <c:v>41.65</c:v>
                </c:pt>
                <c:pt idx="981">
                  <c:v>23.38</c:v>
                </c:pt>
                <c:pt idx="982">
                  <c:v>23.38</c:v>
                </c:pt>
                <c:pt idx="983">
                  <c:v>23.38</c:v>
                </c:pt>
                <c:pt idx="984">
                  <c:v>34.299999999999997</c:v>
                </c:pt>
                <c:pt idx="985">
                  <c:v>23.38</c:v>
                </c:pt>
                <c:pt idx="986">
                  <c:v>23.45</c:v>
                </c:pt>
                <c:pt idx="987">
                  <c:v>23.24</c:v>
                </c:pt>
                <c:pt idx="988">
                  <c:v>33.39</c:v>
                </c:pt>
                <c:pt idx="989">
                  <c:v>23.59</c:v>
                </c:pt>
                <c:pt idx="990">
                  <c:v>23.59</c:v>
                </c:pt>
                <c:pt idx="991">
                  <c:v>26.11</c:v>
                </c:pt>
                <c:pt idx="992">
                  <c:v>33.6</c:v>
                </c:pt>
                <c:pt idx="993">
                  <c:v>24.36</c:v>
                </c:pt>
                <c:pt idx="994">
                  <c:v>23.52</c:v>
                </c:pt>
                <c:pt idx="995">
                  <c:v>23.45</c:v>
                </c:pt>
                <c:pt idx="996">
                  <c:v>42.21</c:v>
                </c:pt>
                <c:pt idx="997">
                  <c:v>23.24</c:v>
                </c:pt>
                <c:pt idx="998">
                  <c:v>23.31</c:v>
                </c:pt>
                <c:pt idx="999">
                  <c:v>23.66</c:v>
                </c:pt>
                <c:pt idx="1000">
                  <c:v>34.020000000000003</c:v>
                </c:pt>
                <c:pt idx="1001">
                  <c:v>23.45</c:v>
                </c:pt>
                <c:pt idx="1002">
                  <c:v>23.31</c:v>
                </c:pt>
                <c:pt idx="1003">
                  <c:v>23.52</c:v>
                </c:pt>
                <c:pt idx="1004">
                  <c:v>24.92</c:v>
                </c:pt>
                <c:pt idx="1005">
                  <c:v>32.479999999999997</c:v>
                </c:pt>
                <c:pt idx="1006">
                  <c:v>23.59</c:v>
                </c:pt>
                <c:pt idx="1007">
                  <c:v>23.31</c:v>
                </c:pt>
                <c:pt idx="1008">
                  <c:v>23.45</c:v>
                </c:pt>
                <c:pt idx="1009">
                  <c:v>33.74</c:v>
                </c:pt>
                <c:pt idx="1010">
                  <c:v>23.45</c:v>
                </c:pt>
                <c:pt idx="1011">
                  <c:v>23.59</c:v>
                </c:pt>
                <c:pt idx="1012">
                  <c:v>23.45</c:v>
                </c:pt>
                <c:pt idx="1013">
                  <c:v>43.61</c:v>
                </c:pt>
                <c:pt idx="1014">
                  <c:v>23.45</c:v>
                </c:pt>
                <c:pt idx="1015">
                  <c:v>23.52</c:v>
                </c:pt>
                <c:pt idx="1016">
                  <c:v>23.59</c:v>
                </c:pt>
                <c:pt idx="1017">
                  <c:v>36.049999999999997</c:v>
                </c:pt>
                <c:pt idx="1018">
                  <c:v>23.52</c:v>
                </c:pt>
                <c:pt idx="1019">
                  <c:v>23.45</c:v>
                </c:pt>
                <c:pt idx="1020">
                  <c:v>23.24</c:v>
                </c:pt>
                <c:pt idx="1021">
                  <c:v>34.159999999999997</c:v>
                </c:pt>
                <c:pt idx="1022">
                  <c:v>23.38</c:v>
                </c:pt>
                <c:pt idx="1023">
                  <c:v>23.31</c:v>
                </c:pt>
                <c:pt idx="1024">
                  <c:v>23.52</c:v>
                </c:pt>
                <c:pt idx="1025">
                  <c:v>33.81</c:v>
                </c:pt>
                <c:pt idx="1026">
                  <c:v>23.31</c:v>
                </c:pt>
                <c:pt idx="1027">
                  <c:v>23.31</c:v>
                </c:pt>
                <c:pt idx="1028">
                  <c:v>23.31</c:v>
                </c:pt>
                <c:pt idx="1029">
                  <c:v>44.31</c:v>
                </c:pt>
                <c:pt idx="1030">
                  <c:v>23.38</c:v>
                </c:pt>
                <c:pt idx="1031">
                  <c:v>23.59</c:v>
                </c:pt>
                <c:pt idx="1032">
                  <c:v>23.59</c:v>
                </c:pt>
                <c:pt idx="1033">
                  <c:v>33.74</c:v>
                </c:pt>
                <c:pt idx="1034">
                  <c:v>23.52</c:v>
                </c:pt>
                <c:pt idx="1035">
                  <c:v>23.31</c:v>
                </c:pt>
                <c:pt idx="1036">
                  <c:v>28.28</c:v>
                </c:pt>
                <c:pt idx="1037">
                  <c:v>46.27</c:v>
                </c:pt>
                <c:pt idx="1038">
                  <c:v>23.52</c:v>
                </c:pt>
                <c:pt idx="1039">
                  <c:v>23.59</c:v>
                </c:pt>
                <c:pt idx="1040">
                  <c:v>23.45</c:v>
                </c:pt>
                <c:pt idx="1041">
                  <c:v>34.229999999999997</c:v>
                </c:pt>
                <c:pt idx="1042">
                  <c:v>23.31</c:v>
                </c:pt>
                <c:pt idx="1043">
                  <c:v>26.6</c:v>
                </c:pt>
                <c:pt idx="1044">
                  <c:v>23.87</c:v>
                </c:pt>
                <c:pt idx="1045">
                  <c:v>34.65</c:v>
                </c:pt>
                <c:pt idx="1046">
                  <c:v>33.32</c:v>
                </c:pt>
                <c:pt idx="1047">
                  <c:v>23.45</c:v>
                </c:pt>
                <c:pt idx="1048">
                  <c:v>23.38</c:v>
                </c:pt>
                <c:pt idx="1049">
                  <c:v>23.31</c:v>
                </c:pt>
                <c:pt idx="1050">
                  <c:v>33.18</c:v>
                </c:pt>
                <c:pt idx="1051">
                  <c:v>23.45</c:v>
                </c:pt>
                <c:pt idx="1052">
                  <c:v>23.52</c:v>
                </c:pt>
                <c:pt idx="1053">
                  <c:v>23.38</c:v>
                </c:pt>
                <c:pt idx="1054">
                  <c:v>34.72</c:v>
                </c:pt>
                <c:pt idx="1055">
                  <c:v>23.45</c:v>
                </c:pt>
                <c:pt idx="1056">
                  <c:v>23.24</c:v>
                </c:pt>
                <c:pt idx="1057">
                  <c:v>23.31</c:v>
                </c:pt>
                <c:pt idx="1058">
                  <c:v>35.770000000000003</c:v>
                </c:pt>
                <c:pt idx="1059">
                  <c:v>23.66</c:v>
                </c:pt>
                <c:pt idx="1060">
                  <c:v>23.52</c:v>
                </c:pt>
                <c:pt idx="1061">
                  <c:v>23.45</c:v>
                </c:pt>
                <c:pt idx="1062">
                  <c:v>43.68</c:v>
                </c:pt>
                <c:pt idx="1063">
                  <c:v>23.24</c:v>
                </c:pt>
                <c:pt idx="1064">
                  <c:v>23.24</c:v>
                </c:pt>
                <c:pt idx="1065">
                  <c:v>23.38</c:v>
                </c:pt>
                <c:pt idx="1066">
                  <c:v>36.47</c:v>
                </c:pt>
                <c:pt idx="1067">
                  <c:v>23.66</c:v>
                </c:pt>
                <c:pt idx="1068">
                  <c:v>26.39</c:v>
                </c:pt>
                <c:pt idx="1069">
                  <c:v>23.38</c:v>
                </c:pt>
                <c:pt idx="1070">
                  <c:v>34.299999999999997</c:v>
                </c:pt>
                <c:pt idx="1071">
                  <c:v>23.24</c:v>
                </c:pt>
                <c:pt idx="1072">
                  <c:v>23.38</c:v>
                </c:pt>
                <c:pt idx="1073">
                  <c:v>23.66</c:v>
                </c:pt>
                <c:pt idx="1074">
                  <c:v>35.909999999999997</c:v>
                </c:pt>
                <c:pt idx="1075">
                  <c:v>23.31</c:v>
                </c:pt>
                <c:pt idx="1076">
                  <c:v>23.45</c:v>
                </c:pt>
                <c:pt idx="1077">
                  <c:v>23.38</c:v>
                </c:pt>
                <c:pt idx="1078">
                  <c:v>43.68</c:v>
                </c:pt>
                <c:pt idx="1079">
                  <c:v>23.52</c:v>
                </c:pt>
                <c:pt idx="1080">
                  <c:v>23.52</c:v>
                </c:pt>
                <c:pt idx="1081">
                  <c:v>23.38</c:v>
                </c:pt>
                <c:pt idx="1082">
                  <c:v>35.07</c:v>
                </c:pt>
                <c:pt idx="1083">
                  <c:v>23.38</c:v>
                </c:pt>
                <c:pt idx="1084">
                  <c:v>23.38</c:v>
                </c:pt>
                <c:pt idx="1085">
                  <c:v>23.31</c:v>
                </c:pt>
                <c:pt idx="1086">
                  <c:v>26.11</c:v>
                </c:pt>
                <c:pt idx="1087">
                  <c:v>31.15</c:v>
                </c:pt>
                <c:pt idx="1088">
                  <c:v>23.52</c:v>
                </c:pt>
                <c:pt idx="1089">
                  <c:v>23.38</c:v>
                </c:pt>
                <c:pt idx="1090">
                  <c:v>23.38</c:v>
                </c:pt>
                <c:pt idx="1091">
                  <c:v>35.28</c:v>
                </c:pt>
                <c:pt idx="1092">
                  <c:v>23.31</c:v>
                </c:pt>
                <c:pt idx="1093">
                  <c:v>23.38</c:v>
                </c:pt>
                <c:pt idx="1094">
                  <c:v>26.46</c:v>
                </c:pt>
                <c:pt idx="1095">
                  <c:v>42.35</c:v>
                </c:pt>
                <c:pt idx="1096">
                  <c:v>23.52</c:v>
                </c:pt>
                <c:pt idx="1097">
                  <c:v>23.31</c:v>
                </c:pt>
                <c:pt idx="1098">
                  <c:v>23.52</c:v>
                </c:pt>
                <c:pt idx="1099">
                  <c:v>35.770000000000003</c:v>
                </c:pt>
                <c:pt idx="1100">
                  <c:v>23.66</c:v>
                </c:pt>
                <c:pt idx="1101">
                  <c:v>32.619999999999997</c:v>
                </c:pt>
                <c:pt idx="1102">
                  <c:v>29.12</c:v>
                </c:pt>
                <c:pt idx="1103">
                  <c:v>34.51</c:v>
                </c:pt>
                <c:pt idx="1104">
                  <c:v>23.17</c:v>
                </c:pt>
                <c:pt idx="1105">
                  <c:v>23.24</c:v>
                </c:pt>
                <c:pt idx="1106">
                  <c:v>23.38</c:v>
                </c:pt>
                <c:pt idx="1107">
                  <c:v>34.79</c:v>
                </c:pt>
                <c:pt idx="1108">
                  <c:v>23.59</c:v>
                </c:pt>
                <c:pt idx="1109">
                  <c:v>23.52</c:v>
                </c:pt>
                <c:pt idx="1110">
                  <c:v>23.38</c:v>
                </c:pt>
                <c:pt idx="1111">
                  <c:v>42.91</c:v>
                </c:pt>
                <c:pt idx="1112">
                  <c:v>23.38</c:v>
                </c:pt>
                <c:pt idx="1113">
                  <c:v>23.52</c:v>
                </c:pt>
                <c:pt idx="1114">
                  <c:v>23.45</c:v>
                </c:pt>
                <c:pt idx="1115">
                  <c:v>35.630000000000003</c:v>
                </c:pt>
                <c:pt idx="1116">
                  <c:v>23.52</c:v>
                </c:pt>
                <c:pt idx="1117">
                  <c:v>23.38</c:v>
                </c:pt>
                <c:pt idx="1118">
                  <c:v>23.31</c:v>
                </c:pt>
                <c:pt idx="1119">
                  <c:v>45.5</c:v>
                </c:pt>
                <c:pt idx="1120">
                  <c:v>25.06</c:v>
                </c:pt>
                <c:pt idx="1121">
                  <c:v>23.31</c:v>
                </c:pt>
                <c:pt idx="1122">
                  <c:v>23.17</c:v>
                </c:pt>
                <c:pt idx="1123">
                  <c:v>34.51</c:v>
                </c:pt>
                <c:pt idx="1124">
                  <c:v>23.52</c:v>
                </c:pt>
                <c:pt idx="1125">
                  <c:v>23.24</c:v>
                </c:pt>
                <c:pt idx="1126">
                  <c:v>23.45</c:v>
                </c:pt>
                <c:pt idx="1127">
                  <c:v>33.18</c:v>
                </c:pt>
                <c:pt idx="1128">
                  <c:v>32.76</c:v>
                </c:pt>
                <c:pt idx="1129">
                  <c:v>23.24</c:v>
                </c:pt>
                <c:pt idx="1130">
                  <c:v>23.45</c:v>
                </c:pt>
                <c:pt idx="1131">
                  <c:v>23.38</c:v>
                </c:pt>
                <c:pt idx="1132">
                  <c:v>34.159999999999997</c:v>
                </c:pt>
                <c:pt idx="1133">
                  <c:v>23.38</c:v>
                </c:pt>
                <c:pt idx="1134">
                  <c:v>23.66</c:v>
                </c:pt>
                <c:pt idx="1135">
                  <c:v>23.38</c:v>
                </c:pt>
                <c:pt idx="1136">
                  <c:v>35.28</c:v>
                </c:pt>
                <c:pt idx="1137">
                  <c:v>23.31</c:v>
                </c:pt>
                <c:pt idx="1138">
                  <c:v>23.52</c:v>
                </c:pt>
                <c:pt idx="1139">
                  <c:v>23.45</c:v>
                </c:pt>
                <c:pt idx="1140">
                  <c:v>36.89</c:v>
                </c:pt>
                <c:pt idx="1141">
                  <c:v>23.38</c:v>
                </c:pt>
                <c:pt idx="1142">
                  <c:v>23.1</c:v>
                </c:pt>
                <c:pt idx="1143">
                  <c:v>23.52</c:v>
                </c:pt>
                <c:pt idx="1144">
                  <c:v>41.93</c:v>
                </c:pt>
                <c:pt idx="1145">
                  <c:v>24.43</c:v>
                </c:pt>
                <c:pt idx="1146">
                  <c:v>23.59</c:v>
                </c:pt>
                <c:pt idx="1147">
                  <c:v>23.38</c:v>
                </c:pt>
                <c:pt idx="1148">
                  <c:v>33.32</c:v>
                </c:pt>
                <c:pt idx="1149">
                  <c:v>23.52</c:v>
                </c:pt>
                <c:pt idx="1150">
                  <c:v>23.38</c:v>
                </c:pt>
                <c:pt idx="1151">
                  <c:v>23.38</c:v>
                </c:pt>
                <c:pt idx="1152">
                  <c:v>35.840000000000003</c:v>
                </c:pt>
                <c:pt idx="1153">
                  <c:v>23.59</c:v>
                </c:pt>
                <c:pt idx="1154">
                  <c:v>23.45</c:v>
                </c:pt>
                <c:pt idx="1155">
                  <c:v>23.66</c:v>
                </c:pt>
                <c:pt idx="1156">
                  <c:v>36.47</c:v>
                </c:pt>
                <c:pt idx="1157">
                  <c:v>23.24</c:v>
                </c:pt>
                <c:pt idx="1158">
                  <c:v>23.38</c:v>
                </c:pt>
                <c:pt idx="1159">
                  <c:v>23.52</c:v>
                </c:pt>
                <c:pt idx="1160">
                  <c:v>42.91</c:v>
                </c:pt>
                <c:pt idx="1161">
                  <c:v>23.38</c:v>
                </c:pt>
                <c:pt idx="1162">
                  <c:v>23.31</c:v>
                </c:pt>
                <c:pt idx="1163">
                  <c:v>23.31</c:v>
                </c:pt>
                <c:pt idx="1164">
                  <c:v>33.18</c:v>
                </c:pt>
                <c:pt idx="1165">
                  <c:v>23.24</c:v>
                </c:pt>
                <c:pt idx="1166">
                  <c:v>37.03</c:v>
                </c:pt>
                <c:pt idx="1167">
                  <c:v>24.29</c:v>
                </c:pt>
                <c:pt idx="1168">
                  <c:v>26.25</c:v>
                </c:pt>
                <c:pt idx="1169">
                  <c:v>33.39</c:v>
                </c:pt>
                <c:pt idx="1170">
                  <c:v>23.24</c:v>
                </c:pt>
                <c:pt idx="1171">
                  <c:v>25.41</c:v>
                </c:pt>
                <c:pt idx="1172">
                  <c:v>23.52</c:v>
                </c:pt>
                <c:pt idx="1173">
                  <c:v>35.979999999999997</c:v>
                </c:pt>
                <c:pt idx="1174">
                  <c:v>23.24</c:v>
                </c:pt>
                <c:pt idx="1175">
                  <c:v>23.45</c:v>
                </c:pt>
                <c:pt idx="1176">
                  <c:v>23.38</c:v>
                </c:pt>
                <c:pt idx="1177">
                  <c:v>39.270000000000003</c:v>
                </c:pt>
                <c:pt idx="1178">
                  <c:v>23.17</c:v>
                </c:pt>
                <c:pt idx="1179">
                  <c:v>23.17</c:v>
                </c:pt>
                <c:pt idx="1180">
                  <c:v>23.38</c:v>
                </c:pt>
                <c:pt idx="1181">
                  <c:v>33.67</c:v>
                </c:pt>
                <c:pt idx="1182">
                  <c:v>23.31</c:v>
                </c:pt>
                <c:pt idx="1183">
                  <c:v>23.31</c:v>
                </c:pt>
                <c:pt idx="1184">
                  <c:v>23.45</c:v>
                </c:pt>
                <c:pt idx="1185">
                  <c:v>38.57</c:v>
                </c:pt>
                <c:pt idx="1186">
                  <c:v>23.31</c:v>
                </c:pt>
                <c:pt idx="1187">
                  <c:v>23.38</c:v>
                </c:pt>
                <c:pt idx="1188">
                  <c:v>23.45</c:v>
                </c:pt>
                <c:pt idx="1189">
                  <c:v>37.03</c:v>
                </c:pt>
                <c:pt idx="1190">
                  <c:v>23.24</c:v>
                </c:pt>
                <c:pt idx="1191">
                  <c:v>23.52</c:v>
                </c:pt>
                <c:pt idx="1192">
                  <c:v>23.38</c:v>
                </c:pt>
                <c:pt idx="1193">
                  <c:v>47.6</c:v>
                </c:pt>
                <c:pt idx="1194">
                  <c:v>23.31</c:v>
                </c:pt>
                <c:pt idx="1195">
                  <c:v>23.31</c:v>
                </c:pt>
                <c:pt idx="1196">
                  <c:v>24.92</c:v>
                </c:pt>
                <c:pt idx="1197">
                  <c:v>34.159999999999997</c:v>
                </c:pt>
                <c:pt idx="1198">
                  <c:v>23.52</c:v>
                </c:pt>
                <c:pt idx="1199">
                  <c:v>23.45</c:v>
                </c:pt>
                <c:pt idx="1200">
                  <c:v>23.38</c:v>
                </c:pt>
                <c:pt idx="1201">
                  <c:v>37.659999999999997</c:v>
                </c:pt>
                <c:pt idx="1202">
                  <c:v>23.31</c:v>
                </c:pt>
                <c:pt idx="1203">
                  <c:v>23.59</c:v>
                </c:pt>
                <c:pt idx="1204">
                  <c:v>23.31</c:v>
                </c:pt>
                <c:pt idx="1205">
                  <c:v>35.56</c:v>
                </c:pt>
                <c:pt idx="1206">
                  <c:v>23.31</c:v>
                </c:pt>
                <c:pt idx="1207">
                  <c:v>23.38</c:v>
                </c:pt>
                <c:pt idx="1208">
                  <c:v>23.24</c:v>
                </c:pt>
                <c:pt idx="1209">
                  <c:v>31.71</c:v>
                </c:pt>
                <c:pt idx="1210">
                  <c:v>30.17</c:v>
                </c:pt>
                <c:pt idx="1211">
                  <c:v>23.38</c:v>
                </c:pt>
                <c:pt idx="1212">
                  <c:v>23.38</c:v>
                </c:pt>
                <c:pt idx="1213">
                  <c:v>23.38</c:v>
                </c:pt>
                <c:pt idx="1214">
                  <c:v>37.799999999999997</c:v>
                </c:pt>
                <c:pt idx="1215">
                  <c:v>23.17</c:v>
                </c:pt>
                <c:pt idx="1216">
                  <c:v>23.38</c:v>
                </c:pt>
                <c:pt idx="1217">
                  <c:v>23.31</c:v>
                </c:pt>
                <c:pt idx="1218">
                  <c:v>37.1</c:v>
                </c:pt>
                <c:pt idx="1219">
                  <c:v>23.31</c:v>
                </c:pt>
                <c:pt idx="1220">
                  <c:v>23.38</c:v>
                </c:pt>
                <c:pt idx="1221">
                  <c:v>23.45</c:v>
                </c:pt>
                <c:pt idx="1222">
                  <c:v>35.770000000000003</c:v>
                </c:pt>
                <c:pt idx="1223">
                  <c:v>23.38</c:v>
                </c:pt>
                <c:pt idx="1224">
                  <c:v>23.31</c:v>
                </c:pt>
                <c:pt idx="1225">
                  <c:v>23.31</c:v>
                </c:pt>
                <c:pt idx="1226">
                  <c:v>40.950000000000003</c:v>
                </c:pt>
                <c:pt idx="1227">
                  <c:v>23.52</c:v>
                </c:pt>
                <c:pt idx="1228">
                  <c:v>23.38</c:v>
                </c:pt>
                <c:pt idx="1229">
                  <c:v>23.52</c:v>
                </c:pt>
                <c:pt idx="1230">
                  <c:v>38.22</c:v>
                </c:pt>
                <c:pt idx="1231">
                  <c:v>40.39</c:v>
                </c:pt>
                <c:pt idx="1232">
                  <c:v>23.31</c:v>
                </c:pt>
                <c:pt idx="1233">
                  <c:v>23.38</c:v>
                </c:pt>
                <c:pt idx="1234">
                  <c:v>36.82</c:v>
                </c:pt>
                <c:pt idx="1235">
                  <c:v>23.38</c:v>
                </c:pt>
                <c:pt idx="1236">
                  <c:v>23.59</c:v>
                </c:pt>
                <c:pt idx="1237">
                  <c:v>23.31</c:v>
                </c:pt>
                <c:pt idx="1238">
                  <c:v>33.53</c:v>
                </c:pt>
                <c:pt idx="1239">
                  <c:v>23.45</c:v>
                </c:pt>
                <c:pt idx="1240">
                  <c:v>23.31</c:v>
                </c:pt>
                <c:pt idx="1241">
                  <c:v>23.52</c:v>
                </c:pt>
                <c:pt idx="1242">
                  <c:v>40.18</c:v>
                </c:pt>
                <c:pt idx="1243">
                  <c:v>23.38</c:v>
                </c:pt>
                <c:pt idx="1244">
                  <c:v>23.45</c:v>
                </c:pt>
                <c:pt idx="1245">
                  <c:v>23.45</c:v>
                </c:pt>
                <c:pt idx="1246">
                  <c:v>39.340000000000003</c:v>
                </c:pt>
                <c:pt idx="1247">
                  <c:v>23.31</c:v>
                </c:pt>
                <c:pt idx="1248">
                  <c:v>25.41</c:v>
                </c:pt>
                <c:pt idx="1249">
                  <c:v>23.24</c:v>
                </c:pt>
                <c:pt idx="1250">
                  <c:v>27.44</c:v>
                </c:pt>
                <c:pt idx="1251">
                  <c:v>29.82</c:v>
                </c:pt>
                <c:pt idx="1252">
                  <c:v>23.31</c:v>
                </c:pt>
                <c:pt idx="1253">
                  <c:v>23.31</c:v>
                </c:pt>
                <c:pt idx="1254">
                  <c:v>23.45</c:v>
                </c:pt>
                <c:pt idx="1255">
                  <c:v>33.67</c:v>
                </c:pt>
                <c:pt idx="1256">
                  <c:v>23.31</c:v>
                </c:pt>
                <c:pt idx="1257">
                  <c:v>23.31</c:v>
                </c:pt>
                <c:pt idx="1258">
                  <c:v>24.43</c:v>
                </c:pt>
                <c:pt idx="1259">
                  <c:v>44.45</c:v>
                </c:pt>
                <c:pt idx="1260">
                  <c:v>23.38</c:v>
                </c:pt>
                <c:pt idx="1261">
                  <c:v>23.38</c:v>
                </c:pt>
                <c:pt idx="1262">
                  <c:v>23.31</c:v>
                </c:pt>
                <c:pt idx="1263">
                  <c:v>38.71</c:v>
                </c:pt>
                <c:pt idx="1264">
                  <c:v>23.45</c:v>
                </c:pt>
                <c:pt idx="1265">
                  <c:v>23.52</c:v>
                </c:pt>
                <c:pt idx="1266">
                  <c:v>23.31</c:v>
                </c:pt>
                <c:pt idx="1267">
                  <c:v>45.15</c:v>
                </c:pt>
                <c:pt idx="1268">
                  <c:v>23.94</c:v>
                </c:pt>
                <c:pt idx="1269">
                  <c:v>23.38</c:v>
                </c:pt>
                <c:pt idx="1270">
                  <c:v>23.66</c:v>
                </c:pt>
                <c:pt idx="1271">
                  <c:v>33.39</c:v>
                </c:pt>
                <c:pt idx="1272">
                  <c:v>23.45</c:v>
                </c:pt>
                <c:pt idx="1273">
                  <c:v>25.34</c:v>
                </c:pt>
                <c:pt idx="1274">
                  <c:v>23.52</c:v>
                </c:pt>
                <c:pt idx="1275">
                  <c:v>45.22</c:v>
                </c:pt>
                <c:pt idx="1276">
                  <c:v>23.45</c:v>
                </c:pt>
                <c:pt idx="1277">
                  <c:v>23.24</c:v>
                </c:pt>
                <c:pt idx="1278">
                  <c:v>23.38</c:v>
                </c:pt>
                <c:pt idx="1279">
                  <c:v>38.64</c:v>
                </c:pt>
                <c:pt idx="1280">
                  <c:v>23.38</c:v>
                </c:pt>
                <c:pt idx="1281">
                  <c:v>23.31</c:v>
                </c:pt>
                <c:pt idx="1282">
                  <c:v>23.38</c:v>
                </c:pt>
                <c:pt idx="1283">
                  <c:v>33.950000000000003</c:v>
                </c:pt>
                <c:pt idx="1284">
                  <c:v>23.31</c:v>
                </c:pt>
                <c:pt idx="1285">
                  <c:v>23.31</c:v>
                </c:pt>
                <c:pt idx="1286">
                  <c:v>23.31</c:v>
                </c:pt>
                <c:pt idx="1287">
                  <c:v>33.04</c:v>
                </c:pt>
                <c:pt idx="1288">
                  <c:v>23.52</c:v>
                </c:pt>
                <c:pt idx="1289">
                  <c:v>23.52</c:v>
                </c:pt>
                <c:pt idx="1290">
                  <c:v>23.45</c:v>
                </c:pt>
                <c:pt idx="1291">
                  <c:v>37.1</c:v>
                </c:pt>
                <c:pt idx="1292">
                  <c:v>30.8</c:v>
                </c:pt>
                <c:pt idx="1293">
                  <c:v>23.45</c:v>
                </c:pt>
                <c:pt idx="1294">
                  <c:v>23.24</c:v>
                </c:pt>
                <c:pt idx="1295">
                  <c:v>24.36</c:v>
                </c:pt>
                <c:pt idx="1296">
                  <c:v>47.04</c:v>
                </c:pt>
                <c:pt idx="1297">
                  <c:v>23.45</c:v>
                </c:pt>
                <c:pt idx="1298">
                  <c:v>23.24</c:v>
                </c:pt>
                <c:pt idx="1299">
                  <c:v>24.64</c:v>
                </c:pt>
                <c:pt idx="1300">
                  <c:v>34.159999999999997</c:v>
                </c:pt>
                <c:pt idx="1301">
                  <c:v>23.31</c:v>
                </c:pt>
                <c:pt idx="1302">
                  <c:v>23.31</c:v>
                </c:pt>
                <c:pt idx="1303">
                  <c:v>23.52</c:v>
                </c:pt>
                <c:pt idx="1304">
                  <c:v>33.880000000000003</c:v>
                </c:pt>
                <c:pt idx="1305">
                  <c:v>23.52</c:v>
                </c:pt>
                <c:pt idx="1306">
                  <c:v>23.45</c:v>
                </c:pt>
                <c:pt idx="1307">
                  <c:v>23.73</c:v>
                </c:pt>
                <c:pt idx="1308">
                  <c:v>45.08</c:v>
                </c:pt>
                <c:pt idx="1309">
                  <c:v>23.38</c:v>
                </c:pt>
                <c:pt idx="1310">
                  <c:v>23.17</c:v>
                </c:pt>
                <c:pt idx="1311">
                  <c:v>23.24</c:v>
                </c:pt>
                <c:pt idx="1312">
                  <c:v>33.67</c:v>
                </c:pt>
                <c:pt idx="1313">
                  <c:v>23.52</c:v>
                </c:pt>
                <c:pt idx="1314">
                  <c:v>23.45</c:v>
                </c:pt>
                <c:pt idx="1315">
                  <c:v>23.45</c:v>
                </c:pt>
                <c:pt idx="1316">
                  <c:v>34.299999999999997</c:v>
                </c:pt>
                <c:pt idx="1317">
                  <c:v>23.38</c:v>
                </c:pt>
                <c:pt idx="1318">
                  <c:v>23.31</c:v>
                </c:pt>
                <c:pt idx="1319">
                  <c:v>23.24</c:v>
                </c:pt>
                <c:pt idx="1320">
                  <c:v>33.04</c:v>
                </c:pt>
                <c:pt idx="1321">
                  <c:v>23.31</c:v>
                </c:pt>
                <c:pt idx="1322">
                  <c:v>23.31</c:v>
                </c:pt>
                <c:pt idx="1323">
                  <c:v>23.45</c:v>
                </c:pt>
                <c:pt idx="1324">
                  <c:v>45.36</c:v>
                </c:pt>
                <c:pt idx="1325">
                  <c:v>24.01</c:v>
                </c:pt>
                <c:pt idx="1326">
                  <c:v>23.24</c:v>
                </c:pt>
                <c:pt idx="1327">
                  <c:v>25.55</c:v>
                </c:pt>
                <c:pt idx="1328">
                  <c:v>33.18</c:v>
                </c:pt>
                <c:pt idx="1329">
                  <c:v>23.31</c:v>
                </c:pt>
                <c:pt idx="1330">
                  <c:v>23.31</c:v>
                </c:pt>
                <c:pt idx="1331">
                  <c:v>23.31</c:v>
                </c:pt>
                <c:pt idx="1332">
                  <c:v>27.09</c:v>
                </c:pt>
                <c:pt idx="1333">
                  <c:v>31.57</c:v>
                </c:pt>
                <c:pt idx="1334">
                  <c:v>23.31</c:v>
                </c:pt>
                <c:pt idx="1335">
                  <c:v>23.17</c:v>
                </c:pt>
                <c:pt idx="1336">
                  <c:v>23.31</c:v>
                </c:pt>
                <c:pt idx="1337">
                  <c:v>35.49</c:v>
                </c:pt>
                <c:pt idx="1338">
                  <c:v>23.31</c:v>
                </c:pt>
                <c:pt idx="1339">
                  <c:v>23.45</c:v>
                </c:pt>
                <c:pt idx="1340">
                  <c:v>23.45</c:v>
                </c:pt>
                <c:pt idx="1341">
                  <c:v>45.15</c:v>
                </c:pt>
                <c:pt idx="1342">
                  <c:v>23.38</c:v>
                </c:pt>
                <c:pt idx="1343">
                  <c:v>23.52</c:v>
                </c:pt>
                <c:pt idx="1344">
                  <c:v>23.38</c:v>
                </c:pt>
                <c:pt idx="1345">
                  <c:v>34.93</c:v>
                </c:pt>
                <c:pt idx="1346">
                  <c:v>23.66</c:v>
                </c:pt>
                <c:pt idx="1347">
                  <c:v>23.52</c:v>
                </c:pt>
                <c:pt idx="1348">
                  <c:v>23.45</c:v>
                </c:pt>
                <c:pt idx="1349">
                  <c:v>34.86</c:v>
                </c:pt>
                <c:pt idx="1350">
                  <c:v>24.22</c:v>
                </c:pt>
                <c:pt idx="1351">
                  <c:v>23.52</c:v>
                </c:pt>
                <c:pt idx="1352">
                  <c:v>23.31</c:v>
                </c:pt>
                <c:pt idx="1353">
                  <c:v>36.049999999999997</c:v>
                </c:pt>
                <c:pt idx="1354">
                  <c:v>23.31</c:v>
                </c:pt>
                <c:pt idx="1355">
                  <c:v>23.24</c:v>
                </c:pt>
                <c:pt idx="1356">
                  <c:v>23.59</c:v>
                </c:pt>
                <c:pt idx="1357">
                  <c:v>41.09</c:v>
                </c:pt>
                <c:pt idx="1358">
                  <c:v>23.24</c:v>
                </c:pt>
                <c:pt idx="1359">
                  <c:v>23.38</c:v>
                </c:pt>
                <c:pt idx="1360">
                  <c:v>25.69</c:v>
                </c:pt>
                <c:pt idx="1361">
                  <c:v>49.21</c:v>
                </c:pt>
                <c:pt idx="1362">
                  <c:v>23.52</c:v>
                </c:pt>
                <c:pt idx="1363">
                  <c:v>23.17</c:v>
                </c:pt>
                <c:pt idx="1364">
                  <c:v>23.38</c:v>
                </c:pt>
                <c:pt idx="1365">
                  <c:v>33.950000000000003</c:v>
                </c:pt>
                <c:pt idx="1366">
                  <c:v>23.24</c:v>
                </c:pt>
                <c:pt idx="1367">
                  <c:v>23.24</c:v>
                </c:pt>
                <c:pt idx="1368">
                  <c:v>23.38</c:v>
                </c:pt>
                <c:pt idx="1369">
                  <c:v>36.68</c:v>
                </c:pt>
                <c:pt idx="1370">
                  <c:v>23.38</c:v>
                </c:pt>
                <c:pt idx="1371">
                  <c:v>23.24</c:v>
                </c:pt>
                <c:pt idx="1372">
                  <c:v>23.38</c:v>
                </c:pt>
                <c:pt idx="1373">
                  <c:v>36.61</c:v>
                </c:pt>
                <c:pt idx="1374">
                  <c:v>29.12</c:v>
                </c:pt>
                <c:pt idx="1375">
                  <c:v>23.31</c:v>
                </c:pt>
                <c:pt idx="1376">
                  <c:v>25.9</c:v>
                </c:pt>
                <c:pt idx="1377">
                  <c:v>23.45</c:v>
                </c:pt>
                <c:pt idx="1378">
                  <c:v>33.950000000000003</c:v>
                </c:pt>
                <c:pt idx="1379">
                  <c:v>23.45</c:v>
                </c:pt>
                <c:pt idx="1380">
                  <c:v>23.38</c:v>
                </c:pt>
                <c:pt idx="1381">
                  <c:v>23.31</c:v>
                </c:pt>
                <c:pt idx="1382">
                  <c:v>36.049999999999997</c:v>
                </c:pt>
                <c:pt idx="1383">
                  <c:v>23.31</c:v>
                </c:pt>
                <c:pt idx="1384">
                  <c:v>23.38</c:v>
                </c:pt>
                <c:pt idx="1385">
                  <c:v>23.31</c:v>
                </c:pt>
                <c:pt idx="1386">
                  <c:v>35.909999999999997</c:v>
                </c:pt>
                <c:pt idx="1387">
                  <c:v>23.38</c:v>
                </c:pt>
                <c:pt idx="1388">
                  <c:v>23.52</c:v>
                </c:pt>
                <c:pt idx="1389">
                  <c:v>23.45</c:v>
                </c:pt>
                <c:pt idx="1390">
                  <c:v>41.44</c:v>
                </c:pt>
                <c:pt idx="1391">
                  <c:v>23.38</c:v>
                </c:pt>
                <c:pt idx="1392">
                  <c:v>23.31</c:v>
                </c:pt>
                <c:pt idx="1393">
                  <c:v>23.31</c:v>
                </c:pt>
                <c:pt idx="1394">
                  <c:v>33.18</c:v>
                </c:pt>
                <c:pt idx="1395">
                  <c:v>23.45</c:v>
                </c:pt>
                <c:pt idx="1396">
                  <c:v>23.31</c:v>
                </c:pt>
                <c:pt idx="1397">
                  <c:v>23.45</c:v>
                </c:pt>
                <c:pt idx="1398">
                  <c:v>36.049999999999997</c:v>
                </c:pt>
                <c:pt idx="1399">
                  <c:v>23.31</c:v>
                </c:pt>
                <c:pt idx="1400">
                  <c:v>23.31</c:v>
                </c:pt>
                <c:pt idx="1401">
                  <c:v>25.13</c:v>
                </c:pt>
                <c:pt idx="1402">
                  <c:v>36.82</c:v>
                </c:pt>
                <c:pt idx="1403">
                  <c:v>23.31</c:v>
                </c:pt>
                <c:pt idx="1404">
                  <c:v>23.24</c:v>
                </c:pt>
                <c:pt idx="1405">
                  <c:v>23.24</c:v>
                </c:pt>
                <c:pt idx="1406">
                  <c:v>40.81</c:v>
                </c:pt>
                <c:pt idx="1407">
                  <c:v>23.31</c:v>
                </c:pt>
                <c:pt idx="1408">
                  <c:v>23.45</c:v>
                </c:pt>
                <c:pt idx="1409">
                  <c:v>23.45</c:v>
                </c:pt>
                <c:pt idx="1410">
                  <c:v>35.840000000000003</c:v>
                </c:pt>
                <c:pt idx="1411">
                  <c:v>23.17</c:v>
                </c:pt>
                <c:pt idx="1412">
                  <c:v>23.1</c:v>
                </c:pt>
                <c:pt idx="1413">
                  <c:v>23.38</c:v>
                </c:pt>
                <c:pt idx="1414">
                  <c:v>36.47</c:v>
                </c:pt>
                <c:pt idx="1415">
                  <c:v>31.29</c:v>
                </c:pt>
                <c:pt idx="1416">
                  <c:v>23.45</c:v>
                </c:pt>
                <c:pt idx="1417">
                  <c:v>23.17</c:v>
                </c:pt>
                <c:pt idx="1418">
                  <c:v>23.31</c:v>
                </c:pt>
                <c:pt idx="1419">
                  <c:v>33.6</c:v>
                </c:pt>
                <c:pt idx="1420">
                  <c:v>23.24</c:v>
                </c:pt>
                <c:pt idx="1421">
                  <c:v>23.31</c:v>
                </c:pt>
                <c:pt idx="1422">
                  <c:v>23.45</c:v>
                </c:pt>
                <c:pt idx="1423">
                  <c:v>43.05</c:v>
                </c:pt>
                <c:pt idx="1424">
                  <c:v>23.17</c:v>
                </c:pt>
                <c:pt idx="1425">
                  <c:v>30.1</c:v>
                </c:pt>
                <c:pt idx="1426">
                  <c:v>34.159999999999997</c:v>
                </c:pt>
                <c:pt idx="1427">
                  <c:v>38.57</c:v>
                </c:pt>
                <c:pt idx="1428">
                  <c:v>23.31</c:v>
                </c:pt>
                <c:pt idx="1429">
                  <c:v>23.38</c:v>
                </c:pt>
                <c:pt idx="1430">
                  <c:v>23.38</c:v>
                </c:pt>
                <c:pt idx="1431">
                  <c:v>35.42</c:v>
                </c:pt>
                <c:pt idx="1432">
                  <c:v>23.24</c:v>
                </c:pt>
                <c:pt idx="1433">
                  <c:v>23.38</c:v>
                </c:pt>
                <c:pt idx="1434">
                  <c:v>23.38</c:v>
                </c:pt>
                <c:pt idx="1435">
                  <c:v>32.549999999999997</c:v>
                </c:pt>
                <c:pt idx="1436">
                  <c:v>23.45</c:v>
                </c:pt>
                <c:pt idx="1437">
                  <c:v>23.38</c:v>
                </c:pt>
                <c:pt idx="1438">
                  <c:v>23.38</c:v>
                </c:pt>
                <c:pt idx="1439">
                  <c:v>44.03</c:v>
                </c:pt>
                <c:pt idx="1440">
                  <c:v>23.17</c:v>
                </c:pt>
                <c:pt idx="1441">
                  <c:v>23.45</c:v>
                </c:pt>
                <c:pt idx="1442">
                  <c:v>23.38</c:v>
                </c:pt>
                <c:pt idx="1443">
                  <c:v>36.89</c:v>
                </c:pt>
                <c:pt idx="1444">
                  <c:v>23.24</c:v>
                </c:pt>
                <c:pt idx="1445">
                  <c:v>23.31</c:v>
                </c:pt>
                <c:pt idx="1446">
                  <c:v>23.17</c:v>
                </c:pt>
                <c:pt idx="1447">
                  <c:v>35.770000000000003</c:v>
                </c:pt>
                <c:pt idx="1448">
                  <c:v>23.73</c:v>
                </c:pt>
                <c:pt idx="1449">
                  <c:v>23.31</c:v>
                </c:pt>
                <c:pt idx="1450">
                  <c:v>23.45</c:v>
                </c:pt>
                <c:pt idx="1451">
                  <c:v>33.11</c:v>
                </c:pt>
                <c:pt idx="1452">
                  <c:v>23.31</c:v>
                </c:pt>
                <c:pt idx="1453">
                  <c:v>25.2</c:v>
                </c:pt>
                <c:pt idx="1454">
                  <c:v>23.38</c:v>
                </c:pt>
                <c:pt idx="1455">
                  <c:v>38.22</c:v>
                </c:pt>
                <c:pt idx="1456">
                  <c:v>28.28</c:v>
                </c:pt>
                <c:pt idx="1457">
                  <c:v>23.31</c:v>
                </c:pt>
                <c:pt idx="1458">
                  <c:v>23.17</c:v>
                </c:pt>
                <c:pt idx="1459">
                  <c:v>23.66</c:v>
                </c:pt>
                <c:pt idx="1460">
                  <c:v>36.119999999999997</c:v>
                </c:pt>
                <c:pt idx="1461">
                  <c:v>23.31</c:v>
                </c:pt>
                <c:pt idx="1462">
                  <c:v>23.24</c:v>
                </c:pt>
                <c:pt idx="1463">
                  <c:v>23.38</c:v>
                </c:pt>
                <c:pt idx="1464">
                  <c:v>32.200000000000003</c:v>
                </c:pt>
                <c:pt idx="1465">
                  <c:v>23.31</c:v>
                </c:pt>
                <c:pt idx="1466">
                  <c:v>23.38</c:v>
                </c:pt>
                <c:pt idx="1467">
                  <c:v>23.45</c:v>
                </c:pt>
                <c:pt idx="1468">
                  <c:v>36.119999999999997</c:v>
                </c:pt>
                <c:pt idx="1469">
                  <c:v>23.24</c:v>
                </c:pt>
                <c:pt idx="1470">
                  <c:v>23.52</c:v>
                </c:pt>
                <c:pt idx="1471">
                  <c:v>23.31</c:v>
                </c:pt>
                <c:pt idx="1472">
                  <c:v>44.94</c:v>
                </c:pt>
                <c:pt idx="1473">
                  <c:v>23.24</c:v>
                </c:pt>
                <c:pt idx="1474">
                  <c:v>23.31</c:v>
                </c:pt>
                <c:pt idx="1475">
                  <c:v>23.17</c:v>
                </c:pt>
                <c:pt idx="1476">
                  <c:v>36.26</c:v>
                </c:pt>
                <c:pt idx="1477">
                  <c:v>23.38</c:v>
                </c:pt>
                <c:pt idx="1478">
                  <c:v>25.69</c:v>
                </c:pt>
                <c:pt idx="1479">
                  <c:v>23.38</c:v>
                </c:pt>
                <c:pt idx="1480">
                  <c:v>31.99</c:v>
                </c:pt>
                <c:pt idx="1481">
                  <c:v>23.24</c:v>
                </c:pt>
                <c:pt idx="1482">
                  <c:v>23.24</c:v>
                </c:pt>
                <c:pt idx="1483">
                  <c:v>23.45</c:v>
                </c:pt>
                <c:pt idx="1484">
                  <c:v>36.049999999999997</c:v>
                </c:pt>
                <c:pt idx="1485">
                  <c:v>23.66</c:v>
                </c:pt>
                <c:pt idx="1486">
                  <c:v>23.24</c:v>
                </c:pt>
                <c:pt idx="1487">
                  <c:v>23.45</c:v>
                </c:pt>
                <c:pt idx="1488">
                  <c:v>43.26</c:v>
                </c:pt>
                <c:pt idx="1489">
                  <c:v>23.31</c:v>
                </c:pt>
                <c:pt idx="1490">
                  <c:v>33.04</c:v>
                </c:pt>
                <c:pt idx="1491">
                  <c:v>28.98</c:v>
                </c:pt>
                <c:pt idx="1492">
                  <c:v>37.31</c:v>
                </c:pt>
                <c:pt idx="1493">
                  <c:v>23.17</c:v>
                </c:pt>
                <c:pt idx="1494">
                  <c:v>23.31</c:v>
                </c:pt>
                <c:pt idx="1495">
                  <c:v>23.31</c:v>
                </c:pt>
                <c:pt idx="1496">
                  <c:v>28.91</c:v>
                </c:pt>
                <c:pt idx="1497">
                  <c:v>26.6</c:v>
                </c:pt>
                <c:pt idx="1498">
                  <c:v>23.17</c:v>
                </c:pt>
                <c:pt idx="1499">
                  <c:v>23.45</c:v>
                </c:pt>
                <c:pt idx="1500">
                  <c:v>26.39</c:v>
                </c:pt>
                <c:pt idx="1501">
                  <c:v>34.090000000000003</c:v>
                </c:pt>
                <c:pt idx="1502">
                  <c:v>23.24</c:v>
                </c:pt>
                <c:pt idx="1503">
                  <c:v>23.24</c:v>
                </c:pt>
                <c:pt idx="1504">
                  <c:v>25.06</c:v>
                </c:pt>
                <c:pt idx="1505">
                  <c:v>43.19</c:v>
                </c:pt>
                <c:pt idx="1506">
                  <c:v>23.31</c:v>
                </c:pt>
                <c:pt idx="1507">
                  <c:v>23.45</c:v>
                </c:pt>
                <c:pt idx="1508">
                  <c:v>23.31</c:v>
                </c:pt>
                <c:pt idx="1509">
                  <c:v>37.31</c:v>
                </c:pt>
                <c:pt idx="1510">
                  <c:v>23.31</c:v>
                </c:pt>
                <c:pt idx="1511">
                  <c:v>23.24</c:v>
                </c:pt>
                <c:pt idx="1512">
                  <c:v>23.24</c:v>
                </c:pt>
                <c:pt idx="1513">
                  <c:v>32.130000000000003</c:v>
                </c:pt>
                <c:pt idx="1514">
                  <c:v>23.38</c:v>
                </c:pt>
                <c:pt idx="1515">
                  <c:v>23.17</c:v>
                </c:pt>
                <c:pt idx="1516">
                  <c:v>23.17</c:v>
                </c:pt>
                <c:pt idx="1517">
                  <c:v>36.4</c:v>
                </c:pt>
                <c:pt idx="1518">
                  <c:v>23.45</c:v>
                </c:pt>
                <c:pt idx="1519">
                  <c:v>23.17</c:v>
                </c:pt>
                <c:pt idx="1520">
                  <c:v>23.17</c:v>
                </c:pt>
                <c:pt idx="1521">
                  <c:v>44.31</c:v>
                </c:pt>
                <c:pt idx="1522">
                  <c:v>23.17</c:v>
                </c:pt>
                <c:pt idx="1523">
                  <c:v>23.31</c:v>
                </c:pt>
                <c:pt idx="1524">
                  <c:v>23.38</c:v>
                </c:pt>
                <c:pt idx="1525">
                  <c:v>35.909999999999997</c:v>
                </c:pt>
                <c:pt idx="1526">
                  <c:v>23.24</c:v>
                </c:pt>
                <c:pt idx="1527">
                  <c:v>23.24</c:v>
                </c:pt>
                <c:pt idx="1528">
                  <c:v>23.31</c:v>
                </c:pt>
                <c:pt idx="1529">
                  <c:v>32.83</c:v>
                </c:pt>
                <c:pt idx="1530">
                  <c:v>25.55</c:v>
                </c:pt>
                <c:pt idx="1531">
                  <c:v>23.31</c:v>
                </c:pt>
                <c:pt idx="1532">
                  <c:v>23.31</c:v>
                </c:pt>
                <c:pt idx="1533">
                  <c:v>36.89</c:v>
                </c:pt>
                <c:pt idx="1534">
                  <c:v>23.17</c:v>
                </c:pt>
                <c:pt idx="1535">
                  <c:v>23.31</c:v>
                </c:pt>
                <c:pt idx="1536">
                  <c:v>23.24</c:v>
                </c:pt>
                <c:pt idx="1537">
                  <c:v>38.29</c:v>
                </c:pt>
                <c:pt idx="1538">
                  <c:v>28.49</c:v>
                </c:pt>
                <c:pt idx="1539">
                  <c:v>23.38</c:v>
                </c:pt>
                <c:pt idx="1540">
                  <c:v>23.24</c:v>
                </c:pt>
                <c:pt idx="1541">
                  <c:v>23.31</c:v>
                </c:pt>
                <c:pt idx="1542">
                  <c:v>32.76</c:v>
                </c:pt>
                <c:pt idx="1543">
                  <c:v>23.17</c:v>
                </c:pt>
                <c:pt idx="1544">
                  <c:v>23.31</c:v>
                </c:pt>
                <c:pt idx="1545">
                  <c:v>23.45</c:v>
                </c:pt>
                <c:pt idx="1546">
                  <c:v>34.58</c:v>
                </c:pt>
                <c:pt idx="1547">
                  <c:v>23.38</c:v>
                </c:pt>
                <c:pt idx="1548">
                  <c:v>23.31</c:v>
                </c:pt>
                <c:pt idx="1549">
                  <c:v>23.38</c:v>
                </c:pt>
                <c:pt idx="1550">
                  <c:v>36.119999999999997</c:v>
                </c:pt>
                <c:pt idx="1551">
                  <c:v>23.24</c:v>
                </c:pt>
                <c:pt idx="1552">
                  <c:v>23.24</c:v>
                </c:pt>
                <c:pt idx="1553">
                  <c:v>23.24</c:v>
                </c:pt>
                <c:pt idx="1554">
                  <c:v>44.03</c:v>
                </c:pt>
                <c:pt idx="1555">
                  <c:v>38.92</c:v>
                </c:pt>
                <c:pt idx="1556">
                  <c:v>23.52</c:v>
                </c:pt>
                <c:pt idx="1557">
                  <c:v>23.73</c:v>
                </c:pt>
                <c:pt idx="1558">
                  <c:v>32.479999999999997</c:v>
                </c:pt>
                <c:pt idx="1559">
                  <c:v>23.38</c:v>
                </c:pt>
                <c:pt idx="1560">
                  <c:v>23.31</c:v>
                </c:pt>
                <c:pt idx="1561">
                  <c:v>23.31</c:v>
                </c:pt>
                <c:pt idx="1562">
                  <c:v>38.36</c:v>
                </c:pt>
                <c:pt idx="1563">
                  <c:v>23.45</c:v>
                </c:pt>
                <c:pt idx="1564">
                  <c:v>23.31</c:v>
                </c:pt>
                <c:pt idx="1565">
                  <c:v>23.38</c:v>
                </c:pt>
                <c:pt idx="1566">
                  <c:v>35.840000000000003</c:v>
                </c:pt>
                <c:pt idx="1567">
                  <c:v>23.38</c:v>
                </c:pt>
                <c:pt idx="1568">
                  <c:v>23.38</c:v>
                </c:pt>
                <c:pt idx="1569">
                  <c:v>23.38</c:v>
                </c:pt>
                <c:pt idx="1570">
                  <c:v>46.69</c:v>
                </c:pt>
                <c:pt idx="1571">
                  <c:v>23.17</c:v>
                </c:pt>
                <c:pt idx="1572">
                  <c:v>23.31</c:v>
                </c:pt>
                <c:pt idx="1573">
                  <c:v>23.45</c:v>
                </c:pt>
                <c:pt idx="1574">
                  <c:v>32.340000000000003</c:v>
                </c:pt>
                <c:pt idx="1575">
                  <c:v>23.38</c:v>
                </c:pt>
                <c:pt idx="1576">
                  <c:v>23.31</c:v>
                </c:pt>
                <c:pt idx="1577">
                  <c:v>23.31</c:v>
                </c:pt>
                <c:pt idx="1578">
                  <c:v>31.01</c:v>
                </c:pt>
                <c:pt idx="1579">
                  <c:v>26.67</c:v>
                </c:pt>
                <c:pt idx="1580">
                  <c:v>23.17</c:v>
                </c:pt>
                <c:pt idx="1581">
                  <c:v>25.97</c:v>
                </c:pt>
                <c:pt idx="1582">
                  <c:v>26.39</c:v>
                </c:pt>
                <c:pt idx="1583">
                  <c:v>36.33</c:v>
                </c:pt>
                <c:pt idx="1584">
                  <c:v>23.31</c:v>
                </c:pt>
                <c:pt idx="1585">
                  <c:v>23.24</c:v>
                </c:pt>
                <c:pt idx="1586">
                  <c:v>23.24</c:v>
                </c:pt>
                <c:pt idx="1587">
                  <c:v>42.98</c:v>
                </c:pt>
                <c:pt idx="1588">
                  <c:v>23.45</c:v>
                </c:pt>
                <c:pt idx="1589">
                  <c:v>23.31</c:v>
                </c:pt>
                <c:pt idx="1590">
                  <c:v>23.38</c:v>
                </c:pt>
                <c:pt idx="1591">
                  <c:v>34.79</c:v>
                </c:pt>
                <c:pt idx="1592">
                  <c:v>23.31</c:v>
                </c:pt>
                <c:pt idx="1593">
                  <c:v>23.17</c:v>
                </c:pt>
                <c:pt idx="1594">
                  <c:v>23.24</c:v>
                </c:pt>
                <c:pt idx="1595">
                  <c:v>34.65</c:v>
                </c:pt>
                <c:pt idx="1596">
                  <c:v>23.31</c:v>
                </c:pt>
                <c:pt idx="1597">
                  <c:v>23.17</c:v>
                </c:pt>
                <c:pt idx="1598">
                  <c:v>23.24</c:v>
                </c:pt>
                <c:pt idx="1599">
                  <c:v>38.43</c:v>
                </c:pt>
                <c:pt idx="1600">
                  <c:v>23.17</c:v>
                </c:pt>
                <c:pt idx="1601">
                  <c:v>23.17</c:v>
                </c:pt>
                <c:pt idx="1602">
                  <c:v>23.52</c:v>
                </c:pt>
                <c:pt idx="1603">
                  <c:v>42.84</c:v>
                </c:pt>
                <c:pt idx="1604">
                  <c:v>23.1</c:v>
                </c:pt>
                <c:pt idx="1605">
                  <c:v>23.24</c:v>
                </c:pt>
                <c:pt idx="1606">
                  <c:v>23.94</c:v>
                </c:pt>
                <c:pt idx="1607">
                  <c:v>34.090000000000003</c:v>
                </c:pt>
                <c:pt idx="1608">
                  <c:v>23.24</c:v>
                </c:pt>
                <c:pt idx="1609">
                  <c:v>23.24</c:v>
                </c:pt>
                <c:pt idx="1610">
                  <c:v>23.17</c:v>
                </c:pt>
                <c:pt idx="1611">
                  <c:v>34.58</c:v>
                </c:pt>
                <c:pt idx="1612">
                  <c:v>23.24</c:v>
                </c:pt>
                <c:pt idx="1613">
                  <c:v>23.24</c:v>
                </c:pt>
                <c:pt idx="1614">
                  <c:v>23.17</c:v>
                </c:pt>
                <c:pt idx="1615">
                  <c:v>38.5</c:v>
                </c:pt>
                <c:pt idx="1616">
                  <c:v>23.24</c:v>
                </c:pt>
                <c:pt idx="1617">
                  <c:v>23.24</c:v>
                </c:pt>
                <c:pt idx="1618">
                  <c:v>23.1</c:v>
                </c:pt>
                <c:pt idx="1619">
                  <c:v>38.57</c:v>
                </c:pt>
                <c:pt idx="1620">
                  <c:v>44.66</c:v>
                </c:pt>
                <c:pt idx="1621">
                  <c:v>23.31</c:v>
                </c:pt>
                <c:pt idx="1622">
                  <c:v>23.31</c:v>
                </c:pt>
                <c:pt idx="1623">
                  <c:v>23.38</c:v>
                </c:pt>
                <c:pt idx="1624">
                  <c:v>32.130000000000003</c:v>
                </c:pt>
                <c:pt idx="1625">
                  <c:v>23.38</c:v>
                </c:pt>
                <c:pt idx="1626">
                  <c:v>23.45</c:v>
                </c:pt>
                <c:pt idx="1627">
                  <c:v>23.45</c:v>
                </c:pt>
                <c:pt idx="1628">
                  <c:v>37.659999999999997</c:v>
                </c:pt>
                <c:pt idx="1629">
                  <c:v>23.24</c:v>
                </c:pt>
                <c:pt idx="1630">
                  <c:v>23.24</c:v>
                </c:pt>
                <c:pt idx="1631">
                  <c:v>23.17</c:v>
                </c:pt>
                <c:pt idx="1632">
                  <c:v>40.67</c:v>
                </c:pt>
                <c:pt idx="1633">
                  <c:v>23.31</c:v>
                </c:pt>
                <c:pt idx="1634">
                  <c:v>23.38</c:v>
                </c:pt>
                <c:pt idx="1635">
                  <c:v>23.45</c:v>
                </c:pt>
                <c:pt idx="1636">
                  <c:v>40.880000000000003</c:v>
                </c:pt>
                <c:pt idx="1637">
                  <c:v>23.24</c:v>
                </c:pt>
                <c:pt idx="1638">
                  <c:v>23.24</c:v>
                </c:pt>
                <c:pt idx="1639">
                  <c:v>23.17</c:v>
                </c:pt>
                <c:pt idx="1640">
                  <c:v>34.44</c:v>
                </c:pt>
                <c:pt idx="1641">
                  <c:v>23.24</c:v>
                </c:pt>
                <c:pt idx="1642">
                  <c:v>23.24</c:v>
                </c:pt>
                <c:pt idx="1643">
                  <c:v>23.31</c:v>
                </c:pt>
                <c:pt idx="1644">
                  <c:v>35.979999999999997</c:v>
                </c:pt>
                <c:pt idx="1645">
                  <c:v>23.17</c:v>
                </c:pt>
                <c:pt idx="1646">
                  <c:v>23.38</c:v>
                </c:pt>
                <c:pt idx="1647">
                  <c:v>23.45</c:v>
                </c:pt>
                <c:pt idx="1648">
                  <c:v>38.99</c:v>
                </c:pt>
                <c:pt idx="1649">
                  <c:v>23.17</c:v>
                </c:pt>
                <c:pt idx="1650">
                  <c:v>23.31</c:v>
                </c:pt>
                <c:pt idx="1651">
                  <c:v>23.24</c:v>
                </c:pt>
                <c:pt idx="1652">
                  <c:v>42.56</c:v>
                </c:pt>
                <c:pt idx="1653">
                  <c:v>23.31</c:v>
                </c:pt>
                <c:pt idx="1654">
                  <c:v>23.24</c:v>
                </c:pt>
                <c:pt idx="1655">
                  <c:v>23.24</c:v>
                </c:pt>
                <c:pt idx="1656">
                  <c:v>34.72</c:v>
                </c:pt>
                <c:pt idx="1657">
                  <c:v>23.31</c:v>
                </c:pt>
                <c:pt idx="1658">
                  <c:v>25.27</c:v>
                </c:pt>
                <c:pt idx="1659">
                  <c:v>23.24</c:v>
                </c:pt>
                <c:pt idx="1660">
                  <c:v>34.020000000000003</c:v>
                </c:pt>
                <c:pt idx="1661">
                  <c:v>27.02</c:v>
                </c:pt>
                <c:pt idx="1662">
                  <c:v>23.52</c:v>
                </c:pt>
                <c:pt idx="1663">
                  <c:v>23.24</c:v>
                </c:pt>
                <c:pt idx="1664">
                  <c:v>25.76</c:v>
                </c:pt>
                <c:pt idx="1665">
                  <c:v>35.979999999999997</c:v>
                </c:pt>
                <c:pt idx="1666">
                  <c:v>64.75</c:v>
                </c:pt>
                <c:pt idx="1667">
                  <c:v>176.82</c:v>
                </c:pt>
                <c:pt idx="1668">
                  <c:v>196.56</c:v>
                </c:pt>
                <c:pt idx="1669">
                  <c:v>201.39</c:v>
                </c:pt>
                <c:pt idx="1670">
                  <c:v>127.19</c:v>
                </c:pt>
                <c:pt idx="1671">
                  <c:v>171.36</c:v>
                </c:pt>
                <c:pt idx="1672">
                  <c:v>105.77</c:v>
                </c:pt>
                <c:pt idx="1673">
                  <c:v>134.05000000000001</c:v>
                </c:pt>
                <c:pt idx="1674">
                  <c:v>104.23</c:v>
                </c:pt>
                <c:pt idx="1675">
                  <c:v>99.61</c:v>
                </c:pt>
                <c:pt idx="1676">
                  <c:v>94.43</c:v>
                </c:pt>
                <c:pt idx="1677">
                  <c:v>139.02000000000001</c:v>
                </c:pt>
                <c:pt idx="1678">
                  <c:v>102.06</c:v>
                </c:pt>
                <c:pt idx="1679">
                  <c:v>103.11</c:v>
                </c:pt>
                <c:pt idx="1680">
                  <c:v>89.25</c:v>
                </c:pt>
                <c:pt idx="1681">
                  <c:v>108.78</c:v>
                </c:pt>
                <c:pt idx="1682">
                  <c:v>137.13</c:v>
                </c:pt>
                <c:pt idx="1683">
                  <c:v>104.72</c:v>
                </c:pt>
                <c:pt idx="1684">
                  <c:v>102.83</c:v>
                </c:pt>
                <c:pt idx="1685">
                  <c:v>122.5</c:v>
                </c:pt>
                <c:pt idx="1686">
                  <c:v>131.18</c:v>
                </c:pt>
                <c:pt idx="1687">
                  <c:v>98.49</c:v>
                </c:pt>
                <c:pt idx="1688">
                  <c:v>102.69</c:v>
                </c:pt>
                <c:pt idx="1689">
                  <c:v>110.25</c:v>
                </c:pt>
                <c:pt idx="1690">
                  <c:v>133.91</c:v>
                </c:pt>
                <c:pt idx="1691">
                  <c:v>99.89</c:v>
                </c:pt>
                <c:pt idx="1692">
                  <c:v>106.4</c:v>
                </c:pt>
                <c:pt idx="1693">
                  <c:v>105.7</c:v>
                </c:pt>
                <c:pt idx="1694">
                  <c:v>141.05000000000001</c:v>
                </c:pt>
                <c:pt idx="1695">
                  <c:v>98.56</c:v>
                </c:pt>
                <c:pt idx="1696">
                  <c:v>99.96</c:v>
                </c:pt>
                <c:pt idx="1697">
                  <c:v>100.66</c:v>
                </c:pt>
                <c:pt idx="1698">
                  <c:v>141.61000000000001</c:v>
                </c:pt>
                <c:pt idx="1699">
                  <c:v>104.86</c:v>
                </c:pt>
                <c:pt idx="1700">
                  <c:v>96.81</c:v>
                </c:pt>
                <c:pt idx="1701">
                  <c:v>100.38</c:v>
                </c:pt>
                <c:pt idx="1702">
                  <c:v>136.91999999999999</c:v>
                </c:pt>
                <c:pt idx="1703">
                  <c:v>102.9</c:v>
                </c:pt>
                <c:pt idx="1704">
                  <c:v>99.4</c:v>
                </c:pt>
                <c:pt idx="1705">
                  <c:v>104.37</c:v>
                </c:pt>
                <c:pt idx="1706">
                  <c:v>137.9</c:v>
                </c:pt>
                <c:pt idx="1707">
                  <c:v>103.95</c:v>
                </c:pt>
                <c:pt idx="1708">
                  <c:v>99.89</c:v>
                </c:pt>
                <c:pt idx="1709">
                  <c:v>107.1</c:v>
                </c:pt>
                <c:pt idx="1710">
                  <c:v>139.09</c:v>
                </c:pt>
                <c:pt idx="1711">
                  <c:v>103.25</c:v>
                </c:pt>
                <c:pt idx="1712">
                  <c:v>104.79</c:v>
                </c:pt>
                <c:pt idx="1713">
                  <c:v>99.96</c:v>
                </c:pt>
                <c:pt idx="1714">
                  <c:v>143.22</c:v>
                </c:pt>
                <c:pt idx="1715">
                  <c:v>110.81</c:v>
                </c:pt>
                <c:pt idx="1716">
                  <c:v>100.45</c:v>
                </c:pt>
                <c:pt idx="1717">
                  <c:v>90.65</c:v>
                </c:pt>
                <c:pt idx="1718">
                  <c:v>134.75</c:v>
                </c:pt>
                <c:pt idx="1719">
                  <c:v>105.42</c:v>
                </c:pt>
                <c:pt idx="1720">
                  <c:v>174.58</c:v>
                </c:pt>
                <c:pt idx="1721">
                  <c:v>40.39</c:v>
                </c:pt>
                <c:pt idx="1722">
                  <c:v>67.900000000000006</c:v>
                </c:pt>
                <c:pt idx="1723">
                  <c:v>23.59</c:v>
                </c:pt>
                <c:pt idx="1724">
                  <c:v>23.52</c:v>
                </c:pt>
                <c:pt idx="1725">
                  <c:v>23.38</c:v>
                </c:pt>
                <c:pt idx="1726">
                  <c:v>42.49</c:v>
                </c:pt>
                <c:pt idx="1727">
                  <c:v>23.38</c:v>
                </c:pt>
                <c:pt idx="1728">
                  <c:v>23.31</c:v>
                </c:pt>
                <c:pt idx="1729">
                  <c:v>23.38</c:v>
                </c:pt>
                <c:pt idx="1730">
                  <c:v>44.31</c:v>
                </c:pt>
                <c:pt idx="1731">
                  <c:v>23.24</c:v>
                </c:pt>
                <c:pt idx="1732">
                  <c:v>23.31</c:v>
                </c:pt>
                <c:pt idx="1733">
                  <c:v>23.31</c:v>
                </c:pt>
                <c:pt idx="1734">
                  <c:v>45.85</c:v>
                </c:pt>
                <c:pt idx="1735">
                  <c:v>24.57</c:v>
                </c:pt>
                <c:pt idx="1736">
                  <c:v>23.45</c:v>
                </c:pt>
                <c:pt idx="1737">
                  <c:v>23.38</c:v>
                </c:pt>
                <c:pt idx="1738">
                  <c:v>47.67</c:v>
                </c:pt>
                <c:pt idx="1739">
                  <c:v>23.24</c:v>
                </c:pt>
                <c:pt idx="1740">
                  <c:v>23.24</c:v>
                </c:pt>
                <c:pt idx="1741">
                  <c:v>23.45</c:v>
                </c:pt>
                <c:pt idx="1742">
                  <c:v>33.32</c:v>
                </c:pt>
                <c:pt idx="1743">
                  <c:v>28</c:v>
                </c:pt>
                <c:pt idx="1744">
                  <c:v>23.24</c:v>
                </c:pt>
                <c:pt idx="1745">
                  <c:v>23.24</c:v>
                </c:pt>
                <c:pt idx="1746">
                  <c:v>26.11</c:v>
                </c:pt>
                <c:pt idx="1747">
                  <c:v>34.86</c:v>
                </c:pt>
                <c:pt idx="1748">
                  <c:v>23.24</c:v>
                </c:pt>
                <c:pt idx="1749">
                  <c:v>25.76</c:v>
                </c:pt>
                <c:pt idx="1750">
                  <c:v>36.54</c:v>
                </c:pt>
                <c:pt idx="1751">
                  <c:v>37.450000000000003</c:v>
                </c:pt>
                <c:pt idx="1752">
                  <c:v>23.31</c:v>
                </c:pt>
                <c:pt idx="1753">
                  <c:v>23.24</c:v>
                </c:pt>
                <c:pt idx="1754">
                  <c:v>23.31</c:v>
                </c:pt>
                <c:pt idx="1755">
                  <c:v>40.18</c:v>
                </c:pt>
                <c:pt idx="1756">
                  <c:v>23.17</c:v>
                </c:pt>
                <c:pt idx="1757">
                  <c:v>23.38</c:v>
                </c:pt>
                <c:pt idx="1758">
                  <c:v>23.38</c:v>
                </c:pt>
                <c:pt idx="1759">
                  <c:v>37.31</c:v>
                </c:pt>
                <c:pt idx="1760">
                  <c:v>24.78</c:v>
                </c:pt>
                <c:pt idx="1761">
                  <c:v>23.17</c:v>
                </c:pt>
                <c:pt idx="1762">
                  <c:v>24.01</c:v>
                </c:pt>
                <c:pt idx="1763">
                  <c:v>38.08</c:v>
                </c:pt>
                <c:pt idx="1764">
                  <c:v>23.31</c:v>
                </c:pt>
                <c:pt idx="1765">
                  <c:v>23.24</c:v>
                </c:pt>
                <c:pt idx="1766">
                  <c:v>23.17</c:v>
                </c:pt>
                <c:pt idx="1767">
                  <c:v>35.770000000000003</c:v>
                </c:pt>
                <c:pt idx="1768">
                  <c:v>23.31</c:v>
                </c:pt>
                <c:pt idx="1769">
                  <c:v>23.24</c:v>
                </c:pt>
                <c:pt idx="1770">
                  <c:v>23.31</c:v>
                </c:pt>
                <c:pt idx="1771">
                  <c:v>40.04</c:v>
                </c:pt>
                <c:pt idx="1772">
                  <c:v>23.24</c:v>
                </c:pt>
                <c:pt idx="1773">
                  <c:v>23.17</c:v>
                </c:pt>
                <c:pt idx="1774">
                  <c:v>23.24</c:v>
                </c:pt>
                <c:pt idx="1775">
                  <c:v>36.82</c:v>
                </c:pt>
                <c:pt idx="1776">
                  <c:v>23.38</c:v>
                </c:pt>
                <c:pt idx="1777">
                  <c:v>23.31</c:v>
                </c:pt>
                <c:pt idx="1778">
                  <c:v>23.24</c:v>
                </c:pt>
                <c:pt idx="1779">
                  <c:v>35.979999999999997</c:v>
                </c:pt>
                <c:pt idx="1780">
                  <c:v>23.24</c:v>
                </c:pt>
                <c:pt idx="1781">
                  <c:v>23.52</c:v>
                </c:pt>
                <c:pt idx="1782">
                  <c:v>23.24</c:v>
                </c:pt>
                <c:pt idx="1783">
                  <c:v>31.22</c:v>
                </c:pt>
                <c:pt idx="1784">
                  <c:v>27.93</c:v>
                </c:pt>
                <c:pt idx="1785">
                  <c:v>23.1</c:v>
                </c:pt>
                <c:pt idx="1786">
                  <c:v>25.2</c:v>
                </c:pt>
                <c:pt idx="1787">
                  <c:v>26.81</c:v>
                </c:pt>
                <c:pt idx="1788">
                  <c:v>36.61</c:v>
                </c:pt>
                <c:pt idx="1789">
                  <c:v>23.17</c:v>
                </c:pt>
                <c:pt idx="1790">
                  <c:v>23.24</c:v>
                </c:pt>
                <c:pt idx="1791">
                  <c:v>23.38</c:v>
                </c:pt>
                <c:pt idx="1792">
                  <c:v>37.1</c:v>
                </c:pt>
                <c:pt idx="1793">
                  <c:v>23.31</c:v>
                </c:pt>
                <c:pt idx="1794">
                  <c:v>23.31</c:v>
                </c:pt>
                <c:pt idx="1795">
                  <c:v>23.31</c:v>
                </c:pt>
                <c:pt idx="1796">
                  <c:v>38.92</c:v>
                </c:pt>
                <c:pt idx="1797">
                  <c:v>23.45</c:v>
                </c:pt>
                <c:pt idx="1798">
                  <c:v>23.31</c:v>
                </c:pt>
                <c:pt idx="1799">
                  <c:v>23.52</c:v>
                </c:pt>
                <c:pt idx="1800">
                  <c:v>38.08</c:v>
                </c:pt>
                <c:pt idx="1801">
                  <c:v>23.45</c:v>
                </c:pt>
                <c:pt idx="1802">
                  <c:v>23.24</c:v>
                </c:pt>
                <c:pt idx="1803">
                  <c:v>23.38</c:v>
                </c:pt>
                <c:pt idx="1804">
                  <c:v>40.81</c:v>
                </c:pt>
                <c:pt idx="1805">
                  <c:v>23.45</c:v>
                </c:pt>
                <c:pt idx="1806">
                  <c:v>23.38</c:v>
                </c:pt>
                <c:pt idx="1807">
                  <c:v>23.31</c:v>
                </c:pt>
                <c:pt idx="1808">
                  <c:v>36.82</c:v>
                </c:pt>
                <c:pt idx="1809">
                  <c:v>23.1</c:v>
                </c:pt>
                <c:pt idx="1810">
                  <c:v>23.1</c:v>
                </c:pt>
                <c:pt idx="1811">
                  <c:v>24.36</c:v>
                </c:pt>
                <c:pt idx="1812">
                  <c:v>36.54</c:v>
                </c:pt>
                <c:pt idx="1813">
                  <c:v>23.31</c:v>
                </c:pt>
                <c:pt idx="1814">
                  <c:v>29.47</c:v>
                </c:pt>
                <c:pt idx="1815">
                  <c:v>31.92</c:v>
                </c:pt>
                <c:pt idx="1816">
                  <c:v>35.21</c:v>
                </c:pt>
                <c:pt idx="1817">
                  <c:v>23.38</c:v>
                </c:pt>
                <c:pt idx="1818">
                  <c:v>23.45</c:v>
                </c:pt>
                <c:pt idx="1819">
                  <c:v>23.17</c:v>
                </c:pt>
                <c:pt idx="1820">
                  <c:v>40.880000000000003</c:v>
                </c:pt>
                <c:pt idx="1821">
                  <c:v>23.24</c:v>
                </c:pt>
                <c:pt idx="1822">
                  <c:v>23.24</c:v>
                </c:pt>
                <c:pt idx="1823">
                  <c:v>23.24</c:v>
                </c:pt>
                <c:pt idx="1824">
                  <c:v>34.090000000000003</c:v>
                </c:pt>
                <c:pt idx="1825">
                  <c:v>27.86</c:v>
                </c:pt>
                <c:pt idx="1826">
                  <c:v>23.31</c:v>
                </c:pt>
                <c:pt idx="1827">
                  <c:v>23.24</c:v>
                </c:pt>
                <c:pt idx="1828">
                  <c:v>24.22</c:v>
                </c:pt>
                <c:pt idx="1829">
                  <c:v>34.51</c:v>
                </c:pt>
                <c:pt idx="1830">
                  <c:v>23.17</c:v>
                </c:pt>
                <c:pt idx="1831">
                  <c:v>23.45</c:v>
                </c:pt>
                <c:pt idx="1832">
                  <c:v>23.24</c:v>
                </c:pt>
                <c:pt idx="1833">
                  <c:v>37.799999999999997</c:v>
                </c:pt>
                <c:pt idx="1834">
                  <c:v>23.38</c:v>
                </c:pt>
                <c:pt idx="1835">
                  <c:v>24.29</c:v>
                </c:pt>
                <c:pt idx="1836">
                  <c:v>23.31</c:v>
                </c:pt>
                <c:pt idx="1837">
                  <c:v>42.07</c:v>
                </c:pt>
                <c:pt idx="1838">
                  <c:v>23.31</c:v>
                </c:pt>
                <c:pt idx="1839">
                  <c:v>23.45</c:v>
                </c:pt>
                <c:pt idx="1840">
                  <c:v>23.24</c:v>
                </c:pt>
                <c:pt idx="1841">
                  <c:v>36.82</c:v>
                </c:pt>
                <c:pt idx="1842">
                  <c:v>23.31</c:v>
                </c:pt>
                <c:pt idx="1843">
                  <c:v>23.31</c:v>
                </c:pt>
                <c:pt idx="1844">
                  <c:v>23.17</c:v>
                </c:pt>
                <c:pt idx="1845">
                  <c:v>36.96</c:v>
                </c:pt>
                <c:pt idx="1846">
                  <c:v>23.31</c:v>
                </c:pt>
                <c:pt idx="1847">
                  <c:v>23.17</c:v>
                </c:pt>
                <c:pt idx="1848">
                  <c:v>23.1</c:v>
                </c:pt>
                <c:pt idx="1849">
                  <c:v>37.520000000000003</c:v>
                </c:pt>
                <c:pt idx="1850">
                  <c:v>23.38</c:v>
                </c:pt>
                <c:pt idx="1851">
                  <c:v>23.24</c:v>
                </c:pt>
                <c:pt idx="1852">
                  <c:v>23.1</c:v>
                </c:pt>
                <c:pt idx="1853">
                  <c:v>41.37</c:v>
                </c:pt>
                <c:pt idx="1854">
                  <c:v>23.31</c:v>
                </c:pt>
                <c:pt idx="1855">
                  <c:v>23.38</c:v>
                </c:pt>
                <c:pt idx="1856">
                  <c:v>23.24</c:v>
                </c:pt>
                <c:pt idx="1857">
                  <c:v>36.68</c:v>
                </c:pt>
                <c:pt idx="1858">
                  <c:v>23.31</c:v>
                </c:pt>
                <c:pt idx="1859">
                  <c:v>23.38</c:v>
                </c:pt>
                <c:pt idx="1860">
                  <c:v>23.45</c:v>
                </c:pt>
                <c:pt idx="1861">
                  <c:v>35.770000000000003</c:v>
                </c:pt>
                <c:pt idx="1862">
                  <c:v>23.31</c:v>
                </c:pt>
                <c:pt idx="1863">
                  <c:v>25.34</c:v>
                </c:pt>
                <c:pt idx="1864">
                  <c:v>23.17</c:v>
                </c:pt>
                <c:pt idx="1865">
                  <c:v>32.69</c:v>
                </c:pt>
                <c:pt idx="1866">
                  <c:v>28.07</c:v>
                </c:pt>
                <c:pt idx="1867">
                  <c:v>23.31</c:v>
                </c:pt>
                <c:pt idx="1868">
                  <c:v>23.31</c:v>
                </c:pt>
                <c:pt idx="1869">
                  <c:v>24.64</c:v>
                </c:pt>
                <c:pt idx="1870">
                  <c:v>38.29</c:v>
                </c:pt>
                <c:pt idx="1871">
                  <c:v>23.38</c:v>
                </c:pt>
                <c:pt idx="1872">
                  <c:v>23.24</c:v>
                </c:pt>
                <c:pt idx="1873">
                  <c:v>23.31</c:v>
                </c:pt>
                <c:pt idx="1874">
                  <c:v>36.75</c:v>
                </c:pt>
                <c:pt idx="1875">
                  <c:v>23.38</c:v>
                </c:pt>
                <c:pt idx="1876">
                  <c:v>23.1</c:v>
                </c:pt>
                <c:pt idx="1877">
                  <c:v>23.24</c:v>
                </c:pt>
                <c:pt idx="1878">
                  <c:v>36.89</c:v>
                </c:pt>
                <c:pt idx="1879">
                  <c:v>34.86</c:v>
                </c:pt>
                <c:pt idx="1880">
                  <c:v>28.77</c:v>
                </c:pt>
                <c:pt idx="1881">
                  <c:v>23.38</c:v>
                </c:pt>
                <c:pt idx="1882">
                  <c:v>36.96</c:v>
                </c:pt>
                <c:pt idx="1883">
                  <c:v>23.24</c:v>
                </c:pt>
                <c:pt idx="1884">
                  <c:v>23.17</c:v>
                </c:pt>
                <c:pt idx="1885">
                  <c:v>23.31</c:v>
                </c:pt>
                <c:pt idx="1886">
                  <c:v>40.81</c:v>
                </c:pt>
                <c:pt idx="1887">
                  <c:v>23.31</c:v>
                </c:pt>
                <c:pt idx="1888">
                  <c:v>24.15</c:v>
                </c:pt>
                <c:pt idx="1889">
                  <c:v>23.17</c:v>
                </c:pt>
                <c:pt idx="1890">
                  <c:v>38.85</c:v>
                </c:pt>
                <c:pt idx="1891">
                  <c:v>23.38</c:v>
                </c:pt>
                <c:pt idx="1892">
                  <c:v>23.17</c:v>
                </c:pt>
                <c:pt idx="1893">
                  <c:v>23.31</c:v>
                </c:pt>
                <c:pt idx="1894">
                  <c:v>36.26</c:v>
                </c:pt>
                <c:pt idx="1895">
                  <c:v>23.17</c:v>
                </c:pt>
                <c:pt idx="1896">
                  <c:v>23.24</c:v>
                </c:pt>
                <c:pt idx="1897">
                  <c:v>23.17</c:v>
                </c:pt>
                <c:pt idx="1898">
                  <c:v>36.68</c:v>
                </c:pt>
                <c:pt idx="1899">
                  <c:v>23.38</c:v>
                </c:pt>
                <c:pt idx="1900">
                  <c:v>23.24</c:v>
                </c:pt>
                <c:pt idx="1901">
                  <c:v>23.17</c:v>
                </c:pt>
                <c:pt idx="1902">
                  <c:v>40.6</c:v>
                </c:pt>
                <c:pt idx="1903">
                  <c:v>23.45</c:v>
                </c:pt>
                <c:pt idx="1904">
                  <c:v>23.31</c:v>
                </c:pt>
                <c:pt idx="1905">
                  <c:v>23.17</c:v>
                </c:pt>
                <c:pt idx="1906">
                  <c:v>33.39</c:v>
                </c:pt>
                <c:pt idx="1907">
                  <c:v>27.93</c:v>
                </c:pt>
                <c:pt idx="1908">
                  <c:v>23.17</c:v>
                </c:pt>
                <c:pt idx="1909">
                  <c:v>23.94</c:v>
                </c:pt>
                <c:pt idx="1910">
                  <c:v>24.22</c:v>
                </c:pt>
                <c:pt idx="1911">
                  <c:v>35.21</c:v>
                </c:pt>
                <c:pt idx="1912">
                  <c:v>23.17</c:v>
                </c:pt>
                <c:pt idx="1913">
                  <c:v>23.94</c:v>
                </c:pt>
                <c:pt idx="1914">
                  <c:v>23.94</c:v>
                </c:pt>
                <c:pt idx="1915">
                  <c:v>36.82</c:v>
                </c:pt>
                <c:pt idx="1916">
                  <c:v>23.17</c:v>
                </c:pt>
                <c:pt idx="1917">
                  <c:v>23.24</c:v>
                </c:pt>
                <c:pt idx="1918">
                  <c:v>23.24</c:v>
                </c:pt>
                <c:pt idx="1919">
                  <c:v>38.36</c:v>
                </c:pt>
                <c:pt idx="1920">
                  <c:v>23.31</c:v>
                </c:pt>
                <c:pt idx="1921">
                  <c:v>23.1</c:v>
                </c:pt>
                <c:pt idx="1922">
                  <c:v>23.1</c:v>
                </c:pt>
                <c:pt idx="1923">
                  <c:v>37.729999999999997</c:v>
                </c:pt>
                <c:pt idx="1924">
                  <c:v>23.31</c:v>
                </c:pt>
                <c:pt idx="1925">
                  <c:v>23.38</c:v>
                </c:pt>
                <c:pt idx="1926">
                  <c:v>23.38</c:v>
                </c:pt>
                <c:pt idx="1927">
                  <c:v>36.47</c:v>
                </c:pt>
                <c:pt idx="1928">
                  <c:v>23.17</c:v>
                </c:pt>
                <c:pt idx="1929">
                  <c:v>23.24</c:v>
                </c:pt>
                <c:pt idx="1930">
                  <c:v>23.31</c:v>
                </c:pt>
                <c:pt idx="1931">
                  <c:v>35.42</c:v>
                </c:pt>
                <c:pt idx="1932">
                  <c:v>23.31</c:v>
                </c:pt>
                <c:pt idx="1933">
                  <c:v>23.38</c:v>
                </c:pt>
                <c:pt idx="1934">
                  <c:v>23.24</c:v>
                </c:pt>
                <c:pt idx="1935">
                  <c:v>38.43</c:v>
                </c:pt>
                <c:pt idx="1936">
                  <c:v>23.45</c:v>
                </c:pt>
                <c:pt idx="1937">
                  <c:v>23.31</c:v>
                </c:pt>
                <c:pt idx="1938">
                  <c:v>23.38</c:v>
                </c:pt>
                <c:pt idx="1939">
                  <c:v>38.43</c:v>
                </c:pt>
                <c:pt idx="1940">
                  <c:v>24.43</c:v>
                </c:pt>
                <c:pt idx="1941">
                  <c:v>23.31</c:v>
                </c:pt>
                <c:pt idx="1942">
                  <c:v>23.24</c:v>
                </c:pt>
                <c:pt idx="1943">
                  <c:v>38.99</c:v>
                </c:pt>
                <c:pt idx="1944">
                  <c:v>38.57</c:v>
                </c:pt>
                <c:pt idx="1945">
                  <c:v>23.8</c:v>
                </c:pt>
                <c:pt idx="1946">
                  <c:v>23.31</c:v>
                </c:pt>
                <c:pt idx="1947">
                  <c:v>32.340000000000003</c:v>
                </c:pt>
                <c:pt idx="1948">
                  <c:v>27.23</c:v>
                </c:pt>
                <c:pt idx="1949">
                  <c:v>23.38</c:v>
                </c:pt>
                <c:pt idx="1950">
                  <c:v>23.17</c:v>
                </c:pt>
                <c:pt idx="1951">
                  <c:v>26.32</c:v>
                </c:pt>
                <c:pt idx="1952">
                  <c:v>36.89</c:v>
                </c:pt>
                <c:pt idx="1953">
                  <c:v>23.1</c:v>
                </c:pt>
                <c:pt idx="1954">
                  <c:v>23.52</c:v>
                </c:pt>
                <c:pt idx="1955">
                  <c:v>23.38</c:v>
                </c:pt>
                <c:pt idx="1956">
                  <c:v>37.869999999999997</c:v>
                </c:pt>
                <c:pt idx="1957">
                  <c:v>23.1</c:v>
                </c:pt>
                <c:pt idx="1958">
                  <c:v>23.17</c:v>
                </c:pt>
                <c:pt idx="1959">
                  <c:v>23.24</c:v>
                </c:pt>
                <c:pt idx="1960">
                  <c:v>37.03</c:v>
                </c:pt>
                <c:pt idx="1961">
                  <c:v>23.17</c:v>
                </c:pt>
                <c:pt idx="1962">
                  <c:v>23.17</c:v>
                </c:pt>
                <c:pt idx="1963">
                  <c:v>23.1</c:v>
                </c:pt>
                <c:pt idx="1964">
                  <c:v>35.770000000000003</c:v>
                </c:pt>
                <c:pt idx="1965">
                  <c:v>25.69</c:v>
                </c:pt>
                <c:pt idx="1966">
                  <c:v>23.38</c:v>
                </c:pt>
                <c:pt idx="1967">
                  <c:v>23.31</c:v>
                </c:pt>
                <c:pt idx="1968">
                  <c:v>38.01</c:v>
                </c:pt>
                <c:pt idx="1969">
                  <c:v>23.24</c:v>
                </c:pt>
                <c:pt idx="1970">
                  <c:v>23.24</c:v>
                </c:pt>
                <c:pt idx="1971">
                  <c:v>23.17</c:v>
                </c:pt>
                <c:pt idx="1972">
                  <c:v>37.94</c:v>
                </c:pt>
                <c:pt idx="1973">
                  <c:v>23.24</c:v>
                </c:pt>
                <c:pt idx="1974">
                  <c:v>23.31</c:v>
                </c:pt>
                <c:pt idx="1975">
                  <c:v>23.17</c:v>
                </c:pt>
                <c:pt idx="1976">
                  <c:v>36.89</c:v>
                </c:pt>
                <c:pt idx="1977">
                  <c:v>23.24</c:v>
                </c:pt>
                <c:pt idx="1978">
                  <c:v>23.1</c:v>
                </c:pt>
                <c:pt idx="1979">
                  <c:v>23.73</c:v>
                </c:pt>
                <c:pt idx="1980">
                  <c:v>35</c:v>
                </c:pt>
                <c:pt idx="1981">
                  <c:v>23.31</c:v>
                </c:pt>
                <c:pt idx="1982">
                  <c:v>23.31</c:v>
                </c:pt>
                <c:pt idx="1983">
                  <c:v>23.52</c:v>
                </c:pt>
                <c:pt idx="1984">
                  <c:v>37.94</c:v>
                </c:pt>
                <c:pt idx="1985">
                  <c:v>23.31</c:v>
                </c:pt>
                <c:pt idx="1986">
                  <c:v>23.31</c:v>
                </c:pt>
                <c:pt idx="1987">
                  <c:v>23.17</c:v>
                </c:pt>
                <c:pt idx="1988">
                  <c:v>33.53</c:v>
                </c:pt>
                <c:pt idx="1989">
                  <c:v>27.58</c:v>
                </c:pt>
                <c:pt idx="1990">
                  <c:v>23.38</c:v>
                </c:pt>
                <c:pt idx="1991">
                  <c:v>24.99</c:v>
                </c:pt>
                <c:pt idx="1992">
                  <c:v>24.64</c:v>
                </c:pt>
                <c:pt idx="1993">
                  <c:v>33.39</c:v>
                </c:pt>
                <c:pt idx="1994">
                  <c:v>23.45</c:v>
                </c:pt>
                <c:pt idx="1995">
                  <c:v>23.38</c:v>
                </c:pt>
                <c:pt idx="1996">
                  <c:v>23.24</c:v>
                </c:pt>
                <c:pt idx="1997">
                  <c:v>34.65</c:v>
                </c:pt>
                <c:pt idx="1998">
                  <c:v>23.38</c:v>
                </c:pt>
                <c:pt idx="1999">
                  <c:v>23.45</c:v>
                </c:pt>
                <c:pt idx="2000">
                  <c:v>23.24</c:v>
                </c:pt>
                <c:pt idx="2001">
                  <c:v>37.869999999999997</c:v>
                </c:pt>
                <c:pt idx="2002">
                  <c:v>23.24</c:v>
                </c:pt>
                <c:pt idx="2003">
                  <c:v>23.38</c:v>
                </c:pt>
                <c:pt idx="2004">
                  <c:v>23.59</c:v>
                </c:pt>
                <c:pt idx="2005">
                  <c:v>37.869999999999997</c:v>
                </c:pt>
                <c:pt idx="2006">
                  <c:v>23.31</c:v>
                </c:pt>
                <c:pt idx="2007">
                  <c:v>23.38</c:v>
                </c:pt>
                <c:pt idx="2008">
                  <c:v>23.38</c:v>
                </c:pt>
                <c:pt idx="2009">
                  <c:v>48.02</c:v>
                </c:pt>
                <c:pt idx="2010">
                  <c:v>23.24</c:v>
                </c:pt>
                <c:pt idx="2011">
                  <c:v>23.31</c:v>
                </c:pt>
                <c:pt idx="2012">
                  <c:v>23.38</c:v>
                </c:pt>
                <c:pt idx="2013">
                  <c:v>35.14</c:v>
                </c:pt>
                <c:pt idx="2014">
                  <c:v>23.45</c:v>
                </c:pt>
                <c:pt idx="2015">
                  <c:v>23.24</c:v>
                </c:pt>
                <c:pt idx="2016">
                  <c:v>23.73</c:v>
                </c:pt>
                <c:pt idx="2017">
                  <c:v>39.549999999999997</c:v>
                </c:pt>
                <c:pt idx="2018">
                  <c:v>23.31</c:v>
                </c:pt>
                <c:pt idx="2019">
                  <c:v>23.31</c:v>
                </c:pt>
                <c:pt idx="2020">
                  <c:v>23.38</c:v>
                </c:pt>
                <c:pt idx="2021">
                  <c:v>38.08</c:v>
                </c:pt>
                <c:pt idx="2022">
                  <c:v>23.17</c:v>
                </c:pt>
                <c:pt idx="2023">
                  <c:v>23.24</c:v>
                </c:pt>
                <c:pt idx="2024">
                  <c:v>23.17</c:v>
                </c:pt>
                <c:pt idx="2025">
                  <c:v>37.31</c:v>
                </c:pt>
                <c:pt idx="2026">
                  <c:v>23.24</c:v>
                </c:pt>
                <c:pt idx="2027">
                  <c:v>23.17</c:v>
                </c:pt>
                <c:pt idx="2028">
                  <c:v>23.24</c:v>
                </c:pt>
                <c:pt idx="2029">
                  <c:v>31.71</c:v>
                </c:pt>
                <c:pt idx="2030">
                  <c:v>26.11</c:v>
                </c:pt>
                <c:pt idx="2031">
                  <c:v>23.38</c:v>
                </c:pt>
                <c:pt idx="2032">
                  <c:v>23.24</c:v>
                </c:pt>
                <c:pt idx="2033">
                  <c:v>24.85</c:v>
                </c:pt>
                <c:pt idx="2034">
                  <c:v>37.17</c:v>
                </c:pt>
                <c:pt idx="2035">
                  <c:v>23.24</c:v>
                </c:pt>
                <c:pt idx="2036">
                  <c:v>23.24</c:v>
                </c:pt>
                <c:pt idx="2037">
                  <c:v>23.31</c:v>
                </c:pt>
                <c:pt idx="2038">
                  <c:v>38.22</c:v>
                </c:pt>
                <c:pt idx="2039">
                  <c:v>23.31</c:v>
                </c:pt>
                <c:pt idx="2040">
                  <c:v>23.31</c:v>
                </c:pt>
                <c:pt idx="2041">
                  <c:v>23.24</c:v>
                </c:pt>
                <c:pt idx="2042">
                  <c:v>35.21</c:v>
                </c:pt>
                <c:pt idx="2043">
                  <c:v>23.31</c:v>
                </c:pt>
                <c:pt idx="2044">
                  <c:v>23.31</c:v>
                </c:pt>
                <c:pt idx="2045">
                  <c:v>23.17</c:v>
                </c:pt>
                <c:pt idx="2046">
                  <c:v>35.770000000000003</c:v>
                </c:pt>
                <c:pt idx="2047">
                  <c:v>23.31</c:v>
                </c:pt>
                <c:pt idx="2048">
                  <c:v>23.17</c:v>
                </c:pt>
                <c:pt idx="2049">
                  <c:v>23.17</c:v>
                </c:pt>
                <c:pt idx="2050">
                  <c:v>38.57</c:v>
                </c:pt>
                <c:pt idx="2051">
                  <c:v>23.24</c:v>
                </c:pt>
                <c:pt idx="2052">
                  <c:v>23.17</c:v>
                </c:pt>
                <c:pt idx="2053">
                  <c:v>23.17</c:v>
                </c:pt>
                <c:pt idx="2054">
                  <c:v>38.78</c:v>
                </c:pt>
                <c:pt idx="2055">
                  <c:v>23.24</c:v>
                </c:pt>
                <c:pt idx="2056">
                  <c:v>23.31</c:v>
                </c:pt>
                <c:pt idx="2057">
                  <c:v>23.24</c:v>
                </c:pt>
                <c:pt idx="2058">
                  <c:v>35.56</c:v>
                </c:pt>
                <c:pt idx="2059">
                  <c:v>23.24</c:v>
                </c:pt>
                <c:pt idx="2060">
                  <c:v>23.31</c:v>
                </c:pt>
                <c:pt idx="2061">
                  <c:v>23.17</c:v>
                </c:pt>
                <c:pt idx="2062">
                  <c:v>35.700000000000003</c:v>
                </c:pt>
                <c:pt idx="2063">
                  <c:v>23.24</c:v>
                </c:pt>
                <c:pt idx="2064">
                  <c:v>23.17</c:v>
                </c:pt>
                <c:pt idx="2065">
                  <c:v>23.45</c:v>
                </c:pt>
                <c:pt idx="2066">
                  <c:v>37.869999999999997</c:v>
                </c:pt>
                <c:pt idx="2067">
                  <c:v>23.38</c:v>
                </c:pt>
                <c:pt idx="2068">
                  <c:v>25.34</c:v>
                </c:pt>
                <c:pt idx="2069">
                  <c:v>23.38</c:v>
                </c:pt>
                <c:pt idx="2070">
                  <c:v>34.44</c:v>
                </c:pt>
                <c:pt idx="2071">
                  <c:v>25.06</c:v>
                </c:pt>
                <c:pt idx="2072">
                  <c:v>23.17</c:v>
                </c:pt>
                <c:pt idx="2073">
                  <c:v>23.87</c:v>
                </c:pt>
                <c:pt idx="2074">
                  <c:v>41.16</c:v>
                </c:pt>
                <c:pt idx="2075">
                  <c:v>32.76</c:v>
                </c:pt>
                <c:pt idx="2076">
                  <c:v>23.24</c:v>
                </c:pt>
                <c:pt idx="2077">
                  <c:v>23.24</c:v>
                </c:pt>
                <c:pt idx="2078">
                  <c:v>23.24</c:v>
                </c:pt>
                <c:pt idx="2079">
                  <c:v>35.979999999999997</c:v>
                </c:pt>
                <c:pt idx="2080">
                  <c:v>23.17</c:v>
                </c:pt>
                <c:pt idx="2081">
                  <c:v>23.24</c:v>
                </c:pt>
                <c:pt idx="2082">
                  <c:v>23.17</c:v>
                </c:pt>
                <c:pt idx="2083">
                  <c:v>37.869999999999997</c:v>
                </c:pt>
                <c:pt idx="2084">
                  <c:v>23.31</c:v>
                </c:pt>
                <c:pt idx="2085">
                  <c:v>23.17</c:v>
                </c:pt>
                <c:pt idx="2086">
                  <c:v>23.24</c:v>
                </c:pt>
                <c:pt idx="2087">
                  <c:v>39.270000000000003</c:v>
                </c:pt>
                <c:pt idx="2088">
                  <c:v>23.1</c:v>
                </c:pt>
                <c:pt idx="2089">
                  <c:v>23.45</c:v>
                </c:pt>
                <c:pt idx="2090">
                  <c:v>23.17</c:v>
                </c:pt>
                <c:pt idx="2091">
                  <c:v>36.68</c:v>
                </c:pt>
                <c:pt idx="2092">
                  <c:v>23.1</c:v>
                </c:pt>
                <c:pt idx="2093">
                  <c:v>23.87</c:v>
                </c:pt>
                <c:pt idx="2094">
                  <c:v>23.17</c:v>
                </c:pt>
                <c:pt idx="2095">
                  <c:v>37.31</c:v>
                </c:pt>
                <c:pt idx="2096">
                  <c:v>23.87</c:v>
                </c:pt>
                <c:pt idx="2097">
                  <c:v>23.17</c:v>
                </c:pt>
                <c:pt idx="2098">
                  <c:v>23.31</c:v>
                </c:pt>
                <c:pt idx="2099">
                  <c:v>37.659999999999997</c:v>
                </c:pt>
                <c:pt idx="2100">
                  <c:v>23.17</c:v>
                </c:pt>
                <c:pt idx="2101">
                  <c:v>23.17</c:v>
                </c:pt>
                <c:pt idx="2102">
                  <c:v>23.24</c:v>
                </c:pt>
                <c:pt idx="2103">
                  <c:v>39.340000000000003</c:v>
                </c:pt>
                <c:pt idx="2104">
                  <c:v>23.31</c:v>
                </c:pt>
                <c:pt idx="2105">
                  <c:v>23.31</c:v>
                </c:pt>
                <c:pt idx="2106">
                  <c:v>23.59</c:v>
                </c:pt>
                <c:pt idx="2107">
                  <c:v>34.72</c:v>
                </c:pt>
                <c:pt idx="2108">
                  <c:v>23.24</c:v>
                </c:pt>
                <c:pt idx="2109">
                  <c:v>23.17</c:v>
                </c:pt>
                <c:pt idx="2110">
                  <c:v>23.31</c:v>
                </c:pt>
                <c:pt idx="2111">
                  <c:v>32.97</c:v>
                </c:pt>
                <c:pt idx="2112">
                  <c:v>26.11</c:v>
                </c:pt>
                <c:pt idx="2113">
                  <c:v>23.31</c:v>
                </c:pt>
                <c:pt idx="2114">
                  <c:v>23.24</c:v>
                </c:pt>
                <c:pt idx="2115">
                  <c:v>24.57</c:v>
                </c:pt>
                <c:pt idx="2116">
                  <c:v>36.19</c:v>
                </c:pt>
                <c:pt idx="2117">
                  <c:v>23.24</c:v>
                </c:pt>
                <c:pt idx="2118">
                  <c:v>23.31</c:v>
                </c:pt>
                <c:pt idx="2119">
                  <c:v>24.29</c:v>
                </c:pt>
                <c:pt idx="2120">
                  <c:v>36.19</c:v>
                </c:pt>
                <c:pt idx="2121">
                  <c:v>23.1</c:v>
                </c:pt>
                <c:pt idx="2122">
                  <c:v>23.1</c:v>
                </c:pt>
                <c:pt idx="2123">
                  <c:v>23.17</c:v>
                </c:pt>
                <c:pt idx="2124">
                  <c:v>36.19</c:v>
                </c:pt>
                <c:pt idx="2125">
                  <c:v>23.38</c:v>
                </c:pt>
                <c:pt idx="2126">
                  <c:v>23.38</c:v>
                </c:pt>
                <c:pt idx="2127">
                  <c:v>23.31</c:v>
                </c:pt>
                <c:pt idx="2128">
                  <c:v>35.49</c:v>
                </c:pt>
                <c:pt idx="2129">
                  <c:v>23.17</c:v>
                </c:pt>
                <c:pt idx="2130">
                  <c:v>23.17</c:v>
                </c:pt>
                <c:pt idx="2131">
                  <c:v>23.17</c:v>
                </c:pt>
                <c:pt idx="2132">
                  <c:v>37.659999999999997</c:v>
                </c:pt>
                <c:pt idx="2133">
                  <c:v>23.17</c:v>
                </c:pt>
                <c:pt idx="2134">
                  <c:v>23.24</c:v>
                </c:pt>
                <c:pt idx="2135">
                  <c:v>23.17</c:v>
                </c:pt>
                <c:pt idx="2136">
                  <c:v>36.61</c:v>
                </c:pt>
                <c:pt idx="2137">
                  <c:v>23.17</c:v>
                </c:pt>
                <c:pt idx="2138">
                  <c:v>26.11</c:v>
                </c:pt>
                <c:pt idx="2139">
                  <c:v>35.840000000000003</c:v>
                </c:pt>
                <c:pt idx="2140">
                  <c:v>34.86</c:v>
                </c:pt>
                <c:pt idx="2141">
                  <c:v>23.38</c:v>
                </c:pt>
                <c:pt idx="2142">
                  <c:v>23.31</c:v>
                </c:pt>
                <c:pt idx="2143">
                  <c:v>23.17</c:v>
                </c:pt>
                <c:pt idx="2144">
                  <c:v>36.68</c:v>
                </c:pt>
                <c:pt idx="2145">
                  <c:v>23.45</c:v>
                </c:pt>
                <c:pt idx="2146">
                  <c:v>23.52</c:v>
                </c:pt>
                <c:pt idx="2147">
                  <c:v>23.24</c:v>
                </c:pt>
                <c:pt idx="2148">
                  <c:v>37.1</c:v>
                </c:pt>
                <c:pt idx="2149">
                  <c:v>23.24</c:v>
                </c:pt>
                <c:pt idx="2150">
                  <c:v>23.24</c:v>
                </c:pt>
                <c:pt idx="2151">
                  <c:v>23.24</c:v>
                </c:pt>
                <c:pt idx="2152">
                  <c:v>35.21</c:v>
                </c:pt>
                <c:pt idx="2153">
                  <c:v>25.2</c:v>
                </c:pt>
                <c:pt idx="2154">
                  <c:v>23.1</c:v>
                </c:pt>
                <c:pt idx="2155">
                  <c:v>23.31</c:v>
                </c:pt>
                <c:pt idx="2156">
                  <c:v>25.34</c:v>
                </c:pt>
                <c:pt idx="2157">
                  <c:v>33.39</c:v>
                </c:pt>
                <c:pt idx="2158">
                  <c:v>23.17</c:v>
                </c:pt>
                <c:pt idx="2159">
                  <c:v>23.17</c:v>
                </c:pt>
                <c:pt idx="2160">
                  <c:v>23.17</c:v>
                </c:pt>
                <c:pt idx="2161">
                  <c:v>36.4</c:v>
                </c:pt>
                <c:pt idx="2162">
                  <c:v>23.17</c:v>
                </c:pt>
                <c:pt idx="2163">
                  <c:v>23.1</c:v>
                </c:pt>
                <c:pt idx="2164">
                  <c:v>23.31</c:v>
                </c:pt>
                <c:pt idx="2165">
                  <c:v>39.549999999999997</c:v>
                </c:pt>
                <c:pt idx="2166">
                  <c:v>23.45</c:v>
                </c:pt>
                <c:pt idx="2167">
                  <c:v>23.1</c:v>
                </c:pt>
                <c:pt idx="2168">
                  <c:v>23.24</c:v>
                </c:pt>
                <c:pt idx="2169">
                  <c:v>37.380000000000003</c:v>
                </c:pt>
                <c:pt idx="2170">
                  <c:v>25.06</c:v>
                </c:pt>
                <c:pt idx="2171">
                  <c:v>23.24</c:v>
                </c:pt>
                <c:pt idx="2172">
                  <c:v>23.17</c:v>
                </c:pt>
                <c:pt idx="2173">
                  <c:v>36.61</c:v>
                </c:pt>
                <c:pt idx="2174">
                  <c:v>23.1</c:v>
                </c:pt>
                <c:pt idx="2175">
                  <c:v>23.31</c:v>
                </c:pt>
                <c:pt idx="2176">
                  <c:v>23.24</c:v>
                </c:pt>
                <c:pt idx="2177">
                  <c:v>36.54</c:v>
                </c:pt>
                <c:pt idx="2178">
                  <c:v>23.17</c:v>
                </c:pt>
                <c:pt idx="2179">
                  <c:v>23.1</c:v>
                </c:pt>
                <c:pt idx="2180">
                  <c:v>23.17</c:v>
                </c:pt>
                <c:pt idx="2181">
                  <c:v>36.33</c:v>
                </c:pt>
                <c:pt idx="2182">
                  <c:v>23.17</c:v>
                </c:pt>
                <c:pt idx="2183">
                  <c:v>23.24</c:v>
                </c:pt>
                <c:pt idx="2184">
                  <c:v>23.24</c:v>
                </c:pt>
                <c:pt idx="2185">
                  <c:v>37.450000000000003</c:v>
                </c:pt>
                <c:pt idx="2186">
                  <c:v>23.1</c:v>
                </c:pt>
                <c:pt idx="2187">
                  <c:v>23.24</c:v>
                </c:pt>
                <c:pt idx="2188">
                  <c:v>23.1</c:v>
                </c:pt>
                <c:pt idx="2189">
                  <c:v>36.89</c:v>
                </c:pt>
                <c:pt idx="2190">
                  <c:v>23.1</c:v>
                </c:pt>
                <c:pt idx="2191">
                  <c:v>23.38</c:v>
                </c:pt>
                <c:pt idx="2192">
                  <c:v>23.38</c:v>
                </c:pt>
                <c:pt idx="2193">
                  <c:v>34.58</c:v>
                </c:pt>
                <c:pt idx="2194">
                  <c:v>25.06</c:v>
                </c:pt>
                <c:pt idx="2195">
                  <c:v>23.24</c:v>
                </c:pt>
                <c:pt idx="2196">
                  <c:v>24.22</c:v>
                </c:pt>
                <c:pt idx="2197">
                  <c:v>24.43</c:v>
                </c:pt>
                <c:pt idx="2198">
                  <c:v>35.07</c:v>
                </c:pt>
                <c:pt idx="2199">
                  <c:v>23.24</c:v>
                </c:pt>
                <c:pt idx="2200">
                  <c:v>23.17</c:v>
                </c:pt>
                <c:pt idx="2201">
                  <c:v>23.17</c:v>
                </c:pt>
                <c:pt idx="2202">
                  <c:v>37.590000000000003</c:v>
                </c:pt>
                <c:pt idx="2203">
                  <c:v>30.03</c:v>
                </c:pt>
                <c:pt idx="2204">
                  <c:v>31.43</c:v>
                </c:pt>
                <c:pt idx="2205">
                  <c:v>23.17</c:v>
                </c:pt>
                <c:pt idx="2206">
                  <c:v>37.03</c:v>
                </c:pt>
                <c:pt idx="2207">
                  <c:v>23.38</c:v>
                </c:pt>
                <c:pt idx="2208">
                  <c:v>23.24</c:v>
                </c:pt>
                <c:pt idx="2209">
                  <c:v>23.24</c:v>
                </c:pt>
                <c:pt idx="2210">
                  <c:v>39.76</c:v>
                </c:pt>
                <c:pt idx="2211">
                  <c:v>23.31</c:v>
                </c:pt>
                <c:pt idx="2212">
                  <c:v>23.31</c:v>
                </c:pt>
                <c:pt idx="2213">
                  <c:v>23.17</c:v>
                </c:pt>
                <c:pt idx="2214">
                  <c:v>36.26</c:v>
                </c:pt>
                <c:pt idx="2215">
                  <c:v>23.24</c:v>
                </c:pt>
                <c:pt idx="2216">
                  <c:v>23.17</c:v>
                </c:pt>
                <c:pt idx="2217">
                  <c:v>23.24</c:v>
                </c:pt>
                <c:pt idx="2218">
                  <c:v>37.590000000000003</c:v>
                </c:pt>
                <c:pt idx="2219">
                  <c:v>23.17</c:v>
                </c:pt>
                <c:pt idx="2220">
                  <c:v>23.24</c:v>
                </c:pt>
                <c:pt idx="2221">
                  <c:v>25.83</c:v>
                </c:pt>
                <c:pt idx="2222">
                  <c:v>36.4</c:v>
                </c:pt>
                <c:pt idx="2223">
                  <c:v>23.17</c:v>
                </c:pt>
                <c:pt idx="2224">
                  <c:v>23.31</c:v>
                </c:pt>
                <c:pt idx="2225">
                  <c:v>23.24</c:v>
                </c:pt>
                <c:pt idx="2226">
                  <c:v>40.39</c:v>
                </c:pt>
                <c:pt idx="2227">
                  <c:v>23.31</c:v>
                </c:pt>
                <c:pt idx="2228">
                  <c:v>23.24</c:v>
                </c:pt>
                <c:pt idx="2229">
                  <c:v>23.31</c:v>
                </c:pt>
                <c:pt idx="2230">
                  <c:v>36.049999999999997</c:v>
                </c:pt>
                <c:pt idx="2231">
                  <c:v>23.17</c:v>
                </c:pt>
                <c:pt idx="2232">
                  <c:v>23.24</c:v>
                </c:pt>
                <c:pt idx="2233">
                  <c:v>23.1</c:v>
                </c:pt>
                <c:pt idx="2234">
                  <c:v>36.47</c:v>
                </c:pt>
                <c:pt idx="2235">
                  <c:v>25.06</c:v>
                </c:pt>
                <c:pt idx="2236">
                  <c:v>23.8</c:v>
                </c:pt>
                <c:pt idx="2237">
                  <c:v>23.24</c:v>
                </c:pt>
                <c:pt idx="2238">
                  <c:v>26.95</c:v>
                </c:pt>
                <c:pt idx="2239">
                  <c:v>35.49</c:v>
                </c:pt>
                <c:pt idx="2240">
                  <c:v>23.17</c:v>
                </c:pt>
                <c:pt idx="2241">
                  <c:v>23.17</c:v>
                </c:pt>
                <c:pt idx="2242">
                  <c:v>23.31</c:v>
                </c:pt>
                <c:pt idx="2243">
                  <c:v>39.200000000000003</c:v>
                </c:pt>
                <c:pt idx="2244">
                  <c:v>23.38</c:v>
                </c:pt>
                <c:pt idx="2245">
                  <c:v>23.24</c:v>
                </c:pt>
                <c:pt idx="2246">
                  <c:v>23.31</c:v>
                </c:pt>
                <c:pt idx="2247">
                  <c:v>37.450000000000003</c:v>
                </c:pt>
                <c:pt idx="2248">
                  <c:v>23.17</c:v>
                </c:pt>
                <c:pt idx="2249">
                  <c:v>23.17</c:v>
                </c:pt>
                <c:pt idx="2250">
                  <c:v>23.31</c:v>
                </c:pt>
                <c:pt idx="2251">
                  <c:v>38.92</c:v>
                </c:pt>
                <c:pt idx="2252">
                  <c:v>23.17</c:v>
                </c:pt>
                <c:pt idx="2253">
                  <c:v>23.24</c:v>
                </c:pt>
                <c:pt idx="2254">
                  <c:v>23.17</c:v>
                </c:pt>
                <c:pt idx="2255">
                  <c:v>38.29</c:v>
                </c:pt>
                <c:pt idx="2256">
                  <c:v>21.49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B-41DD-83B8-607268456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05343"/>
        <c:axId val="59105823"/>
      </c:lineChart>
      <c:catAx>
        <c:axId val="59105343"/>
        <c:scaling>
          <c:orientation val="minMax"/>
        </c:scaling>
        <c:delete val="0"/>
        <c:axPos val="b"/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9105823"/>
        <c:crosses val="autoZero"/>
        <c:auto val="1"/>
        <c:lblAlgn val="ctr"/>
        <c:lblOffset val="100"/>
        <c:noMultiLvlLbl val="0"/>
      </c:catAx>
      <c:valAx>
        <c:axId val="5910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9105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pi4b_idle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pi4b_idle!$B$1</c:f>
              <c:strCache>
                <c:ptCount val="1"/>
                <c:pt idx="0">
                  <c:v>pi4b</c:v>
                </c:pt>
              </c:strCache>
            </c:strRef>
          </c:tx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pi4b_idle!$A$2:$A$6567</c:f>
              <c:numCache>
                <c:formatCode>hh:mm:ss.000</c:formatCode>
                <c:ptCount val="6566"/>
                <c:pt idx="0">
                  <c:v>5.9803240740740741E-5</c:v>
                </c:pt>
                <c:pt idx="1">
                  <c:v>6.0706018518518517E-5</c:v>
                </c:pt>
                <c:pt idx="2">
                  <c:v>6.16087962962963E-5</c:v>
                </c:pt>
                <c:pt idx="3">
                  <c:v>6.251157407407407E-5</c:v>
                </c:pt>
                <c:pt idx="4">
                  <c:v>6.3414351851851853E-5</c:v>
                </c:pt>
                <c:pt idx="5">
                  <c:v>6.4317129629629636E-5</c:v>
                </c:pt>
                <c:pt idx="6">
                  <c:v>6.5219907407407406E-5</c:v>
                </c:pt>
                <c:pt idx="7">
                  <c:v>6.6122685185185189E-5</c:v>
                </c:pt>
                <c:pt idx="8">
                  <c:v>6.7025462962962972E-5</c:v>
                </c:pt>
                <c:pt idx="9">
                  <c:v>6.7928240740740742E-5</c:v>
                </c:pt>
                <c:pt idx="10">
                  <c:v>6.8831018518518525E-5</c:v>
                </c:pt>
                <c:pt idx="11">
                  <c:v>6.9745370370370363E-5</c:v>
                </c:pt>
                <c:pt idx="12">
                  <c:v>7.0648148148148146E-5</c:v>
                </c:pt>
                <c:pt idx="13">
                  <c:v>7.1550925925925929E-5</c:v>
                </c:pt>
                <c:pt idx="14">
                  <c:v>7.2453703703703699E-5</c:v>
                </c:pt>
                <c:pt idx="15">
                  <c:v>7.3356481481481482E-5</c:v>
                </c:pt>
                <c:pt idx="16">
                  <c:v>7.4259259259259265E-5</c:v>
                </c:pt>
                <c:pt idx="17">
                  <c:v>7.5162037037037035E-5</c:v>
                </c:pt>
                <c:pt idx="18">
                  <c:v>7.6064814814814818E-5</c:v>
                </c:pt>
                <c:pt idx="19">
                  <c:v>7.6967592592592601E-5</c:v>
                </c:pt>
                <c:pt idx="20">
                  <c:v>7.7870370370370371E-5</c:v>
                </c:pt>
                <c:pt idx="21">
                  <c:v>7.8773148148148154E-5</c:v>
                </c:pt>
                <c:pt idx="22">
                  <c:v>7.9675925925925924E-5</c:v>
                </c:pt>
                <c:pt idx="23">
                  <c:v>8.0578703703703707E-5</c:v>
                </c:pt>
                <c:pt idx="24">
                  <c:v>8.1481481481481476E-5</c:v>
                </c:pt>
                <c:pt idx="25">
                  <c:v>8.238425925925926E-5</c:v>
                </c:pt>
                <c:pt idx="26">
                  <c:v>8.3287037037037029E-5</c:v>
                </c:pt>
                <c:pt idx="27">
                  <c:v>8.4189814814814812E-5</c:v>
                </c:pt>
                <c:pt idx="28">
                  <c:v>8.5092592592592595E-5</c:v>
                </c:pt>
                <c:pt idx="29">
                  <c:v>8.5995370370370365E-5</c:v>
                </c:pt>
                <c:pt idx="30">
                  <c:v>8.690972222222223E-5</c:v>
                </c:pt>
                <c:pt idx="31">
                  <c:v>8.78125E-5</c:v>
                </c:pt>
                <c:pt idx="32">
                  <c:v>8.8715277777777783E-5</c:v>
                </c:pt>
                <c:pt idx="33">
                  <c:v>8.9618055555555553E-5</c:v>
                </c:pt>
                <c:pt idx="34">
                  <c:v>9.0520833333333336E-5</c:v>
                </c:pt>
                <c:pt idx="35">
                  <c:v>9.1423611111111105E-5</c:v>
                </c:pt>
                <c:pt idx="36">
                  <c:v>9.2326388888888889E-5</c:v>
                </c:pt>
                <c:pt idx="37">
                  <c:v>9.3229166666666658E-5</c:v>
                </c:pt>
                <c:pt idx="38">
                  <c:v>9.4131944444444428E-5</c:v>
                </c:pt>
                <c:pt idx="39">
                  <c:v>9.5034722222222225E-5</c:v>
                </c:pt>
                <c:pt idx="40">
                  <c:v>9.5937499999999994E-5</c:v>
                </c:pt>
                <c:pt idx="41">
                  <c:v>9.6840277777777791E-5</c:v>
                </c:pt>
                <c:pt idx="42">
                  <c:v>9.774305555555556E-5</c:v>
                </c:pt>
                <c:pt idx="43">
                  <c:v>9.864583333333333E-5</c:v>
                </c:pt>
                <c:pt idx="44">
                  <c:v>9.95486111111111E-5</c:v>
                </c:pt>
                <c:pt idx="45">
                  <c:v>1.004513888888889E-4</c:v>
                </c:pt>
                <c:pt idx="46">
                  <c:v>1.0135416666666667E-4</c:v>
                </c:pt>
                <c:pt idx="47">
                  <c:v>1.0225694444444445E-4</c:v>
                </c:pt>
                <c:pt idx="48">
                  <c:v>1.0317129629629629E-4</c:v>
                </c:pt>
                <c:pt idx="49">
                  <c:v>1.0407407407407408E-4</c:v>
                </c:pt>
                <c:pt idx="50">
                  <c:v>1.0497685185185185E-4</c:v>
                </c:pt>
                <c:pt idx="51">
                  <c:v>1.0587962962962962E-4</c:v>
                </c:pt>
                <c:pt idx="52">
                  <c:v>1.0678240740740742E-4</c:v>
                </c:pt>
                <c:pt idx="53">
                  <c:v>1.0768518518518519E-4</c:v>
                </c:pt>
                <c:pt idx="54">
                  <c:v>1.0858796296296296E-4</c:v>
                </c:pt>
                <c:pt idx="55">
                  <c:v>1.0949074074074076E-4</c:v>
                </c:pt>
                <c:pt idx="56">
                  <c:v>1.1039351851851853E-4</c:v>
                </c:pt>
                <c:pt idx="57">
                  <c:v>1.112962962962963E-4</c:v>
                </c:pt>
                <c:pt idx="58">
                  <c:v>1.1219907407407406E-4</c:v>
                </c:pt>
                <c:pt idx="59">
                  <c:v>1.1310185185185186E-4</c:v>
                </c:pt>
                <c:pt idx="60">
                  <c:v>1.1400462962962963E-4</c:v>
                </c:pt>
                <c:pt idx="61">
                  <c:v>1.1490740740740741E-4</c:v>
                </c:pt>
                <c:pt idx="62">
                  <c:v>1.1581018518518518E-4</c:v>
                </c:pt>
                <c:pt idx="63">
                  <c:v>1.1671296296296295E-4</c:v>
                </c:pt>
                <c:pt idx="64">
                  <c:v>1.1761574074074075E-4</c:v>
                </c:pt>
                <c:pt idx="65">
                  <c:v>1.1853009259259259E-4</c:v>
                </c:pt>
                <c:pt idx="66">
                  <c:v>1.1943287037037038E-4</c:v>
                </c:pt>
                <c:pt idx="67">
                  <c:v>1.2033564814814815E-4</c:v>
                </c:pt>
                <c:pt idx="68">
                  <c:v>1.2123842592592592E-4</c:v>
                </c:pt>
                <c:pt idx="69">
                  <c:v>1.2214120370370371E-4</c:v>
                </c:pt>
                <c:pt idx="70">
                  <c:v>1.2304398148148149E-4</c:v>
                </c:pt>
                <c:pt idx="71">
                  <c:v>1.2394675925925925E-4</c:v>
                </c:pt>
                <c:pt idx="72">
                  <c:v>1.2484953703703706E-4</c:v>
                </c:pt>
                <c:pt idx="73">
                  <c:v>1.2575231481481481E-4</c:v>
                </c:pt>
                <c:pt idx="74">
                  <c:v>1.266550925925926E-4</c:v>
                </c:pt>
                <c:pt idx="75">
                  <c:v>1.2755787037037038E-4</c:v>
                </c:pt>
                <c:pt idx="76">
                  <c:v>1.2846064814814816E-4</c:v>
                </c:pt>
                <c:pt idx="77">
                  <c:v>1.2936342592592592E-4</c:v>
                </c:pt>
                <c:pt idx="78">
                  <c:v>1.302662037037037E-4</c:v>
                </c:pt>
                <c:pt idx="79">
                  <c:v>1.3116898148148148E-4</c:v>
                </c:pt>
                <c:pt idx="80">
                  <c:v>1.3207175925925927E-4</c:v>
                </c:pt>
                <c:pt idx="81">
                  <c:v>1.3297453703703705E-4</c:v>
                </c:pt>
                <c:pt idx="82">
                  <c:v>1.3387731481481481E-4</c:v>
                </c:pt>
                <c:pt idx="83">
                  <c:v>1.3479166666666669E-4</c:v>
                </c:pt>
                <c:pt idx="84">
                  <c:v>1.3569444444444444E-4</c:v>
                </c:pt>
                <c:pt idx="85">
                  <c:v>1.3659722222222223E-4</c:v>
                </c:pt>
                <c:pt idx="86">
                  <c:v>1.3750000000000001E-4</c:v>
                </c:pt>
                <c:pt idx="87">
                  <c:v>1.3840277777777779E-4</c:v>
                </c:pt>
                <c:pt idx="88">
                  <c:v>1.3930555555555555E-4</c:v>
                </c:pt>
                <c:pt idx="89">
                  <c:v>1.4020833333333333E-4</c:v>
                </c:pt>
                <c:pt idx="90">
                  <c:v>1.4111111111111111E-4</c:v>
                </c:pt>
                <c:pt idx="91">
                  <c:v>1.420138888888889E-4</c:v>
                </c:pt>
                <c:pt idx="92">
                  <c:v>1.4291666666666668E-4</c:v>
                </c:pt>
                <c:pt idx="93">
                  <c:v>1.4381944444444444E-4</c:v>
                </c:pt>
                <c:pt idx="94">
                  <c:v>1.4472222222222222E-4</c:v>
                </c:pt>
                <c:pt idx="95">
                  <c:v>1.45625E-4</c:v>
                </c:pt>
                <c:pt idx="96">
                  <c:v>1.4652777777777779E-4</c:v>
                </c:pt>
                <c:pt idx="97">
                  <c:v>1.4743055555555554E-4</c:v>
                </c:pt>
                <c:pt idx="98">
                  <c:v>1.4833333333333335E-4</c:v>
                </c:pt>
                <c:pt idx="99">
                  <c:v>1.4923611111111111E-4</c:v>
                </c:pt>
                <c:pt idx="100">
                  <c:v>1.5013888888888889E-4</c:v>
                </c:pt>
                <c:pt idx="101">
                  <c:v>1.5105324074074074E-4</c:v>
                </c:pt>
                <c:pt idx="102">
                  <c:v>1.5195601851851853E-4</c:v>
                </c:pt>
                <c:pt idx="103">
                  <c:v>1.5285879629629631E-4</c:v>
                </c:pt>
                <c:pt idx="104">
                  <c:v>1.5376157407407407E-4</c:v>
                </c:pt>
                <c:pt idx="105">
                  <c:v>1.5466435185185185E-4</c:v>
                </c:pt>
                <c:pt idx="106">
                  <c:v>1.5556712962962963E-4</c:v>
                </c:pt>
                <c:pt idx="107">
                  <c:v>1.5646990740740741E-4</c:v>
                </c:pt>
                <c:pt idx="108">
                  <c:v>1.5737268518518517E-4</c:v>
                </c:pt>
                <c:pt idx="109">
                  <c:v>1.5827546296296298E-4</c:v>
                </c:pt>
                <c:pt idx="110">
                  <c:v>1.5917824074074074E-4</c:v>
                </c:pt>
                <c:pt idx="111">
                  <c:v>1.6008101851851852E-4</c:v>
                </c:pt>
                <c:pt idx="112">
                  <c:v>1.609837962962963E-4</c:v>
                </c:pt>
                <c:pt idx="113">
                  <c:v>1.6188657407407409E-4</c:v>
                </c:pt>
                <c:pt idx="114">
                  <c:v>1.6278935185185184E-4</c:v>
                </c:pt>
                <c:pt idx="115">
                  <c:v>1.6369212962962963E-4</c:v>
                </c:pt>
                <c:pt idx="116">
                  <c:v>1.6459490740740741E-4</c:v>
                </c:pt>
                <c:pt idx="117">
                  <c:v>1.6549768518518519E-4</c:v>
                </c:pt>
                <c:pt idx="118">
                  <c:v>1.6640046296296298E-4</c:v>
                </c:pt>
                <c:pt idx="119">
                  <c:v>1.673148148148148E-4</c:v>
                </c:pt>
                <c:pt idx="120">
                  <c:v>1.6821759259259261E-4</c:v>
                </c:pt>
                <c:pt idx="121">
                  <c:v>1.6912037037037037E-4</c:v>
                </c:pt>
                <c:pt idx="122">
                  <c:v>1.7002314814814815E-4</c:v>
                </c:pt>
                <c:pt idx="123">
                  <c:v>1.7092592592592593E-4</c:v>
                </c:pt>
                <c:pt idx="124">
                  <c:v>1.7182870370370372E-4</c:v>
                </c:pt>
                <c:pt idx="125">
                  <c:v>1.7273148148148147E-4</c:v>
                </c:pt>
                <c:pt idx="126">
                  <c:v>1.7363425925925925E-4</c:v>
                </c:pt>
                <c:pt idx="127">
                  <c:v>1.7453703703703704E-4</c:v>
                </c:pt>
                <c:pt idx="128">
                  <c:v>1.7543981481481482E-4</c:v>
                </c:pt>
                <c:pt idx="129">
                  <c:v>1.763425925925926E-4</c:v>
                </c:pt>
                <c:pt idx="130">
                  <c:v>1.7724537037037036E-4</c:v>
                </c:pt>
                <c:pt idx="131">
                  <c:v>1.7814814814814814E-4</c:v>
                </c:pt>
                <c:pt idx="132">
                  <c:v>1.7905092592592593E-4</c:v>
                </c:pt>
                <c:pt idx="133">
                  <c:v>1.7995370370370371E-4</c:v>
                </c:pt>
                <c:pt idx="134">
                  <c:v>1.8085648148148147E-4</c:v>
                </c:pt>
                <c:pt idx="135">
                  <c:v>1.8175925925925928E-4</c:v>
                </c:pt>
                <c:pt idx="136">
                  <c:v>1.8266203703703703E-4</c:v>
                </c:pt>
                <c:pt idx="137">
                  <c:v>1.8357638888888888E-4</c:v>
                </c:pt>
                <c:pt idx="138">
                  <c:v>1.8447916666666667E-4</c:v>
                </c:pt>
                <c:pt idx="139">
                  <c:v>1.8538194444444445E-4</c:v>
                </c:pt>
                <c:pt idx="140">
                  <c:v>1.8628472222222221E-4</c:v>
                </c:pt>
                <c:pt idx="141">
                  <c:v>1.8718749999999999E-4</c:v>
                </c:pt>
                <c:pt idx="142">
                  <c:v>1.880902777777778E-4</c:v>
                </c:pt>
                <c:pt idx="143">
                  <c:v>1.8899305555555556E-4</c:v>
                </c:pt>
                <c:pt idx="144">
                  <c:v>1.8989583333333334E-4</c:v>
                </c:pt>
                <c:pt idx="145">
                  <c:v>1.907986111111111E-4</c:v>
                </c:pt>
                <c:pt idx="146">
                  <c:v>1.9170138888888888E-4</c:v>
                </c:pt>
                <c:pt idx="147">
                  <c:v>1.9260416666666663E-4</c:v>
                </c:pt>
                <c:pt idx="148">
                  <c:v>1.9350694444444447E-4</c:v>
                </c:pt>
                <c:pt idx="149">
                  <c:v>1.9440972222222223E-4</c:v>
                </c:pt>
                <c:pt idx="150">
                  <c:v>1.9531250000000001E-4</c:v>
                </c:pt>
                <c:pt idx="151">
                  <c:v>1.9621527777777777E-4</c:v>
                </c:pt>
                <c:pt idx="152">
                  <c:v>1.9711805555555555E-4</c:v>
                </c:pt>
                <c:pt idx="153">
                  <c:v>1.9802083333333336E-4</c:v>
                </c:pt>
                <c:pt idx="154">
                  <c:v>1.9892361111111112E-4</c:v>
                </c:pt>
                <c:pt idx="155">
                  <c:v>1.9983796296296294E-4</c:v>
                </c:pt>
                <c:pt idx="156">
                  <c:v>2.0074074074074075E-4</c:v>
                </c:pt>
                <c:pt idx="157">
                  <c:v>2.0164351851851853E-4</c:v>
                </c:pt>
                <c:pt idx="158">
                  <c:v>2.0254629629629629E-4</c:v>
                </c:pt>
                <c:pt idx="159">
                  <c:v>2.0344907407407407E-4</c:v>
                </c:pt>
                <c:pt idx="160">
                  <c:v>2.0435185185185183E-4</c:v>
                </c:pt>
                <c:pt idx="161">
                  <c:v>2.0525462962962964E-4</c:v>
                </c:pt>
                <c:pt idx="162">
                  <c:v>2.0615740740740742E-4</c:v>
                </c:pt>
                <c:pt idx="163">
                  <c:v>2.0706018518518518E-4</c:v>
                </c:pt>
                <c:pt idx="164">
                  <c:v>2.0796296296296296E-4</c:v>
                </c:pt>
                <c:pt idx="165">
                  <c:v>2.0886574074074075E-4</c:v>
                </c:pt>
                <c:pt idx="166">
                  <c:v>2.097685185185185E-4</c:v>
                </c:pt>
                <c:pt idx="167">
                  <c:v>2.1067129629629631E-4</c:v>
                </c:pt>
                <c:pt idx="168">
                  <c:v>2.1157407407407409E-4</c:v>
                </c:pt>
                <c:pt idx="169">
                  <c:v>2.1247685185185185E-4</c:v>
                </c:pt>
                <c:pt idx="170">
                  <c:v>2.1337962962962963E-4</c:v>
                </c:pt>
                <c:pt idx="171">
                  <c:v>2.1428240740740739E-4</c:v>
                </c:pt>
                <c:pt idx="172">
                  <c:v>2.1519675925925927E-4</c:v>
                </c:pt>
                <c:pt idx="173">
                  <c:v>2.1609953703703703E-4</c:v>
                </c:pt>
                <c:pt idx="174">
                  <c:v>2.1700231481481481E-4</c:v>
                </c:pt>
                <c:pt idx="175">
                  <c:v>2.1790509259259256E-4</c:v>
                </c:pt>
                <c:pt idx="176">
                  <c:v>2.1880787037037037E-4</c:v>
                </c:pt>
                <c:pt idx="177">
                  <c:v>2.1971064814814816E-4</c:v>
                </c:pt>
                <c:pt idx="178">
                  <c:v>2.2061342592592591E-4</c:v>
                </c:pt>
                <c:pt idx="179">
                  <c:v>2.215162037037037E-4</c:v>
                </c:pt>
                <c:pt idx="180">
                  <c:v>2.2241898148148148E-4</c:v>
                </c:pt>
                <c:pt idx="181">
                  <c:v>2.2332175925925929E-4</c:v>
                </c:pt>
                <c:pt idx="182">
                  <c:v>2.2422453703703705E-4</c:v>
                </c:pt>
                <c:pt idx="183">
                  <c:v>2.2512731481481483E-4</c:v>
                </c:pt>
                <c:pt idx="184">
                  <c:v>2.2603009259259259E-4</c:v>
                </c:pt>
                <c:pt idx="185">
                  <c:v>2.2693287037037037E-4</c:v>
                </c:pt>
                <c:pt idx="186">
                  <c:v>2.2783564814814812E-4</c:v>
                </c:pt>
                <c:pt idx="187">
                  <c:v>2.2873842592592594E-4</c:v>
                </c:pt>
                <c:pt idx="188">
                  <c:v>2.2964120370370372E-4</c:v>
                </c:pt>
                <c:pt idx="189">
                  <c:v>2.3055555555555557E-4</c:v>
                </c:pt>
                <c:pt idx="190">
                  <c:v>2.3145833333333335E-4</c:v>
                </c:pt>
                <c:pt idx="191">
                  <c:v>2.3236111111111111E-4</c:v>
                </c:pt>
                <c:pt idx="192">
                  <c:v>2.3326388888888889E-4</c:v>
                </c:pt>
                <c:pt idx="193">
                  <c:v>2.3416666666666665E-4</c:v>
                </c:pt>
                <c:pt idx="194">
                  <c:v>2.3506944444444443E-4</c:v>
                </c:pt>
                <c:pt idx="195">
                  <c:v>2.3597222222222224E-4</c:v>
                </c:pt>
                <c:pt idx="196">
                  <c:v>2.3687500000000002E-4</c:v>
                </c:pt>
                <c:pt idx="197">
                  <c:v>2.3777777777777778E-4</c:v>
                </c:pt>
                <c:pt idx="198">
                  <c:v>2.3868055555555556E-4</c:v>
                </c:pt>
                <c:pt idx="199">
                  <c:v>2.3958333333333332E-4</c:v>
                </c:pt>
                <c:pt idx="200">
                  <c:v>2.404861111111111E-4</c:v>
                </c:pt>
                <c:pt idx="201">
                  <c:v>2.4138888888888891E-4</c:v>
                </c:pt>
                <c:pt idx="202">
                  <c:v>2.4229166666666667E-4</c:v>
                </c:pt>
                <c:pt idx="203">
                  <c:v>2.4319444444444445E-4</c:v>
                </c:pt>
                <c:pt idx="204">
                  <c:v>2.4409722222222221E-4</c:v>
                </c:pt>
                <c:pt idx="205">
                  <c:v>2.4499999999999999E-4</c:v>
                </c:pt>
                <c:pt idx="206">
                  <c:v>2.4591435185185187E-4</c:v>
                </c:pt>
                <c:pt idx="207">
                  <c:v>2.468171296296296E-4</c:v>
                </c:pt>
                <c:pt idx="208">
                  <c:v>2.4771990740740738E-4</c:v>
                </c:pt>
                <c:pt idx="209">
                  <c:v>2.4862268518518522E-4</c:v>
                </c:pt>
                <c:pt idx="210">
                  <c:v>2.4952546296296295E-4</c:v>
                </c:pt>
                <c:pt idx="211">
                  <c:v>2.5042824074074073E-4</c:v>
                </c:pt>
                <c:pt idx="212">
                  <c:v>2.5133101851851852E-4</c:v>
                </c:pt>
                <c:pt idx="213">
                  <c:v>2.522337962962963E-4</c:v>
                </c:pt>
                <c:pt idx="214">
                  <c:v>2.5313657407407408E-4</c:v>
                </c:pt>
                <c:pt idx="215">
                  <c:v>2.5403935185185187E-4</c:v>
                </c:pt>
                <c:pt idx="216">
                  <c:v>2.5494212962962965E-4</c:v>
                </c:pt>
                <c:pt idx="217">
                  <c:v>2.5584490740740743E-4</c:v>
                </c:pt>
                <c:pt idx="218">
                  <c:v>2.5674768518518516E-4</c:v>
                </c:pt>
                <c:pt idx="219">
                  <c:v>2.5765046296296294E-4</c:v>
                </c:pt>
                <c:pt idx="220">
                  <c:v>2.5855324074074073E-4</c:v>
                </c:pt>
                <c:pt idx="221">
                  <c:v>2.5945601851851851E-4</c:v>
                </c:pt>
                <c:pt idx="222">
                  <c:v>2.6035879629629629E-4</c:v>
                </c:pt>
                <c:pt idx="223">
                  <c:v>2.6126157407407408E-4</c:v>
                </c:pt>
                <c:pt idx="224">
                  <c:v>2.6217592592592596E-4</c:v>
                </c:pt>
                <c:pt idx="225">
                  <c:v>2.6307870370370368E-4</c:v>
                </c:pt>
                <c:pt idx="226">
                  <c:v>2.6398148148148147E-4</c:v>
                </c:pt>
                <c:pt idx="227">
                  <c:v>2.6488425925925925E-4</c:v>
                </c:pt>
                <c:pt idx="228">
                  <c:v>2.6578703703703703E-4</c:v>
                </c:pt>
                <c:pt idx="229">
                  <c:v>2.6668981481481482E-4</c:v>
                </c:pt>
                <c:pt idx="230">
                  <c:v>2.675925925925926E-4</c:v>
                </c:pt>
                <c:pt idx="231">
                  <c:v>2.6849537037037038E-4</c:v>
                </c:pt>
                <c:pt idx="232">
                  <c:v>2.6939814814814817E-4</c:v>
                </c:pt>
                <c:pt idx="233">
                  <c:v>2.703009259259259E-4</c:v>
                </c:pt>
                <c:pt idx="234">
                  <c:v>2.7120370370370368E-4</c:v>
                </c:pt>
                <c:pt idx="235">
                  <c:v>2.7210648148148152E-4</c:v>
                </c:pt>
                <c:pt idx="236">
                  <c:v>2.7300925925925924E-4</c:v>
                </c:pt>
                <c:pt idx="237">
                  <c:v>2.7391203703703703E-4</c:v>
                </c:pt>
                <c:pt idx="238">
                  <c:v>2.7481481481481481E-4</c:v>
                </c:pt>
                <c:pt idx="239">
                  <c:v>2.7571759259259259E-4</c:v>
                </c:pt>
                <c:pt idx="240">
                  <c:v>2.7662037037037038E-4</c:v>
                </c:pt>
                <c:pt idx="241">
                  <c:v>2.775347222222222E-4</c:v>
                </c:pt>
                <c:pt idx="242">
                  <c:v>2.7843749999999998E-4</c:v>
                </c:pt>
                <c:pt idx="243">
                  <c:v>2.7934027777777782E-4</c:v>
                </c:pt>
                <c:pt idx="244">
                  <c:v>2.8024305555555555E-4</c:v>
                </c:pt>
                <c:pt idx="245">
                  <c:v>2.8114583333333333E-4</c:v>
                </c:pt>
                <c:pt idx="246">
                  <c:v>2.8204861111111112E-4</c:v>
                </c:pt>
                <c:pt idx="247">
                  <c:v>2.829513888888889E-4</c:v>
                </c:pt>
                <c:pt idx="248">
                  <c:v>2.8385416666666663E-4</c:v>
                </c:pt>
                <c:pt idx="249">
                  <c:v>2.8475694444444447E-4</c:v>
                </c:pt>
                <c:pt idx="250">
                  <c:v>2.8565972222222225E-4</c:v>
                </c:pt>
                <c:pt idx="251">
                  <c:v>2.8656249999999998E-4</c:v>
                </c:pt>
                <c:pt idx="252">
                  <c:v>2.8746527777777776E-4</c:v>
                </c:pt>
                <c:pt idx="253">
                  <c:v>2.8836805555555555E-4</c:v>
                </c:pt>
                <c:pt idx="254">
                  <c:v>2.8927083333333333E-4</c:v>
                </c:pt>
                <c:pt idx="255">
                  <c:v>2.9017361111111111E-4</c:v>
                </c:pt>
                <c:pt idx="256">
                  <c:v>2.9107638888888889E-4</c:v>
                </c:pt>
                <c:pt idx="257">
                  <c:v>2.9197916666666668E-4</c:v>
                </c:pt>
                <c:pt idx="258">
                  <c:v>2.9288194444444446E-4</c:v>
                </c:pt>
                <c:pt idx="259">
                  <c:v>2.9379629629629629E-4</c:v>
                </c:pt>
                <c:pt idx="260">
                  <c:v>2.9469907407407407E-4</c:v>
                </c:pt>
                <c:pt idx="261">
                  <c:v>2.9560185185185185E-4</c:v>
                </c:pt>
                <c:pt idx="262">
                  <c:v>2.9650462962962964E-4</c:v>
                </c:pt>
                <c:pt idx="263">
                  <c:v>2.9740740740740742E-4</c:v>
                </c:pt>
                <c:pt idx="264">
                  <c:v>2.983101851851852E-4</c:v>
                </c:pt>
                <c:pt idx="265">
                  <c:v>2.9921296296296298E-4</c:v>
                </c:pt>
                <c:pt idx="266">
                  <c:v>3.0011574074074071E-4</c:v>
                </c:pt>
                <c:pt idx="267">
                  <c:v>3.010185185185185E-4</c:v>
                </c:pt>
                <c:pt idx="268">
                  <c:v>3.0192129629629628E-4</c:v>
                </c:pt>
                <c:pt idx="269">
                  <c:v>3.0282407407407412E-4</c:v>
                </c:pt>
                <c:pt idx="270">
                  <c:v>3.0372685185185185E-4</c:v>
                </c:pt>
                <c:pt idx="271">
                  <c:v>3.0462962962962963E-4</c:v>
                </c:pt>
                <c:pt idx="272">
                  <c:v>3.0553240740740741E-4</c:v>
                </c:pt>
                <c:pt idx="273">
                  <c:v>3.064351851851852E-4</c:v>
                </c:pt>
                <c:pt idx="274">
                  <c:v>3.0733796296296292E-4</c:v>
                </c:pt>
                <c:pt idx="275">
                  <c:v>3.0824074074074076E-4</c:v>
                </c:pt>
                <c:pt idx="276">
                  <c:v>3.0914351851851855E-4</c:v>
                </c:pt>
                <c:pt idx="277">
                  <c:v>3.1005787037037037E-4</c:v>
                </c:pt>
                <c:pt idx="278">
                  <c:v>3.1096064814814815E-4</c:v>
                </c:pt>
                <c:pt idx="279">
                  <c:v>3.1186342592592594E-4</c:v>
                </c:pt>
                <c:pt idx="280">
                  <c:v>3.1276620370370372E-4</c:v>
                </c:pt>
                <c:pt idx="281">
                  <c:v>3.1366898148148145E-4</c:v>
                </c:pt>
                <c:pt idx="282">
                  <c:v>3.1457175925925923E-4</c:v>
                </c:pt>
                <c:pt idx="283">
                  <c:v>3.1547453703703707E-4</c:v>
                </c:pt>
                <c:pt idx="284">
                  <c:v>3.163773148148148E-4</c:v>
                </c:pt>
                <c:pt idx="285">
                  <c:v>3.1728009259259258E-4</c:v>
                </c:pt>
                <c:pt idx="286">
                  <c:v>3.1818287037037036E-4</c:v>
                </c:pt>
                <c:pt idx="287">
                  <c:v>3.1908564814814815E-4</c:v>
                </c:pt>
                <c:pt idx="288">
                  <c:v>3.1998842592592593E-4</c:v>
                </c:pt>
                <c:pt idx="289">
                  <c:v>3.2089120370370371E-4</c:v>
                </c:pt>
                <c:pt idx="290">
                  <c:v>3.217939814814815E-4</c:v>
                </c:pt>
                <c:pt idx="291">
                  <c:v>3.2269675925925928E-4</c:v>
                </c:pt>
                <c:pt idx="292">
                  <c:v>3.2359953703703701E-4</c:v>
                </c:pt>
                <c:pt idx="293">
                  <c:v>3.2450231481481479E-4</c:v>
                </c:pt>
                <c:pt idx="294">
                  <c:v>3.2540509259259258E-4</c:v>
                </c:pt>
                <c:pt idx="295">
                  <c:v>3.2631944444444445E-4</c:v>
                </c:pt>
                <c:pt idx="296">
                  <c:v>3.2722222222222218E-4</c:v>
                </c:pt>
                <c:pt idx="297">
                  <c:v>3.2812500000000002E-4</c:v>
                </c:pt>
                <c:pt idx="298">
                  <c:v>3.290277777777778E-4</c:v>
                </c:pt>
                <c:pt idx="299">
                  <c:v>3.2993055555555553E-4</c:v>
                </c:pt>
                <c:pt idx="300">
                  <c:v>3.3083333333333332E-4</c:v>
                </c:pt>
                <c:pt idx="301">
                  <c:v>3.317361111111111E-4</c:v>
                </c:pt>
                <c:pt idx="302">
                  <c:v>3.3263888888888888E-4</c:v>
                </c:pt>
                <c:pt idx="303">
                  <c:v>3.3354166666666667E-4</c:v>
                </c:pt>
                <c:pt idx="304">
                  <c:v>3.3444444444444445E-4</c:v>
                </c:pt>
                <c:pt idx="305">
                  <c:v>3.3534722222222223E-4</c:v>
                </c:pt>
                <c:pt idx="306">
                  <c:v>3.3625000000000001E-4</c:v>
                </c:pt>
                <c:pt idx="307">
                  <c:v>3.3715277777777774E-4</c:v>
                </c:pt>
                <c:pt idx="308">
                  <c:v>3.3805555555555553E-4</c:v>
                </c:pt>
                <c:pt idx="309">
                  <c:v>3.3895833333333336E-4</c:v>
                </c:pt>
                <c:pt idx="310">
                  <c:v>3.3986111111111109E-4</c:v>
                </c:pt>
                <c:pt idx="311">
                  <c:v>3.4076388888888888E-4</c:v>
                </c:pt>
                <c:pt idx="312">
                  <c:v>3.4166666666666666E-4</c:v>
                </c:pt>
                <c:pt idx="313">
                  <c:v>3.4256944444444444E-4</c:v>
                </c:pt>
                <c:pt idx="314">
                  <c:v>3.4348379629629627E-4</c:v>
                </c:pt>
                <c:pt idx="315">
                  <c:v>3.4438657407407405E-4</c:v>
                </c:pt>
                <c:pt idx="316">
                  <c:v>3.4528935185185183E-4</c:v>
                </c:pt>
                <c:pt idx="317">
                  <c:v>3.4619212962962967E-4</c:v>
                </c:pt>
                <c:pt idx="318">
                  <c:v>3.470949074074074E-4</c:v>
                </c:pt>
                <c:pt idx="319">
                  <c:v>3.4799768518518518E-4</c:v>
                </c:pt>
                <c:pt idx="320">
                  <c:v>3.4890046296296297E-4</c:v>
                </c:pt>
                <c:pt idx="321">
                  <c:v>3.4980324074074075E-4</c:v>
                </c:pt>
                <c:pt idx="322">
                  <c:v>3.5070601851851848E-4</c:v>
                </c:pt>
                <c:pt idx="323">
                  <c:v>3.5160879629629632E-4</c:v>
                </c:pt>
                <c:pt idx="324">
                  <c:v>3.525115740740741E-4</c:v>
                </c:pt>
                <c:pt idx="325">
                  <c:v>3.5341435185185183E-4</c:v>
                </c:pt>
                <c:pt idx="326">
                  <c:v>3.5431712962962961E-4</c:v>
                </c:pt>
                <c:pt idx="327">
                  <c:v>3.5521990740740739E-4</c:v>
                </c:pt>
                <c:pt idx="328">
                  <c:v>3.5612268518518518E-4</c:v>
                </c:pt>
                <c:pt idx="329">
                  <c:v>3.5702546296296296E-4</c:v>
                </c:pt>
                <c:pt idx="330">
                  <c:v>3.5792824074074074E-4</c:v>
                </c:pt>
                <c:pt idx="331">
                  <c:v>3.5883101851851853E-4</c:v>
                </c:pt>
                <c:pt idx="332">
                  <c:v>3.5974537037037041E-4</c:v>
                </c:pt>
                <c:pt idx="333">
                  <c:v>3.6064814814814813E-4</c:v>
                </c:pt>
                <c:pt idx="334">
                  <c:v>3.6155092592592592E-4</c:v>
                </c:pt>
                <c:pt idx="335">
                  <c:v>3.624537037037037E-4</c:v>
                </c:pt>
                <c:pt idx="336">
                  <c:v>3.6335648148148148E-4</c:v>
                </c:pt>
                <c:pt idx="337">
                  <c:v>3.6425925925925927E-4</c:v>
                </c:pt>
                <c:pt idx="338">
                  <c:v>3.6516203703703705E-4</c:v>
                </c:pt>
                <c:pt idx="339">
                  <c:v>3.6606481481481483E-4</c:v>
                </c:pt>
                <c:pt idx="340">
                  <c:v>3.6696759259259256E-4</c:v>
                </c:pt>
                <c:pt idx="341">
                  <c:v>3.6787037037037035E-4</c:v>
                </c:pt>
                <c:pt idx="342">
                  <c:v>3.6877314814814813E-4</c:v>
                </c:pt>
                <c:pt idx="343">
                  <c:v>3.6967592592592597E-4</c:v>
                </c:pt>
                <c:pt idx="344">
                  <c:v>3.7057870370370369E-4</c:v>
                </c:pt>
                <c:pt idx="345">
                  <c:v>3.7148148148148142E-4</c:v>
                </c:pt>
                <c:pt idx="346">
                  <c:v>3.7238425925925926E-4</c:v>
                </c:pt>
                <c:pt idx="347">
                  <c:v>3.7328703703703704E-4</c:v>
                </c:pt>
                <c:pt idx="348">
                  <c:v>3.7418981481481477E-4</c:v>
                </c:pt>
                <c:pt idx="349">
                  <c:v>3.7509259259259261E-4</c:v>
                </c:pt>
                <c:pt idx="350">
                  <c:v>3.7600694444444449E-4</c:v>
                </c:pt>
                <c:pt idx="351">
                  <c:v>3.7690972222222222E-4</c:v>
                </c:pt>
                <c:pt idx="352">
                  <c:v>3.778125E-4</c:v>
                </c:pt>
                <c:pt idx="353">
                  <c:v>3.7871527777777773E-4</c:v>
                </c:pt>
                <c:pt idx="354">
                  <c:v>3.7961805555555557E-4</c:v>
                </c:pt>
                <c:pt idx="355">
                  <c:v>3.8052083333333335E-4</c:v>
                </c:pt>
                <c:pt idx="356">
                  <c:v>3.8142361111111108E-4</c:v>
                </c:pt>
                <c:pt idx="357">
                  <c:v>3.8232638888888892E-4</c:v>
                </c:pt>
                <c:pt idx="358">
                  <c:v>3.8322916666666665E-4</c:v>
                </c:pt>
                <c:pt idx="359">
                  <c:v>3.8413194444444443E-4</c:v>
                </c:pt>
                <c:pt idx="360">
                  <c:v>3.8503472222222227E-4</c:v>
                </c:pt>
                <c:pt idx="361">
                  <c:v>3.859375E-4</c:v>
                </c:pt>
                <c:pt idx="362">
                  <c:v>3.8684027777777778E-4</c:v>
                </c:pt>
                <c:pt idx="363">
                  <c:v>3.8774305555555551E-4</c:v>
                </c:pt>
                <c:pt idx="364">
                  <c:v>3.8864583333333335E-4</c:v>
                </c:pt>
                <c:pt idx="365">
                  <c:v>3.8954861111111107E-4</c:v>
                </c:pt>
                <c:pt idx="366">
                  <c:v>3.9045138888888886E-4</c:v>
                </c:pt>
                <c:pt idx="367">
                  <c:v>3.9135416666666669E-4</c:v>
                </c:pt>
                <c:pt idx="368">
                  <c:v>3.9226851851851857E-4</c:v>
                </c:pt>
                <c:pt idx="369">
                  <c:v>3.931712962962963E-4</c:v>
                </c:pt>
                <c:pt idx="370">
                  <c:v>3.9407407407407409E-4</c:v>
                </c:pt>
                <c:pt idx="371">
                  <c:v>3.9497685185185181E-4</c:v>
                </c:pt>
                <c:pt idx="372">
                  <c:v>3.9587962962962965E-4</c:v>
                </c:pt>
                <c:pt idx="373">
                  <c:v>3.9678240740740738E-4</c:v>
                </c:pt>
                <c:pt idx="374">
                  <c:v>3.9768518518518516E-4</c:v>
                </c:pt>
                <c:pt idx="375">
                  <c:v>3.98587962962963E-4</c:v>
                </c:pt>
                <c:pt idx="376">
                  <c:v>3.9949074074074073E-4</c:v>
                </c:pt>
                <c:pt idx="377">
                  <c:v>4.0039351851851851E-4</c:v>
                </c:pt>
                <c:pt idx="378">
                  <c:v>4.0129629629629624E-4</c:v>
                </c:pt>
                <c:pt idx="379">
                  <c:v>4.0219907407407408E-4</c:v>
                </c:pt>
                <c:pt idx="380">
                  <c:v>4.0310185185185186E-4</c:v>
                </c:pt>
                <c:pt idx="381">
                  <c:v>4.0400462962962959E-4</c:v>
                </c:pt>
                <c:pt idx="382">
                  <c:v>4.0490740740740743E-4</c:v>
                </c:pt>
                <c:pt idx="383">
                  <c:v>4.0581018518518516E-4</c:v>
                </c:pt>
                <c:pt idx="384">
                  <c:v>4.06712962962963E-4</c:v>
                </c:pt>
                <c:pt idx="385">
                  <c:v>4.0761574074074078E-4</c:v>
                </c:pt>
                <c:pt idx="386">
                  <c:v>4.0851851851851851E-4</c:v>
                </c:pt>
                <c:pt idx="387">
                  <c:v>4.0943287037037039E-4</c:v>
                </c:pt>
                <c:pt idx="388">
                  <c:v>4.1033564814814817E-4</c:v>
                </c:pt>
                <c:pt idx="389">
                  <c:v>4.112384259259259E-4</c:v>
                </c:pt>
                <c:pt idx="390">
                  <c:v>4.1214120370370374E-4</c:v>
                </c:pt>
                <c:pt idx="391">
                  <c:v>4.1304398148148147E-4</c:v>
                </c:pt>
                <c:pt idx="392">
                  <c:v>4.1394675925925925E-4</c:v>
                </c:pt>
                <c:pt idx="393">
                  <c:v>4.1484953703703709E-4</c:v>
                </c:pt>
                <c:pt idx="394">
                  <c:v>4.1575231481481481E-4</c:v>
                </c:pt>
                <c:pt idx="395">
                  <c:v>4.166550925925926E-4</c:v>
                </c:pt>
                <c:pt idx="396">
                  <c:v>4.1755787037037033E-4</c:v>
                </c:pt>
                <c:pt idx="397">
                  <c:v>4.1846064814814816E-4</c:v>
                </c:pt>
                <c:pt idx="398">
                  <c:v>4.1936342592592589E-4</c:v>
                </c:pt>
                <c:pt idx="399">
                  <c:v>4.2026620370370368E-4</c:v>
                </c:pt>
                <c:pt idx="400">
                  <c:v>4.2116898148148151E-4</c:v>
                </c:pt>
                <c:pt idx="401">
                  <c:v>4.2207175925925924E-4</c:v>
                </c:pt>
                <c:pt idx="402">
                  <c:v>4.2297453703703708E-4</c:v>
                </c:pt>
                <c:pt idx="403">
                  <c:v>4.2387731481481481E-4</c:v>
                </c:pt>
                <c:pt idx="404">
                  <c:v>4.2478009259259259E-4</c:v>
                </c:pt>
                <c:pt idx="405">
                  <c:v>4.2568287037037043E-4</c:v>
                </c:pt>
                <c:pt idx="406">
                  <c:v>4.265972222222222E-4</c:v>
                </c:pt>
                <c:pt idx="407">
                  <c:v>4.2749999999999998E-4</c:v>
                </c:pt>
                <c:pt idx="408">
                  <c:v>4.2840277777777782E-4</c:v>
                </c:pt>
                <c:pt idx="409">
                  <c:v>4.2930555555555555E-4</c:v>
                </c:pt>
                <c:pt idx="410">
                  <c:v>4.3020833333333333E-4</c:v>
                </c:pt>
                <c:pt idx="411">
                  <c:v>4.3111111111111106E-4</c:v>
                </c:pt>
                <c:pt idx="412">
                  <c:v>4.320138888888889E-4</c:v>
                </c:pt>
                <c:pt idx="413">
                  <c:v>4.3291666666666668E-4</c:v>
                </c:pt>
                <c:pt idx="414">
                  <c:v>4.3381944444444441E-4</c:v>
                </c:pt>
                <c:pt idx="415">
                  <c:v>4.3472222222222225E-4</c:v>
                </c:pt>
                <c:pt idx="416">
                  <c:v>4.3562499999999998E-4</c:v>
                </c:pt>
                <c:pt idx="417">
                  <c:v>4.3652777777777781E-4</c:v>
                </c:pt>
                <c:pt idx="418">
                  <c:v>4.3743055555555554E-4</c:v>
                </c:pt>
                <c:pt idx="419">
                  <c:v>4.3833333333333333E-4</c:v>
                </c:pt>
                <c:pt idx="420">
                  <c:v>4.3923611111111116E-4</c:v>
                </c:pt>
                <c:pt idx="421">
                  <c:v>4.4013888888888889E-4</c:v>
                </c:pt>
                <c:pt idx="422">
                  <c:v>4.4104166666666668E-4</c:v>
                </c:pt>
                <c:pt idx="423">
                  <c:v>4.419444444444444E-4</c:v>
                </c:pt>
                <c:pt idx="424">
                  <c:v>4.4284722222222224E-4</c:v>
                </c:pt>
                <c:pt idx="425">
                  <c:v>4.4376157407407407E-4</c:v>
                </c:pt>
                <c:pt idx="426">
                  <c:v>4.446643518518518E-4</c:v>
                </c:pt>
                <c:pt idx="427">
                  <c:v>4.4556712962962963E-4</c:v>
                </c:pt>
                <c:pt idx="428">
                  <c:v>4.4646990740740742E-4</c:v>
                </c:pt>
                <c:pt idx="429">
                  <c:v>4.4737268518518515E-4</c:v>
                </c:pt>
                <c:pt idx="430">
                  <c:v>4.4827546296296298E-4</c:v>
                </c:pt>
                <c:pt idx="431">
                  <c:v>4.4917824074074071E-4</c:v>
                </c:pt>
                <c:pt idx="432">
                  <c:v>4.5008101851851855E-4</c:v>
                </c:pt>
                <c:pt idx="433">
                  <c:v>4.5098379629629633E-4</c:v>
                </c:pt>
                <c:pt idx="434">
                  <c:v>4.5188657407407406E-4</c:v>
                </c:pt>
                <c:pt idx="435">
                  <c:v>4.527893518518519E-4</c:v>
                </c:pt>
                <c:pt idx="436">
                  <c:v>4.5369212962962963E-4</c:v>
                </c:pt>
                <c:pt idx="437">
                  <c:v>4.5459490740740741E-4</c:v>
                </c:pt>
                <c:pt idx="438">
                  <c:v>4.5549768518518514E-4</c:v>
                </c:pt>
                <c:pt idx="439">
                  <c:v>4.5640046296296298E-4</c:v>
                </c:pt>
                <c:pt idx="440">
                  <c:v>4.5730324074074076E-4</c:v>
                </c:pt>
                <c:pt idx="441">
                  <c:v>4.5820601851851849E-4</c:v>
                </c:pt>
                <c:pt idx="442">
                  <c:v>4.5912037037037037E-4</c:v>
                </c:pt>
                <c:pt idx="443">
                  <c:v>4.6002314814814815E-4</c:v>
                </c:pt>
                <c:pt idx="444">
                  <c:v>4.6092592592592588E-4</c:v>
                </c:pt>
                <c:pt idx="445">
                  <c:v>4.6182870370370372E-4</c:v>
                </c:pt>
                <c:pt idx="446">
                  <c:v>4.6273148148148145E-4</c:v>
                </c:pt>
                <c:pt idx="447">
                  <c:v>4.6363425925925928E-4</c:v>
                </c:pt>
                <c:pt idx="448">
                  <c:v>4.6453703703703707E-4</c:v>
                </c:pt>
                <c:pt idx="449">
                  <c:v>4.654398148148148E-4</c:v>
                </c:pt>
                <c:pt idx="450">
                  <c:v>4.6634259259259263E-4</c:v>
                </c:pt>
                <c:pt idx="451">
                  <c:v>4.6724537037037036E-4</c:v>
                </c:pt>
                <c:pt idx="452">
                  <c:v>4.6814814814814815E-4</c:v>
                </c:pt>
                <c:pt idx="453">
                  <c:v>4.6905092592592598E-4</c:v>
                </c:pt>
                <c:pt idx="454">
                  <c:v>4.6995370370370371E-4</c:v>
                </c:pt>
                <c:pt idx="455">
                  <c:v>4.7085648148148149E-4</c:v>
                </c:pt>
                <c:pt idx="456">
                  <c:v>4.7175925925925922E-4</c:v>
                </c:pt>
                <c:pt idx="457">
                  <c:v>4.7266203703703706E-4</c:v>
                </c:pt>
                <c:pt idx="458">
                  <c:v>4.7356481481481479E-4</c:v>
                </c:pt>
                <c:pt idx="459">
                  <c:v>4.7446759259259257E-4</c:v>
                </c:pt>
                <c:pt idx="460">
                  <c:v>4.7538194444444445E-4</c:v>
                </c:pt>
                <c:pt idx="461">
                  <c:v>4.7628472222222224E-4</c:v>
                </c:pt>
                <c:pt idx="462">
                  <c:v>4.7718749999999996E-4</c:v>
                </c:pt>
                <c:pt idx="463">
                  <c:v>4.780902777777778E-4</c:v>
                </c:pt>
                <c:pt idx="464">
                  <c:v>4.7899305555555553E-4</c:v>
                </c:pt>
                <c:pt idx="465">
                  <c:v>4.7989583333333337E-4</c:v>
                </c:pt>
                <c:pt idx="466">
                  <c:v>4.807986111111111E-4</c:v>
                </c:pt>
                <c:pt idx="467">
                  <c:v>4.8170138888888888E-4</c:v>
                </c:pt>
                <c:pt idx="468">
                  <c:v>4.8260416666666672E-4</c:v>
                </c:pt>
                <c:pt idx="469">
                  <c:v>4.8350694444444445E-4</c:v>
                </c:pt>
                <c:pt idx="470">
                  <c:v>4.8440972222222223E-4</c:v>
                </c:pt>
                <c:pt idx="471">
                  <c:v>4.8531249999999996E-4</c:v>
                </c:pt>
                <c:pt idx="472">
                  <c:v>4.862152777777778E-4</c:v>
                </c:pt>
                <c:pt idx="473">
                  <c:v>4.8711805555555558E-4</c:v>
                </c:pt>
                <c:pt idx="474">
                  <c:v>4.8802083333333331E-4</c:v>
                </c:pt>
                <c:pt idx="475">
                  <c:v>4.8892361111111109E-4</c:v>
                </c:pt>
                <c:pt idx="476">
                  <c:v>4.8982638888888882E-4</c:v>
                </c:pt>
                <c:pt idx="477">
                  <c:v>4.907407407407407E-4</c:v>
                </c:pt>
                <c:pt idx="478">
                  <c:v>4.9164351851851854E-4</c:v>
                </c:pt>
                <c:pt idx="479">
                  <c:v>4.9254629629629627E-4</c:v>
                </c:pt>
                <c:pt idx="480">
                  <c:v>4.934490740740741E-4</c:v>
                </c:pt>
                <c:pt idx="481">
                  <c:v>4.9435185185185194E-4</c:v>
                </c:pt>
                <c:pt idx="482">
                  <c:v>4.9525462962962967E-4</c:v>
                </c:pt>
                <c:pt idx="483">
                  <c:v>4.961574074074074E-4</c:v>
                </c:pt>
                <c:pt idx="484">
                  <c:v>4.9706018518518513E-4</c:v>
                </c:pt>
                <c:pt idx="485">
                  <c:v>4.9796296296296296E-4</c:v>
                </c:pt>
                <c:pt idx="486">
                  <c:v>4.9886574074074069E-4</c:v>
                </c:pt>
                <c:pt idx="487">
                  <c:v>4.9976851851851853E-4</c:v>
                </c:pt>
                <c:pt idx="488">
                  <c:v>5.0067129629629637E-4</c:v>
                </c:pt>
                <c:pt idx="489">
                  <c:v>5.015740740740741E-4</c:v>
                </c:pt>
                <c:pt idx="490">
                  <c:v>5.0247685185185183E-4</c:v>
                </c:pt>
                <c:pt idx="491">
                  <c:v>5.0337962962962955E-4</c:v>
                </c:pt>
                <c:pt idx="492">
                  <c:v>5.0428240740740739E-4</c:v>
                </c:pt>
                <c:pt idx="493">
                  <c:v>5.0518518518518523E-4</c:v>
                </c:pt>
                <c:pt idx="494">
                  <c:v>5.0608796296296296E-4</c:v>
                </c:pt>
                <c:pt idx="495">
                  <c:v>5.0700231481481484E-4</c:v>
                </c:pt>
                <c:pt idx="496">
                  <c:v>5.0790509259259267E-4</c:v>
                </c:pt>
                <c:pt idx="497">
                  <c:v>5.088078703703704E-4</c:v>
                </c:pt>
                <c:pt idx="498">
                  <c:v>5.0971064814814813E-4</c:v>
                </c:pt>
                <c:pt idx="499">
                  <c:v>5.1061342592592586E-4</c:v>
                </c:pt>
                <c:pt idx="500">
                  <c:v>5.115162037037037E-4</c:v>
                </c:pt>
                <c:pt idx="501">
                  <c:v>5.1241898148148154E-4</c:v>
                </c:pt>
                <c:pt idx="502">
                  <c:v>5.1332175925925926E-4</c:v>
                </c:pt>
                <c:pt idx="503">
                  <c:v>5.142245370370371E-4</c:v>
                </c:pt>
                <c:pt idx="504">
                  <c:v>5.1512731481481483E-4</c:v>
                </c:pt>
                <c:pt idx="505">
                  <c:v>5.1603009259259256E-4</c:v>
                </c:pt>
                <c:pt idx="506">
                  <c:v>5.1693287037037029E-4</c:v>
                </c:pt>
                <c:pt idx="507">
                  <c:v>5.1783564814814813E-4</c:v>
                </c:pt>
                <c:pt idx="508">
                  <c:v>5.1873842592592596E-4</c:v>
                </c:pt>
                <c:pt idx="509">
                  <c:v>5.1964120370370369E-4</c:v>
                </c:pt>
                <c:pt idx="510">
                  <c:v>5.2054398148148153E-4</c:v>
                </c:pt>
                <c:pt idx="511">
                  <c:v>5.2144675925925926E-4</c:v>
                </c:pt>
                <c:pt idx="512">
                  <c:v>5.2234953703703699E-4</c:v>
                </c:pt>
                <c:pt idx="513">
                  <c:v>5.2326388888888887E-4</c:v>
                </c:pt>
                <c:pt idx="514">
                  <c:v>5.241666666666666E-4</c:v>
                </c:pt>
                <c:pt idx="515">
                  <c:v>5.2506944444444443E-4</c:v>
                </c:pt>
                <c:pt idx="516">
                  <c:v>5.2597222222222227E-4</c:v>
                </c:pt>
                <c:pt idx="517">
                  <c:v>5.26875E-4</c:v>
                </c:pt>
                <c:pt idx="518">
                  <c:v>5.2777777777777784E-4</c:v>
                </c:pt>
                <c:pt idx="519">
                  <c:v>5.2868055555555557E-4</c:v>
                </c:pt>
                <c:pt idx="520">
                  <c:v>5.2958333333333329E-4</c:v>
                </c:pt>
                <c:pt idx="521">
                  <c:v>5.3048611111111113E-4</c:v>
                </c:pt>
                <c:pt idx="522">
                  <c:v>5.3138888888888886E-4</c:v>
                </c:pt>
                <c:pt idx="523">
                  <c:v>5.322916666666667E-4</c:v>
                </c:pt>
                <c:pt idx="524">
                  <c:v>5.3319444444444443E-4</c:v>
                </c:pt>
                <c:pt idx="525">
                  <c:v>5.3409722222222226E-4</c:v>
                </c:pt>
                <c:pt idx="526">
                  <c:v>5.3499999999999999E-4</c:v>
                </c:pt>
                <c:pt idx="527">
                  <c:v>5.3590277777777772E-4</c:v>
                </c:pt>
                <c:pt idx="528">
                  <c:v>5.3680555555555556E-4</c:v>
                </c:pt>
                <c:pt idx="529">
                  <c:v>5.3770833333333329E-4</c:v>
                </c:pt>
                <c:pt idx="530">
                  <c:v>5.3861111111111113E-4</c:v>
                </c:pt>
                <c:pt idx="531">
                  <c:v>5.3952546296296301E-4</c:v>
                </c:pt>
                <c:pt idx="532">
                  <c:v>5.4042824074074073E-4</c:v>
                </c:pt>
                <c:pt idx="533">
                  <c:v>5.4133101851851857E-4</c:v>
                </c:pt>
                <c:pt idx="534">
                  <c:v>5.422337962962963E-4</c:v>
                </c:pt>
                <c:pt idx="535">
                  <c:v>5.4313657407407403E-4</c:v>
                </c:pt>
                <c:pt idx="536">
                  <c:v>5.4403935185185187E-4</c:v>
                </c:pt>
                <c:pt idx="537">
                  <c:v>5.449421296296296E-4</c:v>
                </c:pt>
                <c:pt idx="538">
                  <c:v>5.4584490740740743E-4</c:v>
                </c:pt>
                <c:pt idx="539">
                  <c:v>5.4674768518518516E-4</c:v>
                </c:pt>
                <c:pt idx="540">
                  <c:v>5.47650462962963E-4</c:v>
                </c:pt>
                <c:pt idx="541">
                  <c:v>5.4855324074074073E-4</c:v>
                </c:pt>
                <c:pt idx="542">
                  <c:v>5.4945601851851846E-4</c:v>
                </c:pt>
                <c:pt idx="543">
                  <c:v>5.5035879629629629E-4</c:v>
                </c:pt>
                <c:pt idx="544">
                  <c:v>5.5126157407407402E-4</c:v>
                </c:pt>
                <c:pt idx="545">
                  <c:v>5.5216435185185186E-4</c:v>
                </c:pt>
                <c:pt idx="546">
                  <c:v>5.5306712962962959E-4</c:v>
                </c:pt>
                <c:pt idx="547">
                  <c:v>5.5396990740740743E-4</c:v>
                </c:pt>
                <c:pt idx="548">
                  <c:v>5.5487268518518526E-4</c:v>
                </c:pt>
                <c:pt idx="549">
                  <c:v>5.5578703703703704E-4</c:v>
                </c:pt>
                <c:pt idx="550">
                  <c:v>5.5668981481481476E-4</c:v>
                </c:pt>
                <c:pt idx="551">
                  <c:v>5.575925925925926E-4</c:v>
                </c:pt>
                <c:pt idx="552">
                  <c:v>5.5849537037037033E-4</c:v>
                </c:pt>
                <c:pt idx="553">
                  <c:v>5.5939814814814817E-4</c:v>
                </c:pt>
                <c:pt idx="554">
                  <c:v>5.603009259259259E-4</c:v>
                </c:pt>
                <c:pt idx="555">
                  <c:v>5.6120370370370373E-4</c:v>
                </c:pt>
                <c:pt idx="556">
                  <c:v>5.6210648148148146E-4</c:v>
                </c:pt>
                <c:pt idx="557">
                  <c:v>5.6300925925925919E-4</c:v>
                </c:pt>
                <c:pt idx="558">
                  <c:v>5.6391203703703703E-4</c:v>
                </c:pt>
                <c:pt idx="559">
                  <c:v>5.6481481481481476E-4</c:v>
                </c:pt>
                <c:pt idx="560">
                  <c:v>5.657175925925926E-4</c:v>
                </c:pt>
                <c:pt idx="561">
                  <c:v>5.6662037037037043E-4</c:v>
                </c:pt>
                <c:pt idx="562">
                  <c:v>5.6752314814814816E-4</c:v>
                </c:pt>
                <c:pt idx="563">
                  <c:v>5.68425925925926E-4</c:v>
                </c:pt>
                <c:pt idx="564">
                  <c:v>5.6932870370370373E-4</c:v>
                </c:pt>
                <c:pt idx="565">
                  <c:v>5.7023148148148146E-4</c:v>
                </c:pt>
                <c:pt idx="566">
                  <c:v>5.7113425925925919E-4</c:v>
                </c:pt>
                <c:pt idx="567">
                  <c:v>5.7204861111111107E-4</c:v>
                </c:pt>
                <c:pt idx="568">
                  <c:v>5.729513888888889E-4</c:v>
                </c:pt>
                <c:pt idx="569">
                  <c:v>5.7385416666666674E-4</c:v>
                </c:pt>
                <c:pt idx="570">
                  <c:v>5.7475694444444447E-4</c:v>
                </c:pt>
                <c:pt idx="571">
                  <c:v>5.756597222222222E-4</c:v>
                </c:pt>
                <c:pt idx="572">
                  <c:v>5.7656249999999993E-4</c:v>
                </c:pt>
                <c:pt idx="573">
                  <c:v>5.7746527777777776E-4</c:v>
                </c:pt>
                <c:pt idx="574">
                  <c:v>5.7836805555555549E-4</c:v>
                </c:pt>
                <c:pt idx="575">
                  <c:v>5.7927083333333333E-4</c:v>
                </c:pt>
                <c:pt idx="576">
                  <c:v>5.8017361111111117E-4</c:v>
                </c:pt>
                <c:pt idx="577">
                  <c:v>5.810763888888889E-4</c:v>
                </c:pt>
                <c:pt idx="578">
                  <c:v>5.8197916666666673E-4</c:v>
                </c:pt>
                <c:pt idx="579">
                  <c:v>5.8288194444444446E-4</c:v>
                </c:pt>
                <c:pt idx="580">
                  <c:v>5.8378472222222219E-4</c:v>
                </c:pt>
                <c:pt idx="581">
                  <c:v>5.8468750000000003E-4</c:v>
                </c:pt>
                <c:pt idx="582">
                  <c:v>5.8559027777777776E-4</c:v>
                </c:pt>
                <c:pt idx="583">
                  <c:v>5.864930555555556E-4</c:v>
                </c:pt>
                <c:pt idx="584">
                  <c:v>5.8739583333333332E-4</c:v>
                </c:pt>
                <c:pt idx="585">
                  <c:v>5.883101851851852E-4</c:v>
                </c:pt>
                <c:pt idx="586">
                  <c:v>5.8921296296296293E-4</c:v>
                </c:pt>
                <c:pt idx="587">
                  <c:v>5.9011574074074066E-4</c:v>
                </c:pt>
                <c:pt idx="588">
                  <c:v>5.910185185185185E-4</c:v>
                </c:pt>
                <c:pt idx="589">
                  <c:v>5.9192129629629634E-4</c:v>
                </c:pt>
                <c:pt idx="590">
                  <c:v>5.9282407407407406E-4</c:v>
                </c:pt>
                <c:pt idx="591">
                  <c:v>5.937268518518519E-4</c:v>
                </c:pt>
                <c:pt idx="592">
                  <c:v>5.9462962962962963E-4</c:v>
                </c:pt>
                <c:pt idx="593">
                  <c:v>5.9553240740740747E-4</c:v>
                </c:pt>
                <c:pt idx="594">
                  <c:v>5.964351851851852E-4</c:v>
                </c:pt>
                <c:pt idx="595">
                  <c:v>5.9733796296296293E-4</c:v>
                </c:pt>
                <c:pt idx="596">
                  <c:v>5.9824074074074076E-4</c:v>
                </c:pt>
                <c:pt idx="597">
                  <c:v>5.9914351851851849E-4</c:v>
                </c:pt>
                <c:pt idx="598">
                  <c:v>6.0004629629629633E-4</c:v>
                </c:pt>
                <c:pt idx="599">
                  <c:v>6.0094907407407406E-4</c:v>
                </c:pt>
                <c:pt idx="600">
                  <c:v>6.018518518518519E-4</c:v>
                </c:pt>
                <c:pt idx="601">
                  <c:v>6.0275462962962963E-4</c:v>
                </c:pt>
                <c:pt idx="602">
                  <c:v>6.0365740740740735E-4</c:v>
                </c:pt>
                <c:pt idx="603">
                  <c:v>6.0457175925925923E-4</c:v>
                </c:pt>
                <c:pt idx="604">
                  <c:v>6.0547453703703707E-4</c:v>
                </c:pt>
                <c:pt idx="605">
                  <c:v>6.063773148148148E-4</c:v>
                </c:pt>
                <c:pt idx="606">
                  <c:v>6.0728009259259264E-4</c:v>
                </c:pt>
                <c:pt idx="607">
                  <c:v>6.0818287037037037E-4</c:v>
                </c:pt>
                <c:pt idx="608">
                  <c:v>6.0908564814814809E-4</c:v>
                </c:pt>
                <c:pt idx="609">
                  <c:v>6.0998842592592593E-4</c:v>
                </c:pt>
                <c:pt idx="610">
                  <c:v>6.1089120370370366E-4</c:v>
                </c:pt>
                <c:pt idx="611">
                  <c:v>6.117939814814815E-4</c:v>
                </c:pt>
                <c:pt idx="612">
                  <c:v>6.1269675925925923E-4</c:v>
                </c:pt>
                <c:pt idx="613">
                  <c:v>6.1359953703703706E-4</c:v>
                </c:pt>
                <c:pt idx="614">
                  <c:v>6.145023148148149E-4</c:v>
                </c:pt>
                <c:pt idx="615">
                  <c:v>6.1540509259259263E-4</c:v>
                </c:pt>
                <c:pt idx="616">
                  <c:v>6.1630787037037036E-4</c:v>
                </c:pt>
                <c:pt idx="617">
                  <c:v>6.1721064814814809E-4</c:v>
                </c:pt>
                <c:pt idx="618">
                  <c:v>6.1811342592592593E-4</c:v>
                </c:pt>
                <c:pt idx="619">
                  <c:v>6.1901620370370366E-4</c:v>
                </c:pt>
                <c:pt idx="620">
                  <c:v>6.1991898148148149E-4</c:v>
                </c:pt>
                <c:pt idx="621">
                  <c:v>6.2083333333333337E-4</c:v>
                </c:pt>
                <c:pt idx="622">
                  <c:v>6.217361111111111E-4</c:v>
                </c:pt>
                <c:pt idx="623">
                  <c:v>6.2263888888888883E-4</c:v>
                </c:pt>
                <c:pt idx="624">
                  <c:v>6.2354166666666667E-4</c:v>
                </c:pt>
                <c:pt idx="625">
                  <c:v>6.244444444444444E-4</c:v>
                </c:pt>
                <c:pt idx="626">
                  <c:v>6.2534722222222223E-4</c:v>
                </c:pt>
                <c:pt idx="627">
                  <c:v>6.2624999999999996E-4</c:v>
                </c:pt>
                <c:pt idx="628">
                  <c:v>6.271527777777778E-4</c:v>
                </c:pt>
                <c:pt idx="629">
                  <c:v>6.2805555555555564E-4</c:v>
                </c:pt>
                <c:pt idx="630">
                  <c:v>6.2895833333333337E-4</c:v>
                </c:pt>
                <c:pt idx="631">
                  <c:v>6.2986111111111109E-4</c:v>
                </c:pt>
                <c:pt idx="632">
                  <c:v>6.3076388888888882E-4</c:v>
                </c:pt>
                <c:pt idx="633">
                  <c:v>6.3166666666666666E-4</c:v>
                </c:pt>
                <c:pt idx="634">
                  <c:v>6.325694444444445E-4</c:v>
                </c:pt>
                <c:pt idx="635">
                  <c:v>6.3347222222222223E-4</c:v>
                </c:pt>
                <c:pt idx="636">
                  <c:v>6.3437500000000006E-4</c:v>
                </c:pt>
                <c:pt idx="637">
                  <c:v>6.3527777777777779E-4</c:v>
                </c:pt>
                <c:pt idx="638">
                  <c:v>6.3618055555555552E-4</c:v>
                </c:pt>
                <c:pt idx="639">
                  <c:v>6.370949074074074E-4</c:v>
                </c:pt>
                <c:pt idx="640">
                  <c:v>6.3799768518518513E-4</c:v>
                </c:pt>
                <c:pt idx="641">
                  <c:v>6.3890046296296297E-4</c:v>
                </c:pt>
                <c:pt idx="642">
                  <c:v>6.3980324074074081E-4</c:v>
                </c:pt>
                <c:pt idx="643">
                  <c:v>6.4070601851851853E-4</c:v>
                </c:pt>
                <c:pt idx="644">
                  <c:v>6.4160879629629637E-4</c:v>
                </c:pt>
                <c:pt idx="645">
                  <c:v>6.425115740740741E-4</c:v>
                </c:pt>
                <c:pt idx="646">
                  <c:v>6.4341435185185183E-4</c:v>
                </c:pt>
                <c:pt idx="647">
                  <c:v>6.4431712962962956E-4</c:v>
                </c:pt>
                <c:pt idx="648">
                  <c:v>6.452199074074074E-4</c:v>
                </c:pt>
                <c:pt idx="649">
                  <c:v>6.4612268518518523E-4</c:v>
                </c:pt>
                <c:pt idx="650">
                  <c:v>6.4702546296296296E-4</c:v>
                </c:pt>
                <c:pt idx="651">
                  <c:v>6.479282407407408E-4</c:v>
                </c:pt>
                <c:pt idx="652">
                  <c:v>6.4883101851851853E-4</c:v>
                </c:pt>
                <c:pt idx="653">
                  <c:v>6.4973379629629626E-4</c:v>
                </c:pt>
                <c:pt idx="654">
                  <c:v>6.5063657407407409E-4</c:v>
                </c:pt>
                <c:pt idx="655">
                  <c:v>6.5153935185185182E-4</c:v>
                </c:pt>
                <c:pt idx="656">
                  <c:v>6.5244212962962966E-4</c:v>
                </c:pt>
                <c:pt idx="657">
                  <c:v>6.5335648148148154E-4</c:v>
                </c:pt>
                <c:pt idx="658">
                  <c:v>6.5425925925925927E-4</c:v>
                </c:pt>
                <c:pt idx="659">
                  <c:v>6.5516203703703711E-4</c:v>
                </c:pt>
                <c:pt idx="660">
                  <c:v>6.5606481481481484E-4</c:v>
                </c:pt>
                <c:pt idx="661">
                  <c:v>6.5696759259259256E-4</c:v>
                </c:pt>
                <c:pt idx="662">
                  <c:v>6.578703703703704E-4</c:v>
                </c:pt>
                <c:pt idx="663">
                  <c:v>6.5877314814814813E-4</c:v>
                </c:pt>
                <c:pt idx="664">
                  <c:v>6.5967592592592597E-4</c:v>
                </c:pt>
                <c:pt idx="665">
                  <c:v>6.605787037037037E-4</c:v>
                </c:pt>
                <c:pt idx="666">
                  <c:v>6.6148148148148153E-4</c:v>
                </c:pt>
                <c:pt idx="667">
                  <c:v>6.6238425925925926E-4</c:v>
                </c:pt>
                <c:pt idx="668">
                  <c:v>6.6328703703703699E-4</c:v>
                </c:pt>
                <c:pt idx="669">
                  <c:v>6.6418981481481483E-4</c:v>
                </c:pt>
                <c:pt idx="670">
                  <c:v>6.6509259259259256E-4</c:v>
                </c:pt>
                <c:pt idx="671">
                  <c:v>6.659953703703704E-4</c:v>
                </c:pt>
                <c:pt idx="672">
                  <c:v>6.6689814814814812E-4</c:v>
                </c:pt>
                <c:pt idx="673">
                  <c:v>6.6780092592592596E-4</c:v>
                </c:pt>
                <c:pt idx="674">
                  <c:v>6.6870370370370369E-4</c:v>
                </c:pt>
                <c:pt idx="675">
                  <c:v>6.6961805555555557E-4</c:v>
                </c:pt>
                <c:pt idx="676">
                  <c:v>6.705208333333333E-4</c:v>
                </c:pt>
                <c:pt idx="677">
                  <c:v>6.7142361111111114E-4</c:v>
                </c:pt>
                <c:pt idx="678">
                  <c:v>6.7232638888888886E-4</c:v>
                </c:pt>
                <c:pt idx="679">
                  <c:v>6.732291666666667E-4</c:v>
                </c:pt>
                <c:pt idx="680">
                  <c:v>6.7413194444444443E-4</c:v>
                </c:pt>
                <c:pt idx="681">
                  <c:v>6.7503472222222227E-4</c:v>
                </c:pt>
                <c:pt idx="682">
                  <c:v>6.759375E-4</c:v>
                </c:pt>
                <c:pt idx="683">
                  <c:v>6.7684027777777773E-4</c:v>
                </c:pt>
                <c:pt idx="684">
                  <c:v>6.7774305555555556E-4</c:v>
                </c:pt>
                <c:pt idx="685">
                  <c:v>6.7864583333333329E-4</c:v>
                </c:pt>
                <c:pt idx="686">
                  <c:v>6.7954861111111113E-4</c:v>
                </c:pt>
                <c:pt idx="687">
                  <c:v>6.8045138888888886E-4</c:v>
                </c:pt>
                <c:pt idx="688">
                  <c:v>6.813541666666667E-4</c:v>
                </c:pt>
                <c:pt idx="689">
                  <c:v>6.8225694444444443E-4</c:v>
                </c:pt>
                <c:pt idx="690">
                  <c:v>6.8315972222222215E-4</c:v>
                </c:pt>
                <c:pt idx="691">
                  <c:v>6.8406249999999999E-4</c:v>
                </c:pt>
                <c:pt idx="692">
                  <c:v>6.8496527777777772E-4</c:v>
                </c:pt>
                <c:pt idx="693">
                  <c:v>6.8586805555555556E-4</c:v>
                </c:pt>
                <c:pt idx="694">
                  <c:v>6.8678240740740744E-4</c:v>
                </c:pt>
                <c:pt idx="695">
                  <c:v>6.8768518518518517E-4</c:v>
                </c:pt>
                <c:pt idx="696">
                  <c:v>6.88587962962963E-4</c:v>
                </c:pt>
                <c:pt idx="697">
                  <c:v>6.8949074074074073E-4</c:v>
                </c:pt>
                <c:pt idx="698">
                  <c:v>6.9039351851851846E-4</c:v>
                </c:pt>
                <c:pt idx="699">
                  <c:v>6.912962962962963E-4</c:v>
                </c:pt>
                <c:pt idx="700">
                  <c:v>6.9219907407407403E-4</c:v>
                </c:pt>
                <c:pt idx="701">
                  <c:v>6.9310185185185186E-4</c:v>
                </c:pt>
                <c:pt idx="702">
                  <c:v>6.940046296296297E-4</c:v>
                </c:pt>
                <c:pt idx="703">
                  <c:v>6.9490740740740743E-4</c:v>
                </c:pt>
                <c:pt idx="704">
                  <c:v>6.9581018518518516E-4</c:v>
                </c:pt>
                <c:pt idx="705">
                  <c:v>6.9671296296296289E-4</c:v>
                </c:pt>
                <c:pt idx="706">
                  <c:v>6.9761574074074073E-4</c:v>
                </c:pt>
                <c:pt idx="707">
                  <c:v>6.9851851851851846E-4</c:v>
                </c:pt>
                <c:pt idx="708">
                  <c:v>6.9942129629629629E-4</c:v>
                </c:pt>
                <c:pt idx="709">
                  <c:v>7.0032407407407413E-4</c:v>
                </c:pt>
                <c:pt idx="710">
                  <c:v>7.0122685185185186E-4</c:v>
                </c:pt>
                <c:pt idx="711">
                  <c:v>7.0214120370370374E-4</c:v>
                </c:pt>
                <c:pt idx="712">
                  <c:v>7.0304398148148147E-4</c:v>
                </c:pt>
                <c:pt idx="713">
                  <c:v>7.039467592592592E-4</c:v>
                </c:pt>
                <c:pt idx="714">
                  <c:v>7.0484953703703703E-4</c:v>
                </c:pt>
                <c:pt idx="715">
                  <c:v>7.0575231481481476E-4</c:v>
                </c:pt>
                <c:pt idx="716">
                  <c:v>7.066550925925926E-4</c:v>
                </c:pt>
                <c:pt idx="717">
                  <c:v>7.0755787037037044E-4</c:v>
                </c:pt>
                <c:pt idx="718">
                  <c:v>7.0846064814814817E-4</c:v>
                </c:pt>
                <c:pt idx="719">
                  <c:v>7.0936342592592589E-4</c:v>
                </c:pt>
                <c:pt idx="720">
                  <c:v>7.1026620370370362E-4</c:v>
                </c:pt>
                <c:pt idx="721">
                  <c:v>7.1116898148148146E-4</c:v>
                </c:pt>
                <c:pt idx="722">
                  <c:v>7.120717592592593E-4</c:v>
                </c:pt>
                <c:pt idx="723">
                  <c:v>7.1297453703703703E-4</c:v>
                </c:pt>
                <c:pt idx="724">
                  <c:v>7.1387731481481486E-4</c:v>
                </c:pt>
                <c:pt idx="725">
                  <c:v>7.1478009259259259E-4</c:v>
                </c:pt>
                <c:pt idx="726">
                  <c:v>7.1568287037037043E-4</c:v>
                </c:pt>
                <c:pt idx="727">
                  <c:v>7.1658564814814816E-4</c:v>
                </c:pt>
                <c:pt idx="728">
                  <c:v>7.1748842592592589E-4</c:v>
                </c:pt>
                <c:pt idx="729">
                  <c:v>7.1840277777777777E-4</c:v>
                </c:pt>
                <c:pt idx="730">
                  <c:v>7.1930555555555561E-4</c:v>
                </c:pt>
                <c:pt idx="731">
                  <c:v>7.2020833333333333E-4</c:v>
                </c:pt>
                <c:pt idx="732">
                  <c:v>7.2111111111111117E-4</c:v>
                </c:pt>
                <c:pt idx="733">
                  <c:v>7.220138888888889E-4</c:v>
                </c:pt>
                <c:pt idx="734">
                  <c:v>7.2291666666666663E-4</c:v>
                </c:pt>
                <c:pt idx="735">
                  <c:v>7.2381944444444436E-4</c:v>
                </c:pt>
                <c:pt idx="736">
                  <c:v>7.247222222222222E-4</c:v>
                </c:pt>
                <c:pt idx="737">
                  <c:v>7.2562500000000003E-4</c:v>
                </c:pt>
                <c:pt idx="738">
                  <c:v>7.2652777777777776E-4</c:v>
                </c:pt>
                <c:pt idx="739">
                  <c:v>7.274305555555556E-4</c:v>
                </c:pt>
                <c:pt idx="740">
                  <c:v>7.2833333333333333E-4</c:v>
                </c:pt>
                <c:pt idx="741">
                  <c:v>7.2923611111111117E-4</c:v>
                </c:pt>
                <c:pt idx="742">
                  <c:v>7.3013888888888889E-4</c:v>
                </c:pt>
                <c:pt idx="743">
                  <c:v>7.3104166666666662E-4</c:v>
                </c:pt>
                <c:pt idx="744">
                  <c:v>7.3194444444444446E-4</c:v>
                </c:pt>
                <c:pt idx="745">
                  <c:v>7.3284722222222219E-4</c:v>
                </c:pt>
                <c:pt idx="746">
                  <c:v>7.3376157407407407E-4</c:v>
                </c:pt>
                <c:pt idx="747">
                  <c:v>7.3466435185185191E-4</c:v>
                </c:pt>
                <c:pt idx="748">
                  <c:v>7.3556712962962963E-4</c:v>
                </c:pt>
                <c:pt idx="749">
                  <c:v>7.3646990740740736E-4</c:v>
                </c:pt>
                <c:pt idx="750">
                  <c:v>7.373726851851852E-4</c:v>
                </c:pt>
                <c:pt idx="751">
                  <c:v>7.3827546296296293E-4</c:v>
                </c:pt>
                <c:pt idx="752">
                  <c:v>7.3917824074074077E-4</c:v>
                </c:pt>
                <c:pt idx="753">
                  <c:v>7.400810185185185E-4</c:v>
                </c:pt>
                <c:pt idx="754">
                  <c:v>7.4098379629629633E-4</c:v>
                </c:pt>
                <c:pt idx="755">
                  <c:v>7.4188657407407417E-4</c:v>
                </c:pt>
                <c:pt idx="756">
                  <c:v>7.4278935185185179E-4</c:v>
                </c:pt>
                <c:pt idx="757">
                  <c:v>7.4369212962962963E-4</c:v>
                </c:pt>
                <c:pt idx="758">
                  <c:v>7.4459490740740736E-4</c:v>
                </c:pt>
                <c:pt idx="759">
                  <c:v>7.454976851851852E-4</c:v>
                </c:pt>
                <c:pt idx="760">
                  <c:v>7.4640046296296303E-4</c:v>
                </c:pt>
                <c:pt idx="761">
                  <c:v>7.4730324074074087E-4</c:v>
                </c:pt>
                <c:pt idx="762">
                  <c:v>7.4820601851851849E-4</c:v>
                </c:pt>
                <c:pt idx="763">
                  <c:v>7.4910879629629633E-4</c:v>
                </c:pt>
                <c:pt idx="764">
                  <c:v>7.5001157407407406E-4</c:v>
                </c:pt>
                <c:pt idx="765">
                  <c:v>7.5092592592592583E-4</c:v>
                </c:pt>
                <c:pt idx="766">
                  <c:v>7.5182870370370366E-4</c:v>
                </c:pt>
                <c:pt idx="767">
                  <c:v>7.527314814814815E-4</c:v>
                </c:pt>
                <c:pt idx="768">
                  <c:v>7.5363425925925934E-4</c:v>
                </c:pt>
                <c:pt idx="769">
                  <c:v>7.5453703703703707E-4</c:v>
                </c:pt>
                <c:pt idx="770">
                  <c:v>7.554398148148148E-4</c:v>
                </c:pt>
                <c:pt idx="771">
                  <c:v>7.5634259259259263E-4</c:v>
                </c:pt>
                <c:pt idx="772">
                  <c:v>7.5724537037037036E-4</c:v>
                </c:pt>
                <c:pt idx="773">
                  <c:v>7.581481481481482E-4</c:v>
                </c:pt>
                <c:pt idx="774">
                  <c:v>7.5905092592592582E-4</c:v>
                </c:pt>
                <c:pt idx="775">
                  <c:v>7.5995370370370366E-4</c:v>
                </c:pt>
                <c:pt idx="776">
                  <c:v>7.608564814814815E-4</c:v>
                </c:pt>
                <c:pt idx="777">
                  <c:v>7.6175925925925933E-4</c:v>
                </c:pt>
                <c:pt idx="778">
                  <c:v>7.6266203703703706E-4</c:v>
                </c:pt>
                <c:pt idx="779">
                  <c:v>7.6356481481481479E-4</c:v>
                </c:pt>
                <c:pt idx="780">
                  <c:v>7.6446759259259252E-4</c:v>
                </c:pt>
                <c:pt idx="781">
                  <c:v>7.6537037037037036E-4</c:v>
                </c:pt>
                <c:pt idx="782">
                  <c:v>7.662731481481482E-4</c:v>
                </c:pt>
                <c:pt idx="783">
                  <c:v>7.6718749999999997E-4</c:v>
                </c:pt>
                <c:pt idx="784">
                  <c:v>7.680902777777778E-4</c:v>
                </c:pt>
                <c:pt idx="785">
                  <c:v>7.6899305555555553E-4</c:v>
                </c:pt>
                <c:pt idx="786">
                  <c:v>7.6989583333333337E-4</c:v>
                </c:pt>
                <c:pt idx="787">
                  <c:v>7.7079861111111099E-4</c:v>
                </c:pt>
                <c:pt idx="788">
                  <c:v>7.7170138888888883E-4</c:v>
                </c:pt>
                <c:pt idx="789">
                  <c:v>7.7260416666666666E-4</c:v>
                </c:pt>
                <c:pt idx="790">
                  <c:v>7.735069444444445E-4</c:v>
                </c:pt>
                <c:pt idx="791">
                  <c:v>7.7440972222222234E-4</c:v>
                </c:pt>
                <c:pt idx="792">
                  <c:v>7.7531249999999996E-4</c:v>
                </c:pt>
                <c:pt idx="793">
                  <c:v>7.762152777777778E-4</c:v>
                </c:pt>
                <c:pt idx="794">
                  <c:v>7.7711805555555553E-4</c:v>
                </c:pt>
                <c:pt idx="795">
                  <c:v>7.7802083333333336E-4</c:v>
                </c:pt>
                <c:pt idx="796">
                  <c:v>7.789236111111112E-4</c:v>
                </c:pt>
                <c:pt idx="797">
                  <c:v>7.7982638888888882E-4</c:v>
                </c:pt>
                <c:pt idx="798">
                  <c:v>7.8072916666666666E-4</c:v>
                </c:pt>
                <c:pt idx="799">
                  <c:v>7.816319444444445E-4</c:v>
                </c:pt>
                <c:pt idx="800">
                  <c:v>7.8253472222222223E-4</c:v>
                </c:pt>
                <c:pt idx="801">
                  <c:v>7.8343749999999995E-4</c:v>
                </c:pt>
                <c:pt idx="802">
                  <c:v>7.8435185185185183E-4</c:v>
                </c:pt>
                <c:pt idx="803">
                  <c:v>7.8525462962962967E-4</c:v>
                </c:pt>
                <c:pt idx="804">
                  <c:v>7.8615740740740751E-4</c:v>
                </c:pt>
                <c:pt idx="805">
                  <c:v>7.8706018518518513E-4</c:v>
                </c:pt>
                <c:pt idx="806">
                  <c:v>7.8796296296296297E-4</c:v>
                </c:pt>
                <c:pt idx="807">
                  <c:v>7.888657407407408E-4</c:v>
                </c:pt>
                <c:pt idx="808">
                  <c:v>7.8976851851851853E-4</c:v>
                </c:pt>
                <c:pt idx="809">
                  <c:v>7.9067129629629626E-4</c:v>
                </c:pt>
                <c:pt idx="810">
                  <c:v>7.9157407407407399E-4</c:v>
                </c:pt>
                <c:pt idx="811">
                  <c:v>7.9247685185185183E-4</c:v>
                </c:pt>
                <c:pt idx="812">
                  <c:v>7.9337962962962966E-4</c:v>
                </c:pt>
                <c:pt idx="813">
                  <c:v>7.942824074074075E-4</c:v>
                </c:pt>
                <c:pt idx="814">
                  <c:v>7.9518518518518523E-4</c:v>
                </c:pt>
                <c:pt idx="815">
                  <c:v>7.9608796296296296E-4</c:v>
                </c:pt>
                <c:pt idx="816">
                  <c:v>7.9699074074074069E-4</c:v>
                </c:pt>
                <c:pt idx="817">
                  <c:v>7.9789351851851853E-4</c:v>
                </c:pt>
                <c:pt idx="818">
                  <c:v>7.9879629629629636E-4</c:v>
                </c:pt>
                <c:pt idx="819">
                  <c:v>7.9969907407407398E-4</c:v>
                </c:pt>
                <c:pt idx="820">
                  <c:v>8.0061342592592597E-4</c:v>
                </c:pt>
                <c:pt idx="821">
                  <c:v>8.0151620370370381E-4</c:v>
                </c:pt>
                <c:pt idx="822">
                  <c:v>8.0241898148148154E-4</c:v>
                </c:pt>
                <c:pt idx="823">
                  <c:v>8.0332175925925927E-4</c:v>
                </c:pt>
                <c:pt idx="824">
                  <c:v>8.04224537037037E-4</c:v>
                </c:pt>
                <c:pt idx="825">
                  <c:v>8.0512731481481483E-4</c:v>
                </c:pt>
                <c:pt idx="826">
                  <c:v>8.0603009259259267E-4</c:v>
                </c:pt>
                <c:pt idx="827">
                  <c:v>8.0693287037037029E-4</c:v>
                </c:pt>
                <c:pt idx="828">
                  <c:v>8.0783564814814813E-4</c:v>
                </c:pt>
                <c:pt idx="829">
                  <c:v>8.0873842592592597E-4</c:v>
                </c:pt>
                <c:pt idx="830">
                  <c:v>8.0964120370370369E-4</c:v>
                </c:pt>
                <c:pt idx="831">
                  <c:v>8.1054398148148153E-4</c:v>
                </c:pt>
                <c:pt idx="832">
                  <c:v>8.1144675925925915E-4</c:v>
                </c:pt>
                <c:pt idx="833">
                  <c:v>8.1234953703703699E-4</c:v>
                </c:pt>
                <c:pt idx="834">
                  <c:v>8.1325231481481483E-4</c:v>
                </c:pt>
                <c:pt idx="835">
                  <c:v>8.1415509259259266E-4</c:v>
                </c:pt>
                <c:pt idx="836">
                  <c:v>8.1505787037037029E-4</c:v>
                </c:pt>
                <c:pt idx="837">
                  <c:v>8.1596064814814812E-4</c:v>
                </c:pt>
                <c:pt idx="838">
                  <c:v>8.16875E-4</c:v>
                </c:pt>
                <c:pt idx="839">
                  <c:v>8.1777777777777784E-4</c:v>
                </c:pt>
                <c:pt idx="840">
                  <c:v>8.1868055555555546E-4</c:v>
                </c:pt>
                <c:pt idx="841">
                  <c:v>8.195833333333333E-4</c:v>
                </c:pt>
                <c:pt idx="842">
                  <c:v>8.2048611111111113E-4</c:v>
                </c:pt>
                <c:pt idx="843">
                  <c:v>8.2138888888888897E-4</c:v>
                </c:pt>
                <c:pt idx="844">
                  <c:v>8.2229166666666659E-4</c:v>
                </c:pt>
                <c:pt idx="845">
                  <c:v>8.2319444444444443E-4</c:v>
                </c:pt>
                <c:pt idx="846">
                  <c:v>8.2409722222222216E-4</c:v>
                </c:pt>
                <c:pt idx="847">
                  <c:v>8.25E-4</c:v>
                </c:pt>
                <c:pt idx="848">
                  <c:v>8.2590277777777783E-4</c:v>
                </c:pt>
                <c:pt idx="849">
                  <c:v>8.2680555555555567E-4</c:v>
                </c:pt>
                <c:pt idx="850">
                  <c:v>8.2770833333333329E-4</c:v>
                </c:pt>
                <c:pt idx="851">
                  <c:v>8.2861111111111113E-4</c:v>
                </c:pt>
                <c:pt idx="852">
                  <c:v>8.2951388888888886E-4</c:v>
                </c:pt>
                <c:pt idx="853">
                  <c:v>8.3041666666666669E-4</c:v>
                </c:pt>
                <c:pt idx="854">
                  <c:v>8.3131944444444431E-4</c:v>
                </c:pt>
                <c:pt idx="855">
                  <c:v>8.3222222222222215E-4</c:v>
                </c:pt>
                <c:pt idx="856">
                  <c:v>8.3312499999999999E-4</c:v>
                </c:pt>
                <c:pt idx="857">
                  <c:v>8.3403935185185198E-4</c:v>
                </c:pt>
                <c:pt idx="858">
                  <c:v>8.349421296296296E-4</c:v>
                </c:pt>
                <c:pt idx="859">
                  <c:v>8.3584490740740743E-4</c:v>
                </c:pt>
                <c:pt idx="860">
                  <c:v>8.3674768518518516E-4</c:v>
                </c:pt>
                <c:pt idx="861">
                  <c:v>8.37650462962963E-4</c:v>
                </c:pt>
                <c:pt idx="862">
                  <c:v>8.3855324074074062E-4</c:v>
                </c:pt>
                <c:pt idx="863">
                  <c:v>8.3945601851851846E-4</c:v>
                </c:pt>
                <c:pt idx="864">
                  <c:v>8.403587962962963E-4</c:v>
                </c:pt>
                <c:pt idx="865">
                  <c:v>8.4126157407407413E-4</c:v>
                </c:pt>
                <c:pt idx="866">
                  <c:v>8.4216435185185186E-4</c:v>
                </c:pt>
                <c:pt idx="867">
                  <c:v>8.4306712962962959E-4</c:v>
                </c:pt>
                <c:pt idx="868">
                  <c:v>8.4396990740740732E-4</c:v>
                </c:pt>
                <c:pt idx="869">
                  <c:v>8.4487268518518516E-4</c:v>
                </c:pt>
                <c:pt idx="870">
                  <c:v>8.45775462962963E-4</c:v>
                </c:pt>
                <c:pt idx="871">
                  <c:v>8.4667824074074083E-4</c:v>
                </c:pt>
                <c:pt idx="872">
                  <c:v>8.4758101851851845E-4</c:v>
                </c:pt>
                <c:pt idx="873">
                  <c:v>8.4848379629629629E-4</c:v>
                </c:pt>
                <c:pt idx="874">
                  <c:v>8.4938657407407413E-4</c:v>
                </c:pt>
                <c:pt idx="875">
                  <c:v>8.503009259259259E-4</c:v>
                </c:pt>
                <c:pt idx="876">
                  <c:v>8.5120370370370363E-4</c:v>
                </c:pt>
                <c:pt idx="877">
                  <c:v>8.5210648148148146E-4</c:v>
                </c:pt>
                <c:pt idx="878">
                  <c:v>8.530092592592593E-4</c:v>
                </c:pt>
                <c:pt idx="879">
                  <c:v>8.5391203703703714E-4</c:v>
                </c:pt>
                <c:pt idx="880">
                  <c:v>8.5481481481481476E-4</c:v>
                </c:pt>
                <c:pt idx="881">
                  <c:v>8.557175925925926E-4</c:v>
                </c:pt>
                <c:pt idx="882">
                  <c:v>8.5662037037037033E-4</c:v>
                </c:pt>
                <c:pt idx="883">
                  <c:v>8.5752314814814816E-4</c:v>
                </c:pt>
                <c:pt idx="884">
                  <c:v>8.58425925925926E-4</c:v>
                </c:pt>
                <c:pt idx="885">
                  <c:v>8.5932870370370362E-4</c:v>
                </c:pt>
                <c:pt idx="886">
                  <c:v>8.6023148148148146E-4</c:v>
                </c:pt>
                <c:pt idx="887">
                  <c:v>8.611342592592593E-4</c:v>
                </c:pt>
                <c:pt idx="888">
                  <c:v>8.6203703703703713E-4</c:v>
                </c:pt>
                <c:pt idx="889">
                  <c:v>8.6293981481481475E-4</c:v>
                </c:pt>
                <c:pt idx="890">
                  <c:v>8.6384259259259259E-4</c:v>
                </c:pt>
                <c:pt idx="891">
                  <c:v>8.6474537037037032E-4</c:v>
                </c:pt>
                <c:pt idx="892">
                  <c:v>8.6564814814814816E-4</c:v>
                </c:pt>
                <c:pt idx="893">
                  <c:v>8.66550925925926E-4</c:v>
                </c:pt>
                <c:pt idx="894">
                  <c:v>8.6746527777777777E-4</c:v>
                </c:pt>
                <c:pt idx="895">
                  <c:v>8.683680555555556E-4</c:v>
                </c:pt>
                <c:pt idx="896">
                  <c:v>8.6927083333333333E-4</c:v>
                </c:pt>
                <c:pt idx="897">
                  <c:v>8.7017361111111106E-4</c:v>
                </c:pt>
                <c:pt idx="898">
                  <c:v>8.7107638888888879E-4</c:v>
                </c:pt>
                <c:pt idx="899">
                  <c:v>8.7197916666666663E-4</c:v>
                </c:pt>
                <c:pt idx="900">
                  <c:v>8.7288194444444446E-4</c:v>
                </c:pt>
                <c:pt idx="901">
                  <c:v>8.737847222222223E-4</c:v>
                </c:pt>
                <c:pt idx="902">
                  <c:v>8.7468750000000014E-4</c:v>
                </c:pt>
                <c:pt idx="903">
                  <c:v>8.7559027777777776E-4</c:v>
                </c:pt>
                <c:pt idx="904">
                  <c:v>8.764930555555556E-4</c:v>
                </c:pt>
                <c:pt idx="905">
                  <c:v>8.7739583333333333E-4</c:v>
                </c:pt>
                <c:pt idx="906">
                  <c:v>8.7829861111111116E-4</c:v>
                </c:pt>
                <c:pt idx="907">
                  <c:v>8.7920138888888878E-4</c:v>
                </c:pt>
                <c:pt idx="908">
                  <c:v>8.8010416666666662E-4</c:v>
                </c:pt>
                <c:pt idx="909">
                  <c:v>8.8100694444444446E-4</c:v>
                </c:pt>
                <c:pt idx="910">
                  <c:v>8.819097222222223E-4</c:v>
                </c:pt>
                <c:pt idx="911">
                  <c:v>8.8281250000000003E-4</c:v>
                </c:pt>
                <c:pt idx="912">
                  <c:v>8.837268518518518E-4</c:v>
                </c:pt>
                <c:pt idx="913">
                  <c:v>8.8462962962962963E-4</c:v>
                </c:pt>
                <c:pt idx="914">
                  <c:v>8.8553240740740747E-4</c:v>
                </c:pt>
                <c:pt idx="915">
                  <c:v>8.8643518518518509E-4</c:v>
                </c:pt>
                <c:pt idx="916">
                  <c:v>8.8733796296296293E-4</c:v>
                </c:pt>
                <c:pt idx="917">
                  <c:v>8.8824074074074077E-4</c:v>
                </c:pt>
                <c:pt idx="918">
                  <c:v>8.891435185185186E-4</c:v>
                </c:pt>
                <c:pt idx="919">
                  <c:v>8.9004629629629633E-4</c:v>
                </c:pt>
                <c:pt idx="920">
                  <c:v>8.9094907407407417E-4</c:v>
                </c:pt>
                <c:pt idx="921">
                  <c:v>8.9185185185185179E-4</c:v>
                </c:pt>
                <c:pt idx="922">
                  <c:v>8.9275462962962963E-4</c:v>
                </c:pt>
                <c:pt idx="923">
                  <c:v>8.9365740740740746E-4</c:v>
                </c:pt>
                <c:pt idx="924">
                  <c:v>8.9456018518518509E-4</c:v>
                </c:pt>
                <c:pt idx="925">
                  <c:v>8.9546296296296292E-4</c:v>
                </c:pt>
                <c:pt idx="926">
                  <c:v>8.9636574074074076E-4</c:v>
                </c:pt>
                <c:pt idx="927">
                  <c:v>8.9726851851851849E-4</c:v>
                </c:pt>
                <c:pt idx="928">
                  <c:v>8.9817129629629633E-4</c:v>
                </c:pt>
                <c:pt idx="929">
                  <c:v>8.9907407407407416E-4</c:v>
                </c:pt>
                <c:pt idx="930">
                  <c:v>8.9998842592592593E-4</c:v>
                </c:pt>
                <c:pt idx="931">
                  <c:v>9.0089120370370377E-4</c:v>
                </c:pt>
                <c:pt idx="932">
                  <c:v>9.0179398148148139E-4</c:v>
                </c:pt>
                <c:pt idx="933">
                  <c:v>9.0269675925925923E-4</c:v>
                </c:pt>
                <c:pt idx="934">
                  <c:v>9.0359953703703707E-4</c:v>
                </c:pt>
                <c:pt idx="935">
                  <c:v>9.045023148148148E-4</c:v>
                </c:pt>
                <c:pt idx="936">
                  <c:v>9.0540509259259263E-4</c:v>
                </c:pt>
                <c:pt idx="937">
                  <c:v>9.0630787037037047E-4</c:v>
                </c:pt>
                <c:pt idx="938">
                  <c:v>9.0721064814814809E-4</c:v>
                </c:pt>
                <c:pt idx="939">
                  <c:v>9.0811342592592593E-4</c:v>
                </c:pt>
                <c:pt idx="940">
                  <c:v>9.0901620370370377E-4</c:v>
                </c:pt>
                <c:pt idx="941">
                  <c:v>9.0991898148148149E-4</c:v>
                </c:pt>
                <c:pt idx="942">
                  <c:v>9.1082175925925922E-4</c:v>
                </c:pt>
                <c:pt idx="943">
                  <c:v>9.1172453703703695E-4</c:v>
                </c:pt>
                <c:pt idx="944">
                  <c:v>9.1262731481481479E-4</c:v>
                </c:pt>
                <c:pt idx="945">
                  <c:v>9.1353009259259263E-4</c:v>
                </c:pt>
                <c:pt idx="946">
                  <c:v>9.1443287037037046E-4</c:v>
                </c:pt>
                <c:pt idx="947">
                  <c:v>9.1533564814814819E-4</c:v>
                </c:pt>
                <c:pt idx="948">
                  <c:v>9.1624999999999996E-4</c:v>
                </c:pt>
                <c:pt idx="949">
                  <c:v>9.171527777777778E-4</c:v>
                </c:pt>
                <c:pt idx="950">
                  <c:v>9.1805555555555553E-4</c:v>
                </c:pt>
                <c:pt idx="951">
                  <c:v>9.1895833333333326E-4</c:v>
                </c:pt>
                <c:pt idx="952">
                  <c:v>9.198611111111111E-4</c:v>
                </c:pt>
                <c:pt idx="953">
                  <c:v>9.2076388888888893E-4</c:v>
                </c:pt>
                <c:pt idx="954">
                  <c:v>9.2166666666666677E-4</c:v>
                </c:pt>
                <c:pt idx="955">
                  <c:v>9.225694444444445E-4</c:v>
                </c:pt>
                <c:pt idx="956">
                  <c:v>9.2347222222222223E-4</c:v>
                </c:pt>
                <c:pt idx="957">
                  <c:v>9.2437499999999996E-4</c:v>
                </c:pt>
                <c:pt idx="958">
                  <c:v>9.252777777777778E-4</c:v>
                </c:pt>
                <c:pt idx="959">
                  <c:v>9.2618055555555542E-4</c:v>
                </c:pt>
                <c:pt idx="960">
                  <c:v>9.2708333333333325E-4</c:v>
                </c:pt>
                <c:pt idx="961">
                  <c:v>9.2798611111111109E-4</c:v>
                </c:pt>
                <c:pt idx="962">
                  <c:v>9.2888888888888893E-4</c:v>
                </c:pt>
                <c:pt idx="963">
                  <c:v>9.2979166666666666E-4</c:v>
                </c:pt>
                <c:pt idx="964">
                  <c:v>9.3069444444444449E-4</c:v>
                </c:pt>
                <c:pt idx="965">
                  <c:v>9.3159722222222211E-4</c:v>
                </c:pt>
                <c:pt idx="966">
                  <c:v>9.325115740740741E-4</c:v>
                </c:pt>
                <c:pt idx="967">
                  <c:v>9.3341435185185172E-4</c:v>
                </c:pt>
                <c:pt idx="968">
                  <c:v>9.3431712962962956E-4</c:v>
                </c:pt>
                <c:pt idx="969">
                  <c:v>9.352199074074074E-4</c:v>
                </c:pt>
                <c:pt idx="970">
                  <c:v>9.3612268518518523E-4</c:v>
                </c:pt>
                <c:pt idx="971">
                  <c:v>9.3702546296296296E-4</c:v>
                </c:pt>
                <c:pt idx="972">
                  <c:v>9.379282407407408E-4</c:v>
                </c:pt>
                <c:pt idx="973">
                  <c:v>9.3883101851851842E-4</c:v>
                </c:pt>
                <c:pt idx="974">
                  <c:v>9.3973379629629626E-4</c:v>
                </c:pt>
                <c:pt idx="975">
                  <c:v>9.406365740740741E-4</c:v>
                </c:pt>
                <c:pt idx="976">
                  <c:v>9.4153935185185193E-4</c:v>
                </c:pt>
                <c:pt idx="977">
                  <c:v>9.4244212962962955E-4</c:v>
                </c:pt>
                <c:pt idx="978">
                  <c:v>9.4334490740740739E-4</c:v>
                </c:pt>
                <c:pt idx="979">
                  <c:v>9.4424768518518512E-4</c:v>
                </c:pt>
                <c:pt idx="980">
                  <c:v>9.4515046296296296E-4</c:v>
                </c:pt>
                <c:pt idx="981">
                  <c:v>9.460532407407408E-4</c:v>
                </c:pt>
                <c:pt idx="982">
                  <c:v>9.4695601851851863E-4</c:v>
                </c:pt>
                <c:pt idx="983">
                  <c:v>9.4785879629629625E-4</c:v>
                </c:pt>
                <c:pt idx="984">
                  <c:v>9.4877314814814824E-4</c:v>
                </c:pt>
                <c:pt idx="985">
                  <c:v>9.4967592592592586E-4</c:v>
                </c:pt>
                <c:pt idx="986">
                  <c:v>9.505787037037037E-4</c:v>
                </c:pt>
                <c:pt idx="987">
                  <c:v>9.5148148148148143E-4</c:v>
                </c:pt>
                <c:pt idx="988">
                  <c:v>9.5238425925925926E-4</c:v>
                </c:pt>
                <c:pt idx="989">
                  <c:v>9.532870370370371E-4</c:v>
                </c:pt>
                <c:pt idx="990">
                  <c:v>9.5418981481481494E-4</c:v>
                </c:pt>
                <c:pt idx="991">
                  <c:v>9.5509259259259256E-4</c:v>
                </c:pt>
                <c:pt idx="992">
                  <c:v>9.559953703703704E-4</c:v>
                </c:pt>
                <c:pt idx="993">
                  <c:v>9.5689814814814813E-4</c:v>
                </c:pt>
                <c:pt idx="994">
                  <c:v>9.5780092592592596E-4</c:v>
                </c:pt>
                <c:pt idx="995">
                  <c:v>9.5870370370370358E-4</c:v>
                </c:pt>
                <c:pt idx="996">
                  <c:v>9.5960648148148142E-4</c:v>
                </c:pt>
                <c:pt idx="997">
                  <c:v>9.6050925925925926E-4</c:v>
                </c:pt>
                <c:pt idx="998">
                  <c:v>9.614120370370371E-4</c:v>
                </c:pt>
                <c:pt idx="999">
                  <c:v>9.6231481481481483E-4</c:v>
                </c:pt>
                <c:pt idx="1000">
                  <c:v>9.6321759259259266E-4</c:v>
                </c:pt>
                <c:pt idx="1001">
                  <c:v>9.6412037037037039E-4</c:v>
                </c:pt>
                <c:pt idx="1002">
                  <c:v>9.6503472222222227E-4</c:v>
                </c:pt>
                <c:pt idx="1003">
                  <c:v>9.6593749999999989E-4</c:v>
                </c:pt>
                <c:pt idx="1004">
                  <c:v>9.6684027777777773E-4</c:v>
                </c:pt>
                <c:pt idx="1005">
                  <c:v>9.6774305555555557E-4</c:v>
                </c:pt>
                <c:pt idx="1006">
                  <c:v>9.686458333333334E-4</c:v>
                </c:pt>
                <c:pt idx="1007">
                  <c:v>9.6954861111111113E-4</c:v>
                </c:pt>
                <c:pt idx="1008">
                  <c:v>9.7045138888888897E-4</c:v>
                </c:pt>
                <c:pt idx="1009">
                  <c:v>9.7135416666666659E-4</c:v>
                </c:pt>
                <c:pt idx="1010">
                  <c:v>9.7225694444444443E-4</c:v>
                </c:pt>
                <c:pt idx="1011">
                  <c:v>9.7315972222222226E-4</c:v>
                </c:pt>
                <c:pt idx="1012">
                  <c:v>9.7406249999999989E-4</c:v>
                </c:pt>
                <c:pt idx="1013">
                  <c:v>9.7496527777777772E-4</c:v>
                </c:pt>
                <c:pt idx="1014">
                  <c:v>9.7586805555555556E-4</c:v>
                </c:pt>
                <c:pt idx="1015">
                  <c:v>9.767708333333334E-4</c:v>
                </c:pt>
                <c:pt idx="1016">
                  <c:v>9.7767361111111123E-4</c:v>
                </c:pt>
                <c:pt idx="1017">
                  <c:v>9.7857638888888907E-4</c:v>
                </c:pt>
                <c:pt idx="1018">
                  <c:v>9.7947916666666669E-4</c:v>
                </c:pt>
                <c:pt idx="1019">
                  <c:v>9.8038194444444453E-4</c:v>
                </c:pt>
                <c:pt idx="1020">
                  <c:v>9.812962962962963E-4</c:v>
                </c:pt>
                <c:pt idx="1021">
                  <c:v>9.8219907407407392E-4</c:v>
                </c:pt>
                <c:pt idx="1022">
                  <c:v>9.8310185185185176E-4</c:v>
                </c:pt>
                <c:pt idx="1023">
                  <c:v>9.840046296296296E-4</c:v>
                </c:pt>
                <c:pt idx="1024">
                  <c:v>9.8490740740740743E-4</c:v>
                </c:pt>
                <c:pt idx="1025">
                  <c:v>9.8581018518518527E-4</c:v>
                </c:pt>
                <c:pt idx="1026">
                  <c:v>9.8671296296296289E-4</c:v>
                </c:pt>
                <c:pt idx="1027">
                  <c:v>9.8761574074074073E-4</c:v>
                </c:pt>
                <c:pt idx="1028">
                  <c:v>9.8851851851851857E-4</c:v>
                </c:pt>
                <c:pt idx="1029">
                  <c:v>9.894212962962964E-4</c:v>
                </c:pt>
                <c:pt idx="1030">
                  <c:v>9.9032407407407402E-4</c:v>
                </c:pt>
                <c:pt idx="1031">
                  <c:v>9.9122685185185186E-4</c:v>
                </c:pt>
                <c:pt idx="1032">
                  <c:v>9.921296296296297E-4</c:v>
                </c:pt>
                <c:pt idx="1033">
                  <c:v>9.9303240740740754E-4</c:v>
                </c:pt>
                <c:pt idx="1034">
                  <c:v>9.9393518518518516E-4</c:v>
                </c:pt>
                <c:pt idx="1035">
                  <c:v>9.9483796296296299E-4</c:v>
                </c:pt>
                <c:pt idx="1036">
                  <c:v>9.9574074074074061E-4</c:v>
                </c:pt>
                <c:pt idx="1037">
                  <c:v>9.9664351851851845E-4</c:v>
                </c:pt>
                <c:pt idx="1038">
                  <c:v>9.9755787037037022E-4</c:v>
                </c:pt>
                <c:pt idx="1039">
                  <c:v>9.9846064814814806E-4</c:v>
                </c:pt>
                <c:pt idx="1040">
                  <c:v>9.993634259259259E-4</c:v>
                </c:pt>
                <c:pt idx="1041">
                  <c:v>1.0002662037037037E-3</c:v>
                </c:pt>
                <c:pt idx="1042">
                  <c:v>1.0011689814814816E-3</c:v>
                </c:pt>
                <c:pt idx="1043">
                  <c:v>1.0020717592592594E-3</c:v>
                </c:pt>
                <c:pt idx="1044">
                  <c:v>1.002974537037037E-3</c:v>
                </c:pt>
                <c:pt idx="1045">
                  <c:v>1.0038773148148149E-3</c:v>
                </c:pt>
                <c:pt idx="1046">
                  <c:v>1.0047800925925927E-3</c:v>
                </c:pt>
                <c:pt idx="1047">
                  <c:v>1.0056828703703703E-3</c:v>
                </c:pt>
                <c:pt idx="1048">
                  <c:v>1.0065856481481482E-3</c:v>
                </c:pt>
                <c:pt idx="1049">
                  <c:v>1.007488425925926E-3</c:v>
                </c:pt>
                <c:pt idx="1050">
                  <c:v>1.0083912037037036E-3</c:v>
                </c:pt>
                <c:pt idx="1051">
                  <c:v>1.0092939814814815E-3</c:v>
                </c:pt>
                <c:pt idx="1052">
                  <c:v>1.0101967592592593E-3</c:v>
                </c:pt>
                <c:pt idx="1053">
                  <c:v>1.0110995370370371E-3</c:v>
                </c:pt>
                <c:pt idx="1054">
                  <c:v>1.0120023148148148E-3</c:v>
                </c:pt>
                <c:pt idx="1055">
                  <c:v>1.0129050925925926E-3</c:v>
                </c:pt>
                <c:pt idx="1056">
                  <c:v>1.0138078703703704E-3</c:v>
                </c:pt>
                <c:pt idx="1057">
                  <c:v>1.0147222222222222E-3</c:v>
                </c:pt>
                <c:pt idx="1058">
                  <c:v>1.015625E-3</c:v>
                </c:pt>
                <c:pt idx="1059">
                  <c:v>1.0165277777777779E-3</c:v>
                </c:pt>
                <c:pt idx="1060">
                  <c:v>1.0174305555555557E-3</c:v>
                </c:pt>
                <c:pt idx="1061">
                  <c:v>1.0183333333333333E-3</c:v>
                </c:pt>
                <c:pt idx="1062">
                  <c:v>1.0192361111111112E-3</c:v>
                </c:pt>
                <c:pt idx="1063">
                  <c:v>1.0201388888888888E-3</c:v>
                </c:pt>
                <c:pt idx="1064">
                  <c:v>1.0210416666666666E-3</c:v>
                </c:pt>
                <c:pt idx="1065">
                  <c:v>1.0219444444444445E-3</c:v>
                </c:pt>
                <c:pt idx="1066">
                  <c:v>1.0228472222222221E-3</c:v>
                </c:pt>
                <c:pt idx="1067">
                  <c:v>1.0237499999999999E-3</c:v>
                </c:pt>
                <c:pt idx="1068">
                  <c:v>1.0246527777777778E-3</c:v>
                </c:pt>
                <c:pt idx="1069">
                  <c:v>1.0255555555555556E-3</c:v>
                </c:pt>
                <c:pt idx="1070">
                  <c:v>1.0264583333333334E-3</c:v>
                </c:pt>
                <c:pt idx="1071">
                  <c:v>1.0273611111111111E-3</c:v>
                </c:pt>
                <c:pt idx="1072">
                  <c:v>1.0282638888888889E-3</c:v>
                </c:pt>
                <c:pt idx="1073">
                  <c:v>1.0291666666666667E-3</c:v>
                </c:pt>
                <c:pt idx="1074">
                  <c:v>1.0300694444444446E-3</c:v>
                </c:pt>
                <c:pt idx="1075">
                  <c:v>1.0309837962962963E-3</c:v>
                </c:pt>
                <c:pt idx="1076">
                  <c:v>1.0318865740740742E-3</c:v>
                </c:pt>
                <c:pt idx="1077">
                  <c:v>1.0327893518518518E-3</c:v>
                </c:pt>
                <c:pt idx="1078">
                  <c:v>1.0336921296296296E-3</c:v>
                </c:pt>
                <c:pt idx="1079">
                  <c:v>1.0345949074074073E-3</c:v>
                </c:pt>
                <c:pt idx="1080">
                  <c:v>1.0354976851851851E-3</c:v>
                </c:pt>
                <c:pt idx="1081">
                  <c:v>1.0364004629629629E-3</c:v>
                </c:pt>
                <c:pt idx="1082">
                  <c:v>1.0373032407407408E-3</c:v>
                </c:pt>
                <c:pt idx="1083">
                  <c:v>1.0382060185185184E-3</c:v>
                </c:pt>
                <c:pt idx="1084">
                  <c:v>1.0391087962962962E-3</c:v>
                </c:pt>
                <c:pt idx="1085">
                  <c:v>1.0400115740740741E-3</c:v>
                </c:pt>
                <c:pt idx="1086">
                  <c:v>1.0409143518518519E-3</c:v>
                </c:pt>
                <c:pt idx="1087">
                  <c:v>1.0418171296296297E-3</c:v>
                </c:pt>
                <c:pt idx="1088">
                  <c:v>1.0427199074074076E-3</c:v>
                </c:pt>
                <c:pt idx="1089">
                  <c:v>1.0436226851851852E-3</c:v>
                </c:pt>
                <c:pt idx="1090">
                  <c:v>1.044525462962963E-3</c:v>
                </c:pt>
                <c:pt idx="1091">
                  <c:v>1.0454282407407409E-3</c:v>
                </c:pt>
                <c:pt idx="1092">
                  <c:v>1.0463310185185185E-3</c:v>
                </c:pt>
                <c:pt idx="1093">
                  <c:v>1.0472453703703703E-3</c:v>
                </c:pt>
                <c:pt idx="1094">
                  <c:v>1.0481481481481481E-3</c:v>
                </c:pt>
                <c:pt idx="1095">
                  <c:v>1.0490509259259259E-3</c:v>
                </c:pt>
                <c:pt idx="1096">
                  <c:v>1.0499537037037038E-3</c:v>
                </c:pt>
                <c:pt idx="1097">
                  <c:v>1.0508564814814814E-3</c:v>
                </c:pt>
                <c:pt idx="1098">
                  <c:v>1.0517592592592592E-3</c:v>
                </c:pt>
                <c:pt idx="1099">
                  <c:v>1.0526620370370371E-3</c:v>
                </c:pt>
                <c:pt idx="1100">
                  <c:v>1.0535648148148147E-3</c:v>
                </c:pt>
                <c:pt idx="1101">
                  <c:v>1.0544675925925925E-3</c:v>
                </c:pt>
                <c:pt idx="1102">
                  <c:v>1.0553703703703704E-3</c:v>
                </c:pt>
                <c:pt idx="1103">
                  <c:v>1.0562731481481482E-3</c:v>
                </c:pt>
                <c:pt idx="1104">
                  <c:v>1.057175925925926E-3</c:v>
                </c:pt>
                <c:pt idx="1105">
                  <c:v>1.0580787037037039E-3</c:v>
                </c:pt>
                <c:pt idx="1106">
                  <c:v>1.0589814814814815E-3</c:v>
                </c:pt>
                <c:pt idx="1107">
                  <c:v>1.0598842592592593E-3</c:v>
                </c:pt>
                <c:pt idx="1108">
                  <c:v>1.060787037037037E-3</c:v>
                </c:pt>
                <c:pt idx="1109">
                  <c:v>1.0616898148148148E-3</c:v>
                </c:pt>
                <c:pt idx="1110">
                  <c:v>1.0625925925925924E-3</c:v>
                </c:pt>
                <c:pt idx="1111">
                  <c:v>1.0635069444444444E-3</c:v>
                </c:pt>
                <c:pt idx="1112">
                  <c:v>1.0644097222222222E-3</c:v>
                </c:pt>
                <c:pt idx="1113">
                  <c:v>1.0653125000000001E-3</c:v>
                </c:pt>
                <c:pt idx="1114">
                  <c:v>1.0662152777777779E-3</c:v>
                </c:pt>
                <c:pt idx="1115">
                  <c:v>1.0671180555555555E-3</c:v>
                </c:pt>
                <c:pt idx="1116">
                  <c:v>1.0680208333333334E-3</c:v>
                </c:pt>
                <c:pt idx="1117">
                  <c:v>1.068923611111111E-3</c:v>
                </c:pt>
                <c:pt idx="1118">
                  <c:v>1.0698263888888888E-3</c:v>
                </c:pt>
                <c:pt idx="1119">
                  <c:v>1.0707291666666667E-3</c:v>
                </c:pt>
                <c:pt idx="1120">
                  <c:v>1.0716319444444445E-3</c:v>
                </c:pt>
                <c:pt idx="1121">
                  <c:v>1.0725347222222223E-3</c:v>
                </c:pt>
                <c:pt idx="1122">
                  <c:v>1.0734375E-3</c:v>
                </c:pt>
                <c:pt idx="1123">
                  <c:v>1.0743402777777778E-3</c:v>
                </c:pt>
                <c:pt idx="1124">
                  <c:v>1.0752430555555556E-3</c:v>
                </c:pt>
                <c:pt idx="1125">
                  <c:v>1.0761458333333333E-3</c:v>
                </c:pt>
                <c:pt idx="1126">
                  <c:v>1.0770486111111111E-3</c:v>
                </c:pt>
                <c:pt idx="1127">
                  <c:v>1.0779513888888887E-3</c:v>
                </c:pt>
                <c:pt idx="1128">
                  <c:v>1.0788541666666665E-3</c:v>
                </c:pt>
                <c:pt idx="1129">
                  <c:v>1.0797685185185185E-3</c:v>
                </c:pt>
                <c:pt idx="1130">
                  <c:v>1.0806712962962964E-3</c:v>
                </c:pt>
                <c:pt idx="1131">
                  <c:v>1.0815740740740742E-3</c:v>
                </c:pt>
                <c:pt idx="1132">
                  <c:v>1.082476851851852E-3</c:v>
                </c:pt>
                <c:pt idx="1133">
                  <c:v>1.0833796296296297E-3</c:v>
                </c:pt>
                <c:pt idx="1134">
                  <c:v>1.0842824074074075E-3</c:v>
                </c:pt>
                <c:pt idx="1135">
                  <c:v>1.0851851851851851E-3</c:v>
                </c:pt>
                <c:pt idx="1136">
                  <c:v>1.086087962962963E-3</c:v>
                </c:pt>
                <c:pt idx="1137">
                  <c:v>1.0869907407407408E-3</c:v>
                </c:pt>
                <c:pt idx="1138">
                  <c:v>1.0878935185185184E-3</c:v>
                </c:pt>
                <c:pt idx="1139">
                  <c:v>1.0887962962962963E-3</c:v>
                </c:pt>
                <c:pt idx="1140">
                  <c:v>1.0896990740740741E-3</c:v>
                </c:pt>
                <c:pt idx="1141">
                  <c:v>1.0906018518518519E-3</c:v>
                </c:pt>
                <c:pt idx="1142">
                  <c:v>1.0915046296296296E-3</c:v>
                </c:pt>
                <c:pt idx="1143">
                  <c:v>1.0924074074074074E-3</c:v>
                </c:pt>
                <c:pt idx="1144">
                  <c:v>1.0933101851851852E-3</c:v>
                </c:pt>
                <c:pt idx="1145">
                  <c:v>1.0942129629629628E-3</c:v>
                </c:pt>
                <c:pt idx="1146">
                  <c:v>1.0951157407407407E-3</c:v>
                </c:pt>
                <c:pt idx="1147">
                  <c:v>1.0960300925925927E-3</c:v>
                </c:pt>
                <c:pt idx="1148">
                  <c:v>1.0969328703703705E-3</c:v>
                </c:pt>
                <c:pt idx="1149">
                  <c:v>1.0978356481481483E-3</c:v>
                </c:pt>
                <c:pt idx="1150">
                  <c:v>1.098738425925926E-3</c:v>
                </c:pt>
                <c:pt idx="1151">
                  <c:v>1.0996412037037038E-3</c:v>
                </c:pt>
                <c:pt idx="1152">
                  <c:v>1.1005439814814814E-3</c:v>
                </c:pt>
                <c:pt idx="1153">
                  <c:v>1.1014467592592593E-3</c:v>
                </c:pt>
                <c:pt idx="1154">
                  <c:v>1.1023495370370369E-3</c:v>
                </c:pt>
                <c:pt idx="1155">
                  <c:v>1.1032523148148147E-3</c:v>
                </c:pt>
                <c:pt idx="1156">
                  <c:v>1.1041550925925926E-3</c:v>
                </c:pt>
                <c:pt idx="1157">
                  <c:v>1.1050578703703704E-3</c:v>
                </c:pt>
                <c:pt idx="1158">
                  <c:v>1.1059606481481482E-3</c:v>
                </c:pt>
                <c:pt idx="1159">
                  <c:v>1.1068634259259261E-3</c:v>
                </c:pt>
                <c:pt idx="1160">
                  <c:v>1.1077662037037037E-3</c:v>
                </c:pt>
                <c:pt idx="1161">
                  <c:v>1.1086689814814815E-3</c:v>
                </c:pt>
                <c:pt idx="1162">
                  <c:v>1.1095717592592591E-3</c:v>
                </c:pt>
                <c:pt idx="1163">
                  <c:v>1.110474537037037E-3</c:v>
                </c:pt>
                <c:pt idx="1164">
                  <c:v>1.1113773148148148E-3</c:v>
                </c:pt>
                <c:pt idx="1165">
                  <c:v>1.1122916666666668E-3</c:v>
                </c:pt>
                <c:pt idx="1166">
                  <c:v>1.1131944444444444E-3</c:v>
                </c:pt>
                <c:pt idx="1167">
                  <c:v>1.1140972222222223E-3</c:v>
                </c:pt>
                <c:pt idx="1168">
                  <c:v>1.1149999999999999E-3</c:v>
                </c:pt>
                <c:pt idx="1169">
                  <c:v>1.1159027777777777E-3</c:v>
                </c:pt>
                <c:pt idx="1170">
                  <c:v>1.1168055555555553E-3</c:v>
                </c:pt>
                <c:pt idx="1171">
                  <c:v>1.1177083333333332E-3</c:v>
                </c:pt>
                <c:pt idx="1172">
                  <c:v>1.118611111111111E-3</c:v>
                </c:pt>
                <c:pt idx="1173">
                  <c:v>1.1195138888888889E-3</c:v>
                </c:pt>
                <c:pt idx="1174">
                  <c:v>1.1204166666666667E-3</c:v>
                </c:pt>
                <c:pt idx="1175">
                  <c:v>1.1213194444444445E-3</c:v>
                </c:pt>
                <c:pt idx="1176">
                  <c:v>1.1222222222222224E-3</c:v>
                </c:pt>
                <c:pt idx="1177">
                  <c:v>1.123125E-3</c:v>
                </c:pt>
                <c:pt idx="1178">
                  <c:v>1.1240277777777778E-3</c:v>
                </c:pt>
                <c:pt idx="1179">
                  <c:v>1.1249305555555557E-3</c:v>
                </c:pt>
                <c:pt idx="1180">
                  <c:v>1.1258333333333333E-3</c:v>
                </c:pt>
                <c:pt idx="1181">
                  <c:v>1.1267361111111111E-3</c:v>
                </c:pt>
                <c:pt idx="1182">
                  <c:v>1.127638888888889E-3</c:v>
                </c:pt>
                <c:pt idx="1183">
                  <c:v>1.1285532407407407E-3</c:v>
                </c:pt>
                <c:pt idx="1184">
                  <c:v>1.1294560185185186E-3</c:v>
                </c:pt>
                <c:pt idx="1185">
                  <c:v>1.1303587962962962E-3</c:v>
                </c:pt>
                <c:pt idx="1186">
                  <c:v>1.131261574074074E-3</c:v>
                </c:pt>
                <c:pt idx="1187">
                  <c:v>1.1321643518518519E-3</c:v>
                </c:pt>
                <c:pt idx="1188">
                  <c:v>1.1330671296296295E-3</c:v>
                </c:pt>
                <c:pt idx="1189">
                  <c:v>1.1339699074074073E-3</c:v>
                </c:pt>
                <c:pt idx="1190">
                  <c:v>1.1348726851851852E-3</c:v>
                </c:pt>
                <c:pt idx="1191">
                  <c:v>1.135775462962963E-3</c:v>
                </c:pt>
                <c:pt idx="1192">
                  <c:v>1.1366782407407408E-3</c:v>
                </c:pt>
                <c:pt idx="1193">
                  <c:v>1.1375810185185187E-3</c:v>
                </c:pt>
                <c:pt idx="1194">
                  <c:v>1.1384837962962965E-3</c:v>
                </c:pt>
                <c:pt idx="1195">
                  <c:v>1.1393865740740741E-3</c:v>
                </c:pt>
                <c:pt idx="1196">
                  <c:v>1.140289351851852E-3</c:v>
                </c:pt>
                <c:pt idx="1197">
                  <c:v>1.1411921296296296E-3</c:v>
                </c:pt>
                <c:pt idx="1198">
                  <c:v>1.1420949074074074E-3</c:v>
                </c:pt>
                <c:pt idx="1199">
                  <c:v>1.142997685185185E-3</c:v>
                </c:pt>
                <c:pt idx="1200">
                  <c:v>1.1439004629629629E-3</c:v>
                </c:pt>
                <c:pt idx="1201">
                  <c:v>1.1448032407407407E-3</c:v>
                </c:pt>
                <c:pt idx="1202">
                  <c:v>1.1457175925925927E-3</c:v>
                </c:pt>
                <c:pt idx="1203">
                  <c:v>1.1466203703703703E-3</c:v>
                </c:pt>
                <c:pt idx="1204">
                  <c:v>1.1475231481481482E-3</c:v>
                </c:pt>
                <c:pt idx="1205">
                  <c:v>1.1484259259259258E-3</c:v>
                </c:pt>
                <c:pt idx="1206">
                  <c:v>1.1493287037037036E-3</c:v>
                </c:pt>
                <c:pt idx="1207">
                  <c:v>1.1502314814814815E-3</c:v>
                </c:pt>
                <c:pt idx="1208">
                  <c:v>1.1511342592592593E-3</c:v>
                </c:pt>
                <c:pt idx="1209">
                  <c:v>1.1520370370370371E-3</c:v>
                </c:pt>
                <c:pt idx="1210">
                  <c:v>1.152939814814815E-3</c:v>
                </c:pt>
                <c:pt idx="1211">
                  <c:v>1.1538425925925926E-3</c:v>
                </c:pt>
                <c:pt idx="1212">
                  <c:v>1.1547453703703704E-3</c:v>
                </c:pt>
                <c:pt idx="1213">
                  <c:v>1.1556481481481481E-3</c:v>
                </c:pt>
                <c:pt idx="1214">
                  <c:v>1.1565509259259259E-3</c:v>
                </c:pt>
                <c:pt idx="1215">
                  <c:v>1.1574537037037035E-3</c:v>
                </c:pt>
                <c:pt idx="1216">
                  <c:v>1.1583564814814813E-3</c:v>
                </c:pt>
                <c:pt idx="1217">
                  <c:v>1.1592592592592592E-3</c:v>
                </c:pt>
                <c:pt idx="1218">
                  <c:v>1.160162037037037E-3</c:v>
                </c:pt>
                <c:pt idx="1219">
                  <c:v>1.1610648148148149E-3</c:v>
                </c:pt>
                <c:pt idx="1220">
                  <c:v>1.1619675925925927E-3</c:v>
                </c:pt>
                <c:pt idx="1221">
                  <c:v>1.1628819444444445E-3</c:v>
                </c:pt>
                <c:pt idx="1222">
                  <c:v>1.1637847222222223E-3</c:v>
                </c:pt>
                <c:pt idx="1223">
                  <c:v>1.1646874999999999E-3</c:v>
                </c:pt>
                <c:pt idx="1224">
                  <c:v>1.1655902777777778E-3</c:v>
                </c:pt>
                <c:pt idx="1225">
                  <c:v>1.1664930555555556E-3</c:v>
                </c:pt>
                <c:pt idx="1226">
                  <c:v>1.1673958333333334E-3</c:v>
                </c:pt>
                <c:pt idx="1227">
                  <c:v>1.1682986111111111E-3</c:v>
                </c:pt>
                <c:pt idx="1228">
                  <c:v>1.1692013888888889E-3</c:v>
                </c:pt>
                <c:pt idx="1229">
                  <c:v>1.1701041666666667E-3</c:v>
                </c:pt>
                <c:pt idx="1230">
                  <c:v>1.1710069444444444E-3</c:v>
                </c:pt>
                <c:pt idx="1231">
                  <c:v>1.1719097222222222E-3</c:v>
                </c:pt>
                <c:pt idx="1232">
                  <c:v>1.1728125E-3</c:v>
                </c:pt>
                <c:pt idx="1233">
                  <c:v>1.1737152777777776E-3</c:v>
                </c:pt>
                <c:pt idx="1234">
                  <c:v>1.1746180555555555E-3</c:v>
                </c:pt>
                <c:pt idx="1235">
                  <c:v>1.1755208333333333E-3</c:v>
                </c:pt>
                <c:pt idx="1236">
                  <c:v>1.1764236111111112E-3</c:v>
                </c:pt>
                <c:pt idx="1237">
                  <c:v>1.177326388888889E-3</c:v>
                </c:pt>
                <c:pt idx="1238">
                  <c:v>1.1782291666666668E-3</c:v>
                </c:pt>
                <c:pt idx="1239">
                  <c:v>1.1791435185185186E-3</c:v>
                </c:pt>
                <c:pt idx="1240">
                  <c:v>1.1800462962962962E-3</c:v>
                </c:pt>
                <c:pt idx="1241">
                  <c:v>1.1809490740740741E-3</c:v>
                </c:pt>
                <c:pt idx="1242">
                  <c:v>1.1818518518518517E-3</c:v>
                </c:pt>
                <c:pt idx="1243">
                  <c:v>1.1827546296296295E-3</c:v>
                </c:pt>
                <c:pt idx="1244">
                  <c:v>1.1836574074074074E-3</c:v>
                </c:pt>
                <c:pt idx="1245">
                  <c:v>1.1845601851851852E-3</c:v>
                </c:pt>
                <c:pt idx="1246">
                  <c:v>1.185462962962963E-3</c:v>
                </c:pt>
                <c:pt idx="1247">
                  <c:v>1.1863657407407409E-3</c:v>
                </c:pt>
                <c:pt idx="1248">
                  <c:v>1.1872685185185185E-3</c:v>
                </c:pt>
                <c:pt idx="1249">
                  <c:v>1.1881712962962963E-3</c:v>
                </c:pt>
                <c:pt idx="1250">
                  <c:v>1.1890740740740739E-3</c:v>
                </c:pt>
                <c:pt idx="1251">
                  <c:v>1.1899768518518518E-3</c:v>
                </c:pt>
                <c:pt idx="1252">
                  <c:v>1.1908796296296296E-3</c:v>
                </c:pt>
                <c:pt idx="1253">
                  <c:v>1.1917824074074075E-3</c:v>
                </c:pt>
                <c:pt idx="1254">
                  <c:v>1.1926851851851853E-3</c:v>
                </c:pt>
                <c:pt idx="1255">
                  <c:v>1.1935879629629629E-3</c:v>
                </c:pt>
                <c:pt idx="1256">
                  <c:v>1.1945023148148147E-3</c:v>
                </c:pt>
                <c:pt idx="1257">
                  <c:v>1.1954050925925925E-3</c:v>
                </c:pt>
                <c:pt idx="1258">
                  <c:v>1.1963078703703701E-3</c:v>
                </c:pt>
                <c:pt idx="1259">
                  <c:v>1.197210648148148E-3</c:v>
                </c:pt>
                <c:pt idx="1260">
                  <c:v>1.1981134259259258E-3</c:v>
                </c:pt>
                <c:pt idx="1261">
                  <c:v>1.1990162037037037E-3</c:v>
                </c:pt>
                <c:pt idx="1262">
                  <c:v>1.1999189814814815E-3</c:v>
                </c:pt>
                <c:pt idx="1263">
                  <c:v>1.2008217592592593E-3</c:v>
                </c:pt>
                <c:pt idx="1264">
                  <c:v>1.2017245370370372E-3</c:v>
                </c:pt>
                <c:pt idx="1265">
                  <c:v>1.2026273148148148E-3</c:v>
                </c:pt>
                <c:pt idx="1266">
                  <c:v>1.2035300925925926E-3</c:v>
                </c:pt>
                <c:pt idx="1267">
                  <c:v>1.2044328703703705E-3</c:v>
                </c:pt>
                <c:pt idx="1268">
                  <c:v>1.2053356481481481E-3</c:v>
                </c:pt>
                <c:pt idx="1269">
                  <c:v>1.2062384259259259E-3</c:v>
                </c:pt>
                <c:pt idx="1270">
                  <c:v>1.2071412037037038E-3</c:v>
                </c:pt>
                <c:pt idx="1271">
                  <c:v>1.2080439814814814E-3</c:v>
                </c:pt>
                <c:pt idx="1272">
                  <c:v>1.2089467592592592E-3</c:v>
                </c:pt>
                <c:pt idx="1273">
                  <c:v>1.2098495370370371E-3</c:v>
                </c:pt>
                <c:pt idx="1274">
                  <c:v>1.2107638888888888E-3</c:v>
                </c:pt>
                <c:pt idx="1275">
                  <c:v>1.2116666666666667E-3</c:v>
                </c:pt>
                <c:pt idx="1276">
                  <c:v>1.2125694444444443E-3</c:v>
                </c:pt>
                <c:pt idx="1277">
                  <c:v>1.2134722222222221E-3</c:v>
                </c:pt>
                <c:pt idx="1278">
                  <c:v>1.214375E-3</c:v>
                </c:pt>
                <c:pt idx="1279">
                  <c:v>1.2152777777777778E-3</c:v>
                </c:pt>
                <c:pt idx="1280">
                  <c:v>1.2161805555555556E-3</c:v>
                </c:pt>
                <c:pt idx="1281">
                  <c:v>1.2170833333333335E-3</c:v>
                </c:pt>
                <c:pt idx="1282">
                  <c:v>1.2179861111111113E-3</c:v>
                </c:pt>
                <c:pt idx="1283">
                  <c:v>1.2188888888888889E-3</c:v>
                </c:pt>
                <c:pt idx="1284">
                  <c:v>1.2197916666666668E-3</c:v>
                </c:pt>
                <c:pt idx="1285">
                  <c:v>1.2206944444444444E-3</c:v>
                </c:pt>
                <c:pt idx="1286">
                  <c:v>1.2215972222222222E-3</c:v>
                </c:pt>
                <c:pt idx="1287">
                  <c:v>1.2224999999999998E-3</c:v>
                </c:pt>
                <c:pt idx="1288">
                  <c:v>1.2234027777777777E-3</c:v>
                </c:pt>
                <c:pt idx="1289">
                  <c:v>1.2243055555555555E-3</c:v>
                </c:pt>
                <c:pt idx="1290">
                  <c:v>1.2252083333333334E-3</c:v>
                </c:pt>
                <c:pt idx="1291">
                  <c:v>1.2261111111111112E-3</c:v>
                </c:pt>
                <c:pt idx="1292">
                  <c:v>1.227025462962963E-3</c:v>
                </c:pt>
                <c:pt idx="1293">
                  <c:v>1.2279282407407408E-3</c:v>
                </c:pt>
                <c:pt idx="1294">
                  <c:v>1.2288310185185184E-3</c:v>
                </c:pt>
                <c:pt idx="1295">
                  <c:v>1.2297337962962963E-3</c:v>
                </c:pt>
                <c:pt idx="1296">
                  <c:v>1.2306365740740741E-3</c:v>
                </c:pt>
                <c:pt idx="1297">
                  <c:v>1.2315393518518519E-3</c:v>
                </c:pt>
                <c:pt idx="1298">
                  <c:v>1.2324421296296298E-3</c:v>
                </c:pt>
                <c:pt idx="1299">
                  <c:v>1.2333449074074074E-3</c:v>
                </c:pt>
                <c:pt idx="1300">
                  <c:v>1.2342476851851852E-3</c:v>
                </c:pt>
                <c:pt idx="1301">
                  <c:v>1.2351504629629629E-3</c:v>
                </c:pt>
                <c:pt idx="1302">
                  <c:v>1.2360532407407407E-3</c:v>
                </c:pt>
                <c:pt idx="1303">
                  <c:v>1.2369560185185183E-3</c:v>
                </c:pt>
                <c:pt idx="1304">
                  <c:v>1.2378587962962961E-3</c:v>
                </c:pt>
                <c:pt idx="1305">
                  <c:v>1.238761574074074E-3</c:v>
                </c:pt>
                <c:pt idx="1306">
                  <c:v>1.2396643518518518E-3</c:v>
                </c:pt>
                <c:pt idx="1307">
                  <c:v>1.2405671296296297E-3</c:v>
                </c:pt>
                <c:pt idx="1308">
                  <c:v>1.2414699074074075E-3</c:v>
                </c:pt>
                <c:pt idx="1309">
                  <c:v>1.2423726851851853E-3</c:v>
                </c:pt>
                <c:pt idx="1310">
                  <c:v>1.2432870370370371E-3</c:v>
                </c:pt>
                <c:pt idx="1311">
                  <c:v>1.2441898148148147E-3</c:v>
                </c:pt>
                <c:pt idx="1312">
                  <c:v>1.2450925925925926E-3</c:v>
                </c:pt>
                <c:pt idx="1313">
                  <c:v>1.2459953703703704E-3</c:v>
                </c:pt>
                <c:pt idx="1314">
                  <c:v>1.2468981481481482E-3</c:v>
                </c:pt>
                <c:pt idx="1315">
                  <c:v>1.2478009259259259E-3</c:v>
                </c:pt>
                <c:pt idx="1316">
                  <c:v>1.2487037037037037E-3</c:v>
                </c:pt>
                <c:pt idx="1317">
                  <c:v>1.2496064814814815E-3</c:v>
                </c:pt>
                <c:pt idx="1318">
                  <c:v>1.2505092592592592E-3</c:v>
                </c:pt>
                <c:pt idx="1319">
                  <c:v>1.251412037037037E-3</c:v>
                </c:pt>
                <c:pt idx="1320">
                  <c:v>1.2523148148148148E-3</c:v>
                </c:pt>
                <c:pt idx="1321">
                  <c:v>1.2532175925925924E-3</c:v>
                </c:pt>
                <c:pt idx="1322">
                  <c:v>1.2541203703703703E-3</c:v>
                </c:pt>
                <c:pt idx="1323">
                  <c:v>1.2550231481481481E-3</c:v>
                </c:pt>
                <c:pt idx="1324">
                  <c:v>1.255925925925926E-3</c:v>
                </c:pt>
                <c:pt idx="1325">
                  <c:v>1.2568287037037038E-3</c:v>
                </c:pt>
                <c:pt idx="1326">
                  <c:v>1.2577314814814816E-3</c:v>
                </c:pt>
                <c:pt idx="1327">
                  <c:v>1.2586458333333334E-3</c:v>
                </c:pt>
                <c:pt idx="1328">
                  <c:v>1.2595486111111112E-3</c:v>
                </c:pt>
                <c:pt idx="1329">
                  <c:v>1.2604513888888889E-3</c:v>
                </c:pt>
                <c:pt idx="1330">
                  <c:v>1.2613541666666667E-3</c:v>
                </c:pt>
                <c:pt idx="1331">
                  <c:v>1.2622569444444443E-3</c:v>
                </c:pt>
                <c:pt idx="1332">
                  <c:v>1.2631597222222222E-3</c:v>
                </c:pt>
                <c:pt idx="1333">
                  <c:v>1.2640625E-3</c:v>
                </c:pt>
                <c:pt idx="1334">
                  <c:v>1.2649652777777778E-3</c:v>
                </c:pt>
                <c:pt idx="1335">
                  <c:v>1.2658680555555557E-3</c:v>
                </c:pt>
                <c:pt idx="1336">
                  <c:v>1.2667708333333333E-3</c:v>
                </c:pt>
                <c:pt idx="1337">
                  <c:v>1.2676736111111111E-3</c:v>
                </c:pt>
                <c:pt idx="1338">
                  <c:v>1.2685763888888887E-3</c:v>
                </c:pt>
                <c:pt idx="1339">
                  <c:v>1.2694791666666666E-3</c:v>
                </c:pt>
                <c:pt idx="1340">
                  <c:v>1.2703819444444444E-3</c:v>
                </c:pt>
                <c:pt idx="1341">
                  <c:v>1.2712847222222223E-3</c:v>
                </c:pt>
                <c:pt idx="1342">
                  <c:v>1.2721875000000001E-3</c:v>
                </c:pt>
                <c:pt idx="1343">
                  <c:v>1.2730902777777779E-3</c:v>
                </c:pt>
                <c:pt idx="1344">
                  <c:v>1.2739930555555556E-3</c:v>
                </c:pt>
                <c:pt idx="1345">
                  <c:v>1.2749074074074073E-3</c:v>
                </c:pt>
                <c:pt idx="1346">
                  <c:v>1.2758101851851852E-3</c:v>
                </c:pt>
                <c:pt idx="1347">
                  <c:v>1.2767129629629628E-3</c:v>
                </c:pt>
                <c:pt idx="1348">
                  <c:v>1.2776157407407406E-3</c:v>
                </c:pt>
                <c:pt idx="1349">
                  <c:v>1.2785185185185185E-3</c:v>
                </c:pt>
                <c:pt idx="1350">
                  <c:v>1.2794212962962963E-3</c:v>
                </c:pt>
                <c:pt idx="1351">
                  <c:v>1.2803240740740741E-3</c:v>
                </c:pt>
                <c:pt idx="1352">
                  <c:v>1.281226851851852E-3</c:v>
                </c:pt>
                <c:pt idx="1353">
                  <c:v>1.2821296296296298E-3</c:v>
                </c:pt>
                <c:pt idx="1354">
                  <c:v>1.2830324074074074E-3</c:v>
                </c:pt>
                <c:pt idx="1355">
                  <c:v>1.2839351851851853E-3</c:v>
                </c:pt>
                <c:pt idx="1356">
                  <c:v>1.2848379629629629E-3</c:v>
                </c:pt>
                <c:pt idx="1357">
                  <c:v>1.2857407407407407E-3</c:v>
                </c:pt>
                <c:pt idx="1358">
                  <c:v>1.2866435185185186E-3</c:v>
                </c:pt>
                <c:pt idx="1359">
                  <c:v>1.2875462962962964E-3</c:v>
                </c:pt>
                <c:pt idx="1360">
                  <c:v>1.288449074074074E-3</c:v>
                </c:pt>
                <c:pt idx="1361">
                  <c:v>1.2893518518518519E-3</c:v>
                </c:pt>
                <c:pt idx="1362">
                  <c:v>1.2902546296296297E-3</c:v>
                </c:pt>
                <c:pt idx="1363">
                  <c:v>1.2911689814814815E-3</c:v>
                </c:pt>
                <c:pt idx="1364">
                  <c:v>1.2920717592592591E-3</c:v>
                </c:pt>
                <c:pt idx="1365">
                  <c:v>1.2929745370370369E-3</c:v>
                </c:pt>
                <c:pt idx="1366">
                  <c:v>1.2938773148148148E-3</c:v>
                </c:pt>
                <c:pt idx="1367">
                  <c:v>1.2947800925925926E-3</c:v>
                </c:pt>
                <c:pt idx="1368">
                  <c:v>1.2956828703703704E-3</c:v>
                </c:pt>
                <c:pt idx="1369">
                  <c:v>1.2965856481481483E-3</c:v>
                </c:pt>
                <c:pt idx="1370">
                  <c:v>1.2974884259259261E-3</c:v>
                </c:pt>
                <c:pt idx="1371">
                  <c:v>1.2983912037037037E-3</c:v>
                </c:pt>
                <c:pt idx="1372">
                  <c:v>1.2992939814814816E-3</c:v>
                </c:pt>
                <c:pt idx="1373">
                  <c:v>1.3001967592592594E-3</c:v>
                </c:pt>
                <c:pt idx="1374">
                  <c:v>1.301099537037037E-3</c:v>
                </c:pt>
                <c:pt idx="1375">
                  <c:v>1.3020023148148149E-3</c:v>
                </c:pt>
                <c:pt idx="1376">
                  <c:v>1.3029050925925925E-3</c:v>
                </c:pt>
                <c:pt idx="1377">
                  <c:v>1.3038078703703703E-3</c:v>
                </c:pt>
                <c:pt idx="1378">
                  <c:v>1.3047106481481482E-3</c:v>
                </c:pt>
                <c:pt idx="1379">
                  <c:v>1.305613425925926E-3</c:v>
                </c:pt>
                <c:pt idx="1380">
                  <c:v>1.3065162037037038E-3</c:v>
                </c:pt>
                <c:pt idx="1381">
                  <c:v>1.3074189814814815E-3</c:v>
                </c:pt>
                <c:pt idx="1382">
                  <c:v>1.3083333333333332E-3</c:v>
                </c:pt>
                <c:pt idx="1383">
                  <c:v>1.3092361111111111E-3</c:v>
                </c:pt>
                <c:pt idx="1384">
                  <c:v>1.3101388888888889E-3</c:v>
                </c:pt>
                <c:pt idx="1385">
                  <c:v>1.3110416666666667E-3</c:v>
                </c:pt>
                <c:pt idx="1386">
                  <c:v>1.3119444444444446E-3</c:v>
                </c:pt>
                <c:pt idx="1387">
                  <c:v>1.3128472222222222E-3</c:v>
                </c:pt>
                <c:pt idx="1388">
                  <c:v>1.31375E-3</c:v>
                </c:pt>
                <c:pt idx="1389">
                  <c:v>1.3146527777777779E-3</c:v>
                </c:pt>
                <c:pt idx="1390">
                  <c:v>1.3155555555555555E-3</c:v>
                </c:pt>
                <c:pt idx="1391">
                  <c:v>1.3164583333333333E-3</c:v>
                </c:pt>
                <c:pt idx="1392">
                  <c:v>1.3173611111111109E-3</c:v>
                </c:pt>
                <c:pt idx="1393">
                  <c:v>1.3182638888888888E-3</c:v>
                </c:pt>
                <c:pt idx="1394">
                  <c:v>1.3191666666666666E-3</c:v>
                </c:pt>
                <c:pt idx="1395">
                  <c:v>1.3200694444444445E-3</c:v>
                </c:pt>
                <c:pt idx="1396">
                  <c:v>1.3209722222222223E-3</c:v>
                </c:pt>
                <c:pt idx="1397">
                  <c:v>1.3218750000000001E-3</c:v>
                </c:pt>
                <c:pt idx="1398">
                  <c:v>1.3227777777777778E-3</c:v>
                </c:pt>
                <c:pt idx="1399">
                  <c:v>1.3236805555555556E-3</c:v>
                </c:pt>
                <c:pt idx="1400">
                  <c:v>1.3245949074074074E-3</c:v>
                </c:pt>
                <c:pt idx="1401">
                  <c:v>1.3254976851851852E-3</c:v>
                </c:pt>
                <c:pt idx="1402">
                  <c:v>1.326400462962963E-3</c:v>
                </c:pt>
                <c:pt idx="1403">
                  <c:v>1.3273032407407407E-3</c:v>
                </c:pt>
                <c:pt idx="1404">
                  <c:v>1.3282060185185185E-3</c:v>
                </c:pt>
                <c:pt idx="1405">
                  <c:v>1.3291087962962963E-3</c:v>
                </c:pt>
                <c:pt idx="1406">
                  <c:v>1.330011574074074E-3</c:v>
                </c:pt>
                <c:pt idx="1407">
                  <c:v>1.3309143518518518E-3</c:v>
                </c:pt>
                <c:pt idx="1408">
                  <c:v>1.3318171296296296E-3</c:v>
                </c:pt>
                <c:pt idx="1409">
                  <c:v>1.3327199074074072E-3</c:v>
                </c:pt>
                <c:pt idx="1410">
                  <c:v>1.3336226851851851E-3</c:v>
                </c:pt>
                <c:pt idx="1411">
                  <c:v>1.3345254629629629E-3</c:v>
                </c:pt>
                <c:pt idx="1412">
                  <c:v>1.3354282407407408E-3</c:v>
                </c:pt>
                <c:pt idx="1413">
                  <c:v>1.3363310185185186E-3</c:v>
                </c:pt>
                <c:pt idx="1414">
                  <c:v>1.3372337962962964E-3</c:v>
                </c:pt>
                <c:pt idx="1415">
                  <c:v>1.3381365740740743E-3</c:v>
                </c:pt>
                <c:pt idx="1416">
                  <c:v>1.3390393518518519E-3</c:v>
                </c:pt>
                <c:pt idx="1417">
                  <c:v>1.3399421296296297E-3</c:v>
                </c:pt>
                <c:pt idx="1418">
                  <c:v>1.3408564814814815E-3</c:v>
                </c:pt>
                <c:pt idx="1419">
                  <c:v>1.3417592592592591E-3</c:v>
                </c:pt>
                <c:pt idx="1420">
                  <c:v>1.342662037037037E-3</c:v>
                </c:pt>
                <c:pt idx="1421">
                  <c:v>1.3435648148148148E-3</c:v>
                </c:pt>
                <c:pt idx="1422">
                  <c:v>1.3444675925925926E-3</c:v>
                </c:pt>
                <c:pt idx="1423">
                  <c:v>1.3453703703703705E-3</c:v>
                </c:pt>
                <c:pt idx="1424">
                  <c:v>1.3462731481481481E-3</c:v>
                </c:pt>
                <c:pt idx="1425">
                  <c:v>1.3471759259259259E-3</c:v>
                </c:pt>
                <c:pt idx="1426">
                  <c:v>1.3480787037037035E-3</c:v>
                </c:pt>
                <c:pt idx="1427">
                  <c:v>1.3489814814814814E-3</c:v>
                </c:pt>
                <c:pt idx="1428">
                  <c:v>1.3498842592592592E-3</c:v>
                </c:pt>
                <c:pt idx="1429">
                  <c:v>1.3507870370370371E-3</c:v>
                </c:pt>
                <c:pt idx="1430">
                  <c:v>1.3516898148148149E-3</c:v>
                </c:pt>
                <c:pt idx="1431">
                  <c:v>1.3525925925925927E-3</c:v>
                </c:pt>
                <c:pt idx="1432">
                  <c:v>1.3534953703703704E-3</c:v>
                </c:pt>
                <c:pt idx="1433">
                  <c:v>1.3543981481481482E-3</c:v>
                </c:pt>
                <c:pt idx="1434">
                  <c:v>1.3553009259259258E-3</c:v>
                </c:pt>
                <c:pt idx="1435">
                  <c:v>1.3562037037037037E-3</c:v>
                </c:pt>
                <c:pt idx="1436">
                  <c:v>1.3571180555555554E-3</c:v>
                </c:pt>
                <c:pt idx="1437">
                  <c:v>1.3580208333333333E-3</c:v>
                </c:pt>
                <c:pt idx="1438">
                  <c:v>1.3589236111111111E-3</c:v>
                </c:pt>
                <c:pt idx="1439">
                  <c:v>1.3598263888888889E-3</c:v>
                </c:pt>
                <c:pt idx="1440">
                  <c:v>1.3607291666666668E-3</c:v>
                </c:pt>
                <c:pt idx="1441">
                  <c:v>1.3616319444444446E-3</c:v>
                </c:pt>
                <c:pt idx="1442">
                  <c:v>1.3625347222222222E-3</c:v>
                </c:pt>
                <c:pt idx="1443">
                  <c:v>1.3634375000000001E-3</c:v>
                </c:pt>
                <c:pt idx="1444">
                  <c:v>1.3643402777777777E-3</c:v>
                </c:pt>
                <c:pt idx="1445">
                  <c:v>1.3652430555555555E-3</c:v>
                </c:pt>
                <c:pt idx="1446">
                  <c:v>1.3661458333333334E-3</c:v>
                </c:pt>
                <c:pt idx="1447">
                  <c:v>1.3670486111111112E-3</c:v>
                </c:pt>
                <c:pt idx="1448">
                  <c:v>1.3679513888888888E-3</c:v>
                </c:pt>
                <c:pt idx="1449">
                  <c:v>1.3688541666666667E-3</c:v>
                </c:pt>
                <c:pt idx="1450">
                  <c:v>1.3697569444444445E-3</c:v>
                </c:pt>
                <c:pt idx="1451">
                  <c:v>1.3706597222222221E-3</c:v>
                </c:pt>
                <c:pt idx="1452">
                  <c:v>1.3715625E-3</c:v>
                </c:pt>
                <c:pt idx="1453">
                  <c:v>1.3724652777777778E-3</c:v>
                </c:pt>
                <c:pt idx="1454">
                  <c:v>1.3733680555555554E-3</c:v>
                </c:pt>
                <c:pt idx="1455">
                  <c:v>1.3742824074074074E-3</c:v>
                </c:pt>
                <c:pt idx="1456">
                  <c:v>1.3751851851851852E-3</c:v>
                </c:pt>
                <c:pt idx="1457">
                  <c:v>1.3760879629629631E-3</c:v>
                </c:pt>
                <c:pt idx="1458">
                  <c:v>1.3769907407407409E-3</c:v>
                </c:pt>
                <c:pt idx="1459">
                  <c:v>1.3778935185185185E-3</c:v>
                </c:pt>
                <c:pt idx="1460">
                  <c:v>1.3787962962962964E-3</c:v>
                </c:pt>
                <c:pt idx="1461">
                  <c:v>1.3796990740740742E-3</c:v>
                </c:pt>
                <c:pt idx="1462">
                  <c:v>1.3806018518518518E-3</c:v>
                </c:pt>
                <c:pt idx="1463">
                  <c:v>1.3815046296296297E-3</c:v>
                </c:pt>
                <c:pt idx="1464">
                  <c:v>1.3824074074074073E-3</c:v>
                </c:pt>
                <c:pt idx="1465">
                  <c:v>1.3833101851851851E-3</c:v>
                </c:pt>
                <c:pt idx="1466">
                  <c:v>1.384212962962963E-3</c:v>
                </c:pt>
                <c:pt idx="1467">
                  <c:v>1.3851157407407408E-3</c:v>
                </c:pt>
                <c:pt idx="1468">
                  <c:v>1.3860185185185186E-3</c:v>
                </c:pt>
                <c:pt idx="1469">
                  <c:v>1.3869212962962963E-3</c:v>
                </c:pt>
                <c:pt idx="1470">
                  <c:v>1.3878240740740741E-3</c:v>
                </c:pt>
                <c:pt idx="1471">
                  <c:v>1.3887268518518517E-3</c:v>
                </c:pt>
                <c:pt idx="1472">
                  <c:v>1.3896412037037037E-3</c:v>
                </c:pt>
                <c:pt idx="1473">
                  <c:v>1.3905439814814815E-3</c:v>
                </c:pt>
                <c:pt idx="1474">
                  <c:v>1.3914467592592594E-3</c:v>
                </c:pt>
                <c:pt idx="1475">
                  <c:v>1.3923495370370372E-3</c:v>
                </c:pt>
                <c:pt idx="1476">
                  <c:v>1.3932523148148148E-3</c:v>
                </c:pt>
                <c:pt idx="1477">
                  <c:v>1.3941550925925927E-3</c:v>
                </c:pt>
                <c:pt idx="1478">
                  <c:v>1.3950578703703703E-3</c:v>
                </c:pt>
                <c:pt idx="1479">
                  <c:v>1.3959606481481481E-3</c:v>
                </c:pt>
                <c:pt idx="1480">
                  <c:v>1.3968634259259257E-3</c:v>
                </c:pt>
                <c:pt idx="1481">
                  <c:v>1.3977662037037036E-3</c:v>
                </c:pt>
                <c:pt idx="1482">
                  <c:v>1.3986689814814814E-3</c:v>
                </c:pt>
                <c:pt idx="1483">
                  <c:v>1.3995717592592593E-3</c:v>
                </c:pt>
                <c:pt idx="1484">
                  <c:v>1.4004745370370371E-3</c:v>
                </c:pt>
                <c:pt idx="1485">
                  <c:v>1.4013773148148147E-3</c:v>
                </c:pt>
                <c:pt idx="1486">
                  <c:v>1.4022800925925926E-3</c:v>
                </c:pt>
                <c:pt idx="1487">
                  <c:v>1.4031828703703704E-3</c:v>
                </c:pt>
                <c:pt idx="1488">
                  <c:v>1.4040856481481482E-3</c:v>
                </c:pt>
                <c:pt idx="1489">
                  <c:v>1.4049884259259261E-3</c:v>
                </c:pt>
                <c:pt idx="1490">
                  <c:v>1.4058912037037037E-3</c:v>
                </c:pt>
                <c:pt idx="1491">
                  <c:v>1.4068055555555557E-3</c:v>
                </c:pt>
                <c:pt idx="1492">
                  <c:v>1.4077083333333333E-3</c:v>
                </c:pt>
                <c:pt idx="1493">
                  <c:v>1.4086111111111111E-3</c:v>
                </c:pt>
                <c:pt idx="1494">
                  <c:v>1.4095138888888888E-3</c:v>
                </c:pt>
                <c:pt idx="1495">
                  <c:v>1.4104166666666666E-3</c:v>
                </c:pt>
                <c:pt idx="1496">
                  <c:v>1.4113194444444444E-3</c:v>
                </c:pt>
                <c:pt idx="1497">
                  <c:v>1.4122222222222223E-3</c:v>
                </c:pt>
                <c:pt idx="1498">
                  <c:v>1.4131249999999999E-3</c:v>
                </c:pt>
                <c:pt idx="1499">
                  <c:v>1.4140277777777777E-3</c:v>
                </c:pt>
                <c:pt idx="1500">
                  <c:v>1.4149305555555556E-3</c:v>
                </c:pt>
                <c:pt idx="1501">
                  <c:v>1.4158333333333334E-3</c:v>
                </c:pt>
                <c:pt idx="1502">
                  <c:v>1.4167361111111112E-3</c:v>
                </c:pt>
                <c:pt idx="1503">
                  <c:v>1.4176388888888889E-3</c:v>
                </c:pt>
                <c:pt idx="1504">
                  <c:v>1.4185416666666667E-3</c:v>
                </c:pt>
                <c:pt idx="1505">
                  <c:v>1.4194444444444445E-3</c:v>
                </c:pt>
                <c:pt idx="1506">
                  <c:v>1.4203472222222224E-3</c:v>
                </c:pt>
                <c:pt idx="1507">
                  <c:v>1.42125E-3</c:v>
                </c:pt>
                <c:pt idx="1508">
                  <c:v>1.4221527777777778E-3</c:v>
                </c:pt>
                <c:pt idx="1509">
                  <c:v>1.4230555555555554E-3</c:v>
                </c:pt>
                <c:pt idx="1510">
                  <c:v>1.4239699074074074E-3</c:v>
                </c:pt>
                <c:pt idx="1511">
                  <c:v>1.4248726851851851E-3</c:v>
                </c:pt>
                <c:pt idx="1512">
                  <c:v>1.4257754629629629E-3</c:v>
                </c:pt>
                <c:pt idx="1513">
                  <c:v>1.4266782407407407E-3</c:v>
                </c:pt>
                <c:pt idx="1514">
                  <c:v>1.4275810185185186E-3</c:v>
                </c:pt>
                <c:pt idx="1515">
                  <c:v>1.4284837962962964E-3</c:v>
                </c:pt>
                <c:pt idx="1516">
                  <c:v>1.429386574074074E-3</c:v>
                </c:pt>
                <c:pt idx="1517">
                  <c:v>1.4302893518518519E-3</c:v>
                </c:pt>
                <c:pt idx="1518">
                  <c:v>1.4311921296296297E-3</c:v>
                </c:pt>
                <c:pt idx="1519">
                  <c:v>1.4320949074074075E-3</c:v>
                </c:pt>
                <c:pt idx="1520">
                  <c:v>1.4329976851851854E-3</c:v>
                </c:pt>
                <c:pt idx="1521">
                  <c:v>1.433900462962963E-3</c:v>
                </c:pt>
                <c:pt idx="1522">
                  <c:v>1.4348032407407408E-3</c:v>
                </c:pt>
                <c:pt idx="1523">
                  <c:v>1.4357060185185185E-3</c:v>
                </c:pt>
                <c:pt idx="1524">
                  <c:v>1.4366087962962963E-3</c:v>
                </c:pt>
                <c:pt idx="1525">
                  <c:v>1.4375115740740739E-3</c:v>
                </c:pt>
                <c:pt idx="1526">
                  <c:v>1.4384143518518517E-3</c:v>
                </c:pt>
                <c:pt idx="1527">
                  <c:v>1.4393171296296296E-3</c:v>
                </c:pt>
                <c:pt idx="1528">
                  <c:v>1.4402314814814816E-3</c:v>
                </c:pt>
                <c:pt idx="1529">
                  <c:v>1.4411342592592592E-3</c:v>
                </c:pt>
                <c:pt idx="1530">
                  <c:v>1.442037037037037E-3</c:v>
                </c:pt>
                <c:pt idx="1531">
                  <c:v>1.4429398148148149E-3</c:v>
                </c:pt>
                <c:pt idx="1532">
                  <c:v>1.4438425925925927E-3</c:v>
                </c:pt>
                <c:pt idx="1533">
                  <c:v>1.4447453703703703E-3</c:v>
                </c:pt>
                <c:pt idx="1534">
                  <c:v>1.4456481481481482E-3</c:v>
                </c:pt>
                <c:pt idx="1535">
                  <c:v>1.446550925925926E-3</c:v>
                </c:pt>
                <c:pt idx="1536">
                  <c:v>1.4474537037037038E-3</c:v>
                </c:pt>
                <c:pt idx="1537">
                  <c:v>1.4483564814814815E-3</c:v>
                </c:pt>
                <c:pt idx="1538">
                  <c:v>1.4492592592592593E-3</c:v>
                </c:pt>
                <c:pt idx="1539">
                  <c:v>1.4501620370370369E-3</c:v>
                </c:pt>
                <c:pt idx="1540">
                  <c:v>1.4510648148148148E-3</c:v>
                </c:pt>
                <c:pt idx="1541">
                  <c:v>1.4519675925925926E-3</c:v>
                </c:pt>
                <c:pt idx="1542">
                  <c:v>1.4528703703703704E-3</c:v>
                </c:pt>
                <c:pt idx="1543">
                  <c:v>1.453773148148148E-3</c:v>
                </c:pt>
                <c:pt idx="1544">
                  <c:v>1.4546759259259259E-3</c:v>
                </c:pt>
                <c:pt idx="1545">
                  <c:v>1.4555787037037037E-3</c:v>
                </c:pt>
                <c:pt idx="1546">
                  <c:v>1.4564814814814816E-3</c:v>
                </c:pt>
                <c:pt idx="1547">
                  <c:v>1.4573958333333333E-3</c:v>
                </c:pt>
                <c:pt idx="1548">
                  <c:v>1.4582986111111112E-3</c:v>
                </c:pt>
                <c:pt idx="1549">
                  <c:v>1.459201388888889E-3</c:v>
                </c:pt>
                <c:pt idx="1550">
                  <c:v>1.4601041666666668E-3</c:v>
                </c:pt>
                <c:pt idx="1551">
                  <c:v>1.4610069444444445E-3</c:v>
                </c:pt>
                <c:pt idx="1552">
                  <c:v>1.4619097222222223E-3</c:v>
                </c:pt>
                <c:pt idx="1553">
                  <c:v>1.4628124999999999E-3</c:v>
                </c:pt>
                <c:pt idx="1554">
                  <c:v>1.4637152777777778E-3</c:v>
                </c:pt>
                <c:pt idx="1555">
                  <c:v>1.4646180555555556E-3</c:v>
                </c:pt>
                <c:pt idx="1556">
                  <c:v>1.4655208333333332E-3</c:v>
                </c:pt>
                <c:pt idx="1557">
                  <c:v>1.4664236111111111E-3</c:v>
                </c:pt>
                <c:pt idx="1558">
                  <c:v>1.4673263888888889E-3</c:v>
                </c:pt>
                <c:pt idx="1559">
                  <c:v>1.4682291666666667E-3</c:v>
                </c:pt>
                <c:pt idx="1560">
                  <c:v>1.4691319444444443E-3</c:v>
                </c:pt>
                <c:pt idx="1561">
                  <c:v>1.4700347222222222E-3</c:v>
                </c:pt>
                <c:pt idx="1562">
                  <c:v>1.4709375E-3</c:v>
                </c:pt>
                <c:pt idx="1563">
                  <c:v>1.4718402777777779E-3</c:v>
                </c:pt>
                <c:pt idx="1564">
                  <c:v>1.4727430555555557E-3</c:v>
                </c:pt>
                <c:pt idx="1565">
                  <c:v>1.4736458333333333E-3</c:v>
                </c:pt>
                <c:pt idx="1566">
                  <c:v>1.4745601851851853E-3</c:v>
                </c:pt>
                <c:pt idx="1567">
                  <c:v>1.4754629629629629E-3</c:v>
                </c:pt>
                <c:pt idx="1568">
                  <c:v>1.4763657407407408E-3</c:v>
                </c:pt>
                <c:pt idx="1569">
                  <c:v>1.4772685185185184E-3</c:v>
                </c:pt>
                <c:pt idx="1570">
                  <c:v>1.4781712962962962E-3</c:v>
                </c:pt>
                <c:pt idx="1571">
                  <c:v>1.4790740740740741E-3</c:v>
                </c:pt>
                <c:pt idx="1572">
                  <c:v>1.4799768518518519E-3</c:v>
                </c:pt>
                <c:pt idx="1573">
                  <c:v>1.4808796296296297E-3</c:v>
                </c:pt>
                <c:pt idx="1574">
                  <c:v>1.4817824074074076E-3</c:v>
                </c:pt>
                <c:pt idx="1575">
                  <c:v>1.482685185185185E-3</c:v>
                </c:pt>
                <c:pt idx="1576">
                  <c:v>1.4835879629629628E-3</c:v>
                </c:pt>
                <c:pt idx="1577">
                  <c:v>1.4844907407407406E-3</c:v>
                </c:pt>
                <c:pt idx="1578">
                  <c:v>1.4853935185185185E-3</c:v>
                </c:pt>
                <c:pt idx="1579">
                  <c:v>1.4862962962962963E-3</c:v>
                </c:pt>
                <c:pt idx="1580">
                  <c:v>1.4871990740740742E-3</c:v>
                </c:pt>
                <c:pt idx="1581">
                  <c:v>1.4881018518518518E-3</c:v>
                </c:pt>
                <c:pt idx="1582">
                  <c:v>1.4890046296296296E-3</c:v>
                </c:pt>
                <c:pt idx="1583">
                  <c:v>1.4899074074074075E-3</c:v>
                </c:pt>
                <c:pt idx="1584">
                  <c:v>1.4908217592592592E-3</c:v>
                </c:pt>
                <c:pt idx="1585">
                  <c:v>1.4917245370370368E-3</c:v>
                </c:pt>
                <c:pt idx="1586">
                  <c:v>1.4926273148148147E-3</c:v>
                </c:pt>
                <c:pt idx="1587">
                  <c:v>1.4935300925925925E-3</c:v>
                </c:pt>
                <c:pt idx="1588">
                  <c:v>1.4944328703703704E-3</c:v>
                </c:pt>
                <c:pt idx="1589">
                  <c:v>1.4953356481481482E-3</c:v>
                </c:pt>
                <c:pt idx="1590">
                  <c:v>1.496238425925926E-3</c:v>
                </c:pt>
                <c:pt idx="1591">
                  <c:v>1.4971412037037039E-3</c:v>
                </c:pt>
                <c:pt idx="1592">
                  <c:v>1.4980439814814817E-3</c:v>
                </c:pt>
                <c:pt idx="1593">
                  <c:v>1.4989467592592593E-3</c:v>
                </c:pt>
                <c:pt idx="1594">
                  <c:v>1.4998495370370369E-3</c:v>
                </c:pt>
                <c:pt idx="1595">
                  <c:v>1.5007523148148148E-3</c:v>
                </c:pt>
                <c:pt idx="1596">
                  <c:v>1.5016550925925926E-3</c:v>
                </c:pt>
                <c:pt idx="1597">
                  <c:v>1.5025578703703702E-3</c:v>
                </c:pt>
                <c:pt idx="1598">
                  <c:v>1.5034606481481481E-3</c:v>
                </c:pt>
                <c:pt idx="1599">
                  <c:v>1.5043634259259259E-3</c:v>
                </c:pt>
                <c:pt idx="1600">
                  <c:v>1.5052662037037038E-3</c:v>
                </c:pt>
                <c:pt idx="1601">
                  <c:v>1.5061689814814816E-3</c:v>
                </c:pt>
                <c:pt idx="1602">
                  <c:v>1.5070833333333331E-3</c:v>
                </c:pt>
                <c:pt idx="1603">
                  <c:v>1.507986111111111E-3</c:v>
                </c:pt>
                <c:pt idx="1604">
                  <c:v>1.5088888888888888E-3</c:v>
                </c:pt>
                <c:pt idx="1605">
                  <c:v>1.5097916666666667E-3</c:v>
                </c:pt>
                <c:pt idx="1606">
                  <c:v>1.5106944444444445E-3</c:v>
                </c:pt>
                <c:pt idx="1607">
                  <c:v>1.5115972222222223E-3</c:v>
                </c:pt>
                <c:pt idx="1608">
                  <c:v>1.5125000000000002E-3</c:v>
                </c:pt>
                <c:pt idx="1609">
                  <c:v>1.5134027777777778E-3</c:v>
                </c:pt>
                <c:pt idx="1610">
                  <c:v>1.5143055555555556E-3</c:v>
                </c:pt>
                <c:pt idx="1611">
                  <c:v>1.5152083333333333E-3</c:v>
                </c:pt>
                <c:pt idx="1612">
                  <c:v>1.5161111111111111E-3</c:v>
                </c:pt>
                <c:pt idx="1613">
                  <c:v>1.5170138888888887E-3</c:v>
                </c:pt>
                <c:pt idx="1614">
                  <c:v>1.5179166666666665E-3</c:v>
                </c:pt>
                <c:pt idx="1615">
                  <c:v>1.5188194444444444E-3</c:v>
                </c:pt>
                <c:pt idx="1616">
                  <c:v>1.5197222222222222E-3</c:v>
                </c:pt>
                <c:pt idx="1617">
                  <c:v>1.5206250000000001E-3</c:v>
                </c:pt>
                <c:pt idx="1618">
                  <c:v>1.5215277777777779E-3</c:v>
                </c:pt>
                <c:pt idx="1619">
                  <c:v>1.5224305555555557E-3</c:v>
                </c:pt>
                <c:pt idx="1620">
                  <c:v>1.5233449074074073E-3</c:v>
                </c:pt>
                <c:pt idx="1621">
                  <c:v>1.5242476851851851E-3</c:v>
                </c:pt>
                <c:pt idx="1622">
                  <c:v>1.525150462962963E-3</c:v>
                </c:pt>
                <c:pt idx="1623">
                  <c:v>1.5260532407407408E-3</c:v>
                </c:pt>
                <c:pt idx="1624">
                  <c:v>1.5269560185185186E-3</c:v>
                </c:pt>
                <c:pt idx="1625">
                  <c:v>1.5278587962962963E-3</c:v>
                </c:pt>
                <c:pt idx="1626">
                  <c:v>1.5287615740740741E-3</c:v>
                </c:pt>
                <c:pt idx="1627">
                  <c:v>1.5296643518518519E-3</c:v>
                </c:pt>
                <c:pt idx="1628">
                  <c:v>1.5305671296296296E-3</c:v>
                </c:pt>
                <c:pt idx="1629">
                  <c:v>1.5314699074074072E-3</c:v>
                </c:pt>
                <c:pt idx="1630">
                  <c:v>1.532372685185185E-3</c:v>
                </c:pt>
                <c:pt idx="1631">
                  <c:v>1.5332754629629628E-3</c:v>
                </c:pt>
                <c:pt idx="1632">
                  <c:v>1.5341782407407407E-3</c:v>
                </c:pt>
                <c:pt idx="1633">
                  <c:v>1.5350810185185185E-3</c:v>
                </c:pt>
                <c:pt idx="1634">
                  <c:v>1.5359837962962964E-3</c:v>
                </c:pt>
                <c:pt idx="1635">
                  <c:v>1.5368865740740742E-3</c:v>
                </c:pt>
                <c:pt idx="1636">
                  <c:v>1.537789351851852E-3</c:v>
                </c:pt>
                <c:pt idx="1637">
                  <c:v>1.5386921296296299E-3</c:v>
                </c:pt>
                <c:pt idx="1638">
                  <c:v>1.5395949074074075E-3</c:v>
                </c:pt>
                <c:pt idx="1639">
                  <c:v>1.5405092592592593E-3</c:v>
                </c:pt>
                <c:pt idx="1640">
                  <c:v>1.5414120370370371E-3</c:v>
                </c:pt>
                <c:pt idx="1641">
                  <c:v>1.5423148148148147E-3</c:v>
                </c:pt>
                <c:pt idx="1642">
                  <c:v>1.5432175925925926E-3</c:v>
                </c:pt>
                <c:pt idx="1643">
                  <c:v>1.5441203703703704E-3</c:v>
                </c:pt>
                <c:pt idx="1644">
                  <c:v>1.5450231481481482E-3</c:v>
                </c:pt>
                <c:pt idx="1645">
                  <c:v>1.5459259259259261E-3</c:v>
                </c:pt>
                <c:pt idx="1646">
                  <c:v>1.5468287037037039E-3</c:v>
                </c:pt>
                <c:pt idx="1647">
                  <c:v>1.5477314814814813E-3</c:v>
                </c:pt>
                <c:pt idx="1648">
                  <c:v>1.5486342592592591E-3</c:v>
                </c:pt>
                <c:pt idx="1649">
                  <c:v>1.549537037037037E-3</c:v>
                </c:pt>
                <c:pt idx="1650">
                  <c:v>1.5504398148148148E-3</c:v>
                </c:pt>
                <c:pt idx="1651">
                  <c:v>1.5513425925925927E-3</c:v>
                </c:pt>
                <c:pt idx="1652">
                  <c:v>1.5522453703703705E-3</c:v>
                </c:pt>
                <c:pt idx="1653">
                  <c:v>1.5531481481481483E-3</c:v>
                </c:pt>
                <c:pt idx="1654">
                  <c:v>1.554050925925926E-3</c:v>
                </c:pt>
                <c:pt idx="1655">
                  <c:v>1.5549537037037038E-3</c:v>
                </c:pt>
                <c:pt idx="1656">
                  <c:v>1.5558564814814814E-3</c:v>
                </c:pt>
                <c:pt idx="1657">
                  <c:v>1.5567592592592593E-3</c:v>
                </c:pt>
                <c:pt idx="1658">
                  <c:v>1.557673611111111E-3</c:v>
                </c:pt>
                <c:pt idx="1659">
                  <c:v>1.5585763888888889E-3</c:v>
                </c:pt>
                <c:pt idx="1660">
                  <c:v>1.5594791666666667E-3</c:v>
                </c:pt>
                <c:pt idx="1661">
                  <c:v>1.5603819444444445E-3</c:v>
                </c:pt>
                <c:pt idx="1662">
                  <c:v>1.5612847222222224E-3</c:v>
                </c:pt>
                <c:pt idx="1663">
                  <c:v>1.5621875000000002E-3</c:v>
                </c:pt>
                <c:pt idx="1664">
                  <c:v>1.5630902777777776E-3</c:v>
                </c:pt>
                <c:pt idx="1665">
                  <c:v>1.5639930555555554E-3</c:v>
                </c:pt>
                <c:pt idx="1666">
                  <c:v>1.5648958333333333E-3</c:v>
                </c:pt>
                <c:pt idx="1667">
                  <c:v>1.5657986111111111E-3</c:v>
                </c:pt>
                <c:pt idx="1668">
                  <c:v>1.566701388888889E-3</c:v>
                </c:pt>
                <c:pt idx="1669">
                  <c:v>1.5676041666666668E-3</c:v>
                </c:pt>
                <c:pt idx="1670">
                  <c:v>1.5685069444444444E-3</c:v>
                </c:pt>
                <c:pt idx="1671">
                  <c:v>1.5694097222222223E-3</c:v>
                </c:pt>
                <c:pt idx="1672">
                  <c:v>1.5703125000000001E-3</c:v>
                </c:pt>
                <c:pt idx="1673">
                  <c:v>1.5712152777777777E-3</c:v>
                </c:pt>
                <c:pt idx="1674">
                  <c:v>1.5721180555555553E-3</c:v>
                </c:pt>
                <c:pt idx="1675">
                  <c:v>1.5730208333333332E-3</c:v>
                </c:pt>
                <c:pt idx="1676">
                  <c:v>1.5739351851851852E-3</c:v>
                </c:pt>
                <c:pt idx="1677">
                  <c:v>1.574837962962963E-3</c:v>
                </c:pt>
                <c:pt idx="1678">
                  <c:v>1.5757407407407408E-3</c:v>
                </c:pt>
                <c:pt idx="1679">
                  <c:v>1.5766435185185187E-3</c:v>
                </c:pt>
                <c:pt idx="1680">
                  <c:v>1.5775462962962965E-3</c:v>
                </c:pt>
                <c:pt idx="1681">
                  <c:v>1.5784490740740739E-3</c:v>
                </c:pt>
                <c:pt idx="1682">
                  <c:v>1.5793518518518517E-3</c:v>
                </c:pt>
                <c:pt idx="1683">
                  <c:v>1.5802546296296296E-3</c:v>
                </c:pt>
                <c:pt idx="1684">
                  <c:v>1.5811574074074074E-3</c:v>
                </c:pt>
                <c:pt idx="1685">
                  <c:v>1.5820601851851853E-3</c:v>
                </c:pt>
                <c:pt idx="1686">
                  <c:v>1.5829629629629629E-3</c:v>
                </c:pt>
                <c:pt idx="1687">
                  <c:v>1.5838657407407407E-3</c:v>
                </c:pt>
                <c:pt idx="1688">
                  <c:v>1.5847685185185186E-3</c:v>
                </c:pt>
                <c:pt idx="1689">
                  <c:v>1.5856712962962964E-3</c:v>
                </c:pt>
                <c:pt idx="1690">
                  <c:v>1.5865740740740738E-3</c:v>
                </c:pt>
                <c:pt idx="1691">
                  <c:v>1.5874768518518521E-3</c:v>
                </c:pt>
                <c:pt idx="1692">
                  <c:v>1.5883796296296295E-3</c:v>
                </c:pt>
                <c:pt idx="1693">
                  <c:v>1.5892939814814815E-3</c:v>
                </c:pt>
                <c:pt idx="1694">
                  <c:v>1.5901967592592593E-3</c:v>
                </c:pt>
                <c:pt idx="1695">
                  <c:v>1.5910995370370371E-3</c:v>
                </c:pt>
                <c:pt idx="1696">
                  <c:v>1.592002314814815E-3</c:v>
                </c:pt>
                <c:pt idx="1697">
                  <c:v>1.5929050925925928E-3</c:v>
                </c:pt>
                <c:pt idx="1698">
                  <c:v>1.5938078703703702E-3</c:v>
                </c:pt>
                <c:pt idx="1699">
                  <c:v>1.5947106481481483E-3</c:v>
                </c:pt>
                <c:pt idx="1700">
                  <c:v>1.5956134259259259E-3</c:v>
                </c:pt>
                <c:pt idx="1701">
                  <c:v>1.5965162037037037E-3</c:v>
                </c:pt>
                <c:pt idx="1702">
                  <c:v>1.5974189814814813E-3</c:v>
                </c:pt>
                <c:pt idx="1703">
                  <c:v>1.5983217592592592E-3</c:v>
                </c:pt>
                <c:pt idx="1704">
                  <c:v>1.599224537037037E-3</c:v>
                </c:pt>
                <c:pt idx="1705">
                  <c:v>1.6001273148148149E-3</c:v>
                </c:pt>
                <c:pt idx="1706">
                  <c:v>1.6010300925925927E-3</c:v>
                </c:pt>
                <c:pt idx="1707">
                  <c:v>1.6019328703703705E-3</c:v>
                </c:pt>
                <c:pt idx="1708">
                  <c:v>1.6028356481481484E-3</c:v>
                </c:pt>
                <c:pt idx="1709">
                  <c:v>1.6037384259259258E-3</c:v>
                </c:pt>
                <c:pt idx="1710">
                  <c:v>1.6046412037037036E-3</c:v>
                </c:pt>
                <c:pt idx="1711">
                  <c:v>1.6055439814814814E-3</c:v>
                </c:pt>
                <c:pt idx="1712">
                  <c:v>1.6064583333333334E-3</c:v>
                </c:pt>
                <c:pt idx="1713">
                  <c:v>1.6073611111111113E-3</c:v>
                </c:pt>
                <c:pt idx="1714">
                  <c:v>1.6082638888888889E-3</c:v>
                </c:pt>
                <c:pt idx="1715">
                  <c:v>1.6091666666666667E-3</c:v>
                </c:pt>
                <c:pt idx="1716">
                  <c:v>1.6100694444444446E-3</c:v>
                </c:pt>
                <c:pt idx="1717">
                  <c:v>1.6109722222222222E-3</c:v>
                </c:pt>
                <c:pt idx="1718">
                  <c:v>1.6118749999999998E-3</c:v>
                </c:pt>
                <c:pt idx="1719">
                  <c:v>1.6127777777777776E-3</c:v>
                </c:pt>
                <c:pt idx="1720">
                  <c:v>1.6136805555555555E-3</c:v>
                </c:pt>
                <c:pt idx="1721">
                  <c:v>1.6145833333333333E-3</c:v>
                </c:pt>
                <c:pt idx="1722">
                  <c:v>1.6154861111111112E-3</c:v>
                </c:pt>
                <c:pt idx="1723">
                  <c:v>1.616388888888889E-3</c:v>
                </c:pt>
                <c:pt idx="1724">
                  <c:v>1.6172916666666668E-3</c:v>
                </c:pt>
                <c:pt idx="1725">
                  <c:v>1.6181944444444447E-3</c:v>
                </c:pt>
                <c:pt idx="1726">
                  <c:v>1.6190972222222221E-3</c:v>
                </c:pt>
                <c:pt idx="1727">
                  <c:v>1.6199999999999999E-3</c:v>
                </c:pt>
                <c:pt idx="1728">
                  <c:v>1.6209027777777777E-3</c:v>
                </c:pt>
                <c:pt idx="1729">
                  <c:v>1.6218055555555556E-3</c:v>
                </c:pt>
                <c:pt idx="1730">
                  <c:v>1.6227199074074074E-3</c:v>
                </c:pt>
                <c:pt idx="1731">
                  <c:v>1.6236226851851852E-3</c:v>
                </c:pt>
                <c:pt idx="1732">
                  <c:v>1.624525462962963E-3</c:v>
                </c:pt>
                <c:pt idx="1733">
                  <c:v>1.6254282407407409E-3</c:v>
                </c:pt>
                <c:pt idx="1734">
                  <c:v>1.6263310185185183E-3</c:v>
                </c:pt>
                <c:pt idx="1735">
                  <c:v>1.6272337962962961E-3</c:v>
                </c:pt>
                <c:pt idx="1736">
                  <c:v>1.6281365740740739E-3</c:v>
                </c:pt>
                <c:pt idx="1737">
                  <c:v>1.6290393518518518E-3</c:v>
                </c:pt>
                <c:pt idx="1738">
                  <c:v>1.6299421296296296E-3</c:v>
                </c:pt>
                <c:pt idx="1739">
                  <c:v>1.6308449074074075E-3</c:v>
                </c:pt>
                <c:pt idx="1740">
                  <c:v>1.6317476851851853E-3</c:v>
                </c:pt>
                <c:pt idx="1741">
                  <c:v>1.6326504629629631E-3</c:v>
                </c:pt>
                <c:pt idx="1742">
                  <c:v>1.6335532407407408E-3</c:v>
                </c:pt>
                <c:pt idx="1743">
                  <c:v>1.6344560185185184E-3</c:v>
                </c:pt>
                <c:pt idx="1744">
                  <c:v>1.6353587962962964E-3</c:v>
                </c:pt>
                <c:pt idx="1745">
                  <c:v>1.6362615740740741E-3</c:v>
                </c:pt>
                <c:pt idx="1746">
                  <c:v>1.6371643518518517E-3</c:v>
                </c:pt>
                <c:pt idx="1747">
                  <c:v>1.6380671296296295E-3</c:v>
                </c:pt>
                <c:pt idx="1748">
                  <c:v>1.6389699074074073E-3</c:v>
                </c:pt>
                <c:pt idx="1749">
                  <c:v>1.6398842592592593E-3</c:v>
                </c:pt>
                <c:pt idx="1750">
                  <c:v>1.6407870370370372E-3</c:v>
                </c:pt>
                <c:pt idx="1751">
                  <c:v>1.6416898148148146E-3</c:v>
                </c:pt>
                <c:pt idx="1752">
                  <c:v>1.6425925925925928E-3</c:v>
                </c:pt>
                <c:pt idx="1753">
                  <c:v>1.6434953703703702E-3</c:v>
                </c:pt>
                <c:pt idx="1754">
                  <c:v>1.6443981481481481E-3</c:v>
                </c:pt>
                <c:pt idx="1755">
                  <c:v>1.6453009259259259E-3</c:v>
                </c:pt>
                <c:pt idx="1756">
                  <c:v>1.6462037037037038E-3</c:v>
                </c:pt>
                <c:pt idx="1757">
                  <c:v>1.6471064814814816E-3</c:v>
                </c:pt>
                <c:pt idx="1758">
                  <c:v>1.6480092592592592E-3</c:v>
                </c:pt>
                <c:pt idx="1759">
                  <c:v>1.6489120370370371E-3</c:v>
                </c:pt>
                <c:pt idx="1760">
                  <c:v>1.6498148148148149E-3</c:v>
                </c:pt>
                <c:pt idx="1761">
                  <c:v>1.6507175925925927E-3</c:v>
                </c:pt>
                <c:pt idx="1762">
                  <c:v>1.6516203703703701E-3</c:v>
                </c:pt>
                <c:pt idx="1763">
                  <c:v>1.652523148148148E-3</c:v>
                </c:pt>
                <c:pt idx="1764">
                  <c:v>1.6534259259259258E-3</c:v>
                </c:pt>
                <c:pt idx="1765">
                  <c:v>1.6543287037037036E-3</c:v>
                </c:pt>
                <c:pt idx="1766">
                  <c:v>1.6552314814814815E-3</c:v>
                </c:pt>
                <c:pt idx="1767">
                  <c:v>1.6561458333333335E-3</c:v>
                </c:pt>
                <c:pt idx="1768">
                  <c:v>1.6570486111111113E-3</c:v>
                </c:pt>
                <c:pt idx="1769">
                  <c:v>1.6579513888888891E-3</c:v>
                </c:pt>
                <c:pt idx="1770">
                  <c:v>1.6588541666666665E-3</c:v>
                </c:pt>
                <c:pt idx="1771">
                  <c:v>1.6597569444444444E-3</c:v>
                </c:pt>
                <c:pt idx="1772">
                  <c:v>1.6606597222222222E-3</c:v>
                </c:pt>
                <c:pt idx="1773">
                  <c:v>1.6615625000000001E-3</c:v>
                </c:pt>
                <c:pt idx="1774">
                  <c:v>1.6624652777777777E-3</c:v>
                </c:pt>
                <c:pt idx="1775">
                  <c:v>1.6633680555555555E-3</c:v>
                </c:pt>
                <c:pt idx="1776">
                  <c:v>1.6642708333333334E-3</c:v>
                </c:pt>
                <c:pt idx="1777">
                  <c:v>1.6651736111111112E-3</c:v>
                </c:pt>
                <c:pt idx="1778">
                  <c:v>1.666076388888889E-3</c:v>
                </c:pt>
                <c:pt idx="1779">
                  <c:v>1.6669791666666664E-3</c:v>
                </c:pt>
                <c:pt idx="1780">
                  <c:v>1.6678819444444443E-3</c:v>
                </c:pt>
                <c:pt idx="1781">
                  <c:v>1.6687847222222221E-3</c:v>
                </c:pt>
                <c:pt idx="1782">
                  <c:v>1.6696874999999999E-3</c:v>
                </c:pt>
                <c:pt idx="1783">
                  <c:v>1.6705902777777778E-3</c:v>
                </c:pt>
                <c:pt idx="1784">
                  <c:v>1.6714930555555556E-3</c:v>
                </c:pt>
                <c:pt idx="1785">
                  <c:v>1.6724074074074076E-3</c:v>
                </c:pt>
                <c:pt idx="1786">
                  <c:v>1.6733101851851852E-3</c:v>
                </c:pt>
                <c:pt idx="1787">
                  <c:v>1.6742129629629629E-3</c:v>
                </c:pt>
                <c:pt idx="1788">
                  <c:v>1.6751157407407407E-3</c:v>
                </c:pt>
                <c:pt idx="1789">
                  <c:v>1.6760185185185185E-3</c:v>
                </c:pt>
                <c:pt idx="1790">
                  <c:v>1.6769212962962961E-3</c:v>
                </c:pt>
                <c:pt idx="1791">
                  <c:v>1.677824074074074E-3</c:v>
                </c:pt>
                <c:pt idx="1792">
                  <c:v>1.6787268518518518E-3</c:v>
                </c:pt>
                <c:pt idx="1793">
                  <c:v>1.6796296296296297E-3</c:v>
                </c:pt>
                <c:pt idx="1794">
                  <c:v>1.6805324074074075E-3</c:v>
                </c:pt>
                <c:pt idx="1795">
                  <c:v>1.6814351851851853E-3</c:v>
                </c:pt>
                <c:pt idx="1796">
                  <c:v>1.6823379629629627E-3</c:v>
                </c:pt>
                <c:pt idx="1797">
                  <c:v>1.6832407407407406E-3</c:v>
                </c:pt>
                <c:pt idx="1798">
                  <c:v>1.6841435185185184E-3</c:v>
                </c:pt>
                <c:pt idx="1799">
                  <c:v>1.6850462962962962E-3</c:v>
                </c:pt>
                <c:pt idx="1800">
                  <c:v>1.6859490740740741E-3</c:v>
                </c:pt>
                <c:pt idx="1801">
                  <c:v>1.6868518518518519E-3</c:v>
                </c:pt>
                <c:pt idx="1802">
                  <c:v>1.6877546296296298E-3</c:v>
                </c:pt>
                <c:pt idx="1803">
                  <c:v>1.6886689814814815E-3</c:v>
                </c:pt>
                <c:pt idx="1804">
                  <c:v>1.6895717592592592E-3</c:v>
                </c:pt>
                <c:pt idx="1805">
                  <c:v>1.690474537037037E-3</c:v>
                </c:pt>
                <c:pt idx="1806">
                  <c:v>1.6913773148148146E-3</c:v>
                </c:pt>
                <c:pt idx="1807">
                  <c:v>1.6922800925925924E-3</c:v>
                </c:pt>
                <c:pt idx="1808">
                  <c:v>1.6931828703703703E-3</c:v>
                </c:pt>
                <c:pt idx="1809">
                  <c:v>1.6940856481481481E-3</c:v>
                </c:pt>
                <c:pt idx="1810">
                  <c:v>1.694988425925926E-3</c:v>
                </c:pt>
                <c:pt idx="1811">
                  <c:v>1.6958912037037038E-3</c:v>
                </c:pt>
                <c:pt idx="1812">
                  <c:v>1.6967939814814816E-3</c:v>
                </c:pt>
                <c:pt idx="1813">
                  <c:v>1.6976967592592595E-3</c:v>
                </c:pt>
                <c:pt idx="1814">
                  <c:v>1.6985995370370373E-3</c:v>
                </c:pt>
                <c:pt idx="1815">
                  <c:v>1.6995023148148147E-3</c:v>
                </c:pt>
                <c:pt idx="1816">
                  <c:v>1.7004050925925925E-3</c:v>
                </c:pt>
                <c:pt idx="1817">
                  <c:v>1.7013078703703704E-3</c:v>
                </c:pt>
                <c:pt idx="1818">
                  <c:v>1.7022106481481482E-3</c:v>
                </c:pt>
                <c:pt idx="1819">
                  <c:v>1.7031134259259258E-3</c:v>
                </c:pt>
                <c:pt idx="1820">
                  <c:v>1.7040162037037037E-3</c:v>
                </c:pt>
                <c:pt idx="1821">
                  <c:v>1.7049305555555557E-3</c:v>
                </c:pt>
                <c:pt idx="1822">
                  <c:v>1.7058333333333335E-3</c:v>
                </c:pt>
                <c:pt idx="1823">
                  <c:v>1.7067361111111109E-3</c:v>
                </c:pt>
                <c:pt idx="1824">
                  <c:v>1.7076388888888887E-3</c:v>
                </c:pt>
                <c:pt idx="1825">
                  <c:v>1.7085416666666666E-3</c:v>
                </c:pt>
                <c:pt idx="1826">
                  <c:v>1.7094444444444444E-3</c:v>
                </c:pt>
                <c:pt idx="1827">
                  <c:v>1.7103472222222223E-3</c:v>
                </c:pt>
                <c:pt idx="1828">
                  <c:v>1.7112500000000001E-3</c:v>
                </c:pt>
                <c:pt idx="1829">
                  <c:v>1.7121527777777779E-3</c:v>
                </c:pt>
                <c:pt idx="1830">
                  <c:v>1.7130555555555558E-3</c:v>
                </c:pt>
                <c:pt idx="1831">
                  <c:v>1.7139583333333334E-3</c:v>
                </c:pt>
                <c:pt idx="1832">
                  <c:v>1.714861111111111E-3</c:v>
                </c:pt>
                <c:pt idx="1833">
                  <c:v>1.7157638888888889E-3</c:v>
                </c:pt>
                <c:pt idx="1834">
                  <c:v>1.7166666666666667E-3</c:v>
                </c:pt>
                <c:pt idx="1835">
                  <c:v>1.7175694444444443E-3</c:v>
                </c:pt>
                <c:pt idx="1836">
                  <c:v>1.7184722222222221E-3</c:v>
                </c:pt>
                <c:pt idx="1837">
                  <c:v>1.719375E-3</c:v>
                </c:pt>
                <c:pt idx="1838">
                  <c:v>1.7202777777777778E-3</c:v>
                </c:pt>
                <c:pt idx="1839">
                  <c:v>1.7211921296296298E-3</c:v>
                </c:pt>
                <c:pt idx="1840">
                  <c:v>1.7220949074074072E-3</c:v>
                </c:pt>
                <c:pt idx="1841">
                  <c:v>1.722997685185185E-3</c:v>
                </c:pt>
                <c:pt idx="1842">
                  <c:v>1.7239004629629629E-3</c:v>
                </c:pt>
                <c:pt idx="1843">
                  <c:v>1.7248032407407407E-3</c:v>
                </c:pt>
                <c:pt idx="1844">
                  <c:v>1.7257060185185186E-3</c:v>
                </c:pt>
                <c:pt idx="1845">
                  <c:v>1.7266087962962964E-3</c:v>
                </c:pt>
                <c:pt idx="1846">
                  <c:v>1.7275115740740742E-3</c:v>
                </c:pt>
                <c:pt idx="1847">
                  <c:v>1.7284143518518519E-3</c:v>
                </c:pt>
                <c:pt idx="1848">
                  <c:v>1.7293171296296297E-3</c:v>
                </c:pt>
                <c:pt idx="1849">
                  <c:v>1.7302199074074073E-3</c:v>
                </c:pt>
                <c:pt idx="1850">
                  <c:v>1.7311226851851852E-3</c:v>
                </c:pt>
                <c:pt idx="1851">
                  <c:v>1.7320254629629628E-3</c:v>
                </c:pt>
                <c:pt idx="1852">
                  <c:v>1.7329282407407406E-3</c:v>
                </c:pt>
                <c:pt idx="1853">
                  <c:v>1.7338310185185184E-3</c:v>
                </c:pt>
                <c:pt idx="1854">
                  <c:v>1.7347337962962963E-3</c:v>
                </c:pt>
                <c:pt idx="1855">
                  <c:v>1.7356365740740741E-3</c:v>
                </c:pt>
                <c:pt idx="1856">
                  <c:v>1.736539351851852E-3</c:v>
                </c:pt>
                <c:pt idx="1857">
                  <c:v>1.7374537037037035E-3</c:v>
                </c:pt>
                <c:pt idx="1858">
                  <c:v>1.7383564814814813E-3</c:v>
                </c:pt>
                <c:pt idx="1859">
                  <c:v>1.7392592592592592E-3</c:v>
                </c:pt>
                <c:pt idx="1860">
                  <c:v>1.740162037037037E-3</c:v>
                </c:pt>
                <c:pt idx="1861">
                  <c:v>1.7410648148148149E-3</c:v>
                </c:pt>
                <c:pt idx="1862">
                  <c:v>1.7419675925925927E-3</c:v>
                </c:pt>
                <c:pt idx="1863">
                  <c:v>1.7428703703703703E-3</c:v>
                </c:pt>
                <c:pt idx="1864">
                  <c:v>1.7437731481481482E-3</c:v>
                </c:pt>
                <c:pt idx="1865">
                  <c:v>1.744675925925926E-3</c:v>
                </c:pt>
                <c:pt idx="1866">
                  <c:v>1.7455787037037038E-3</c:v>
                </c:pt>
                <c:pt idx="1867">
                  <c:v>1.7464814814814817E-3</c:v>
                </c:pt>
                <c:pt idx="1868">
                  <c:v>1.7473842592592591E-3</c:v>
                </c:pt>
                <c:pt idx="1869">
                  <c:v>1.7482870370370369E-3</c:v>
                </c:pt>
                <c:pt idx="1870">
                  <c:v>1.7491898148148147E-3</c:v>
                </c:pt>
                <c:pt idx="1871">
                  <c:v>1.7500925925925926E-3</c:v>
                </c:pt>
                <c:pt idx="1872">
                  <c:v>1.7509953703703704E-3</c:v>
                </c:pt>
                <c:pt idx="1873">
                  <c:v>1.7518981481481483E-3</c:v>
                </c:pt>
                <c:pt idx="1874">
                  <c:v>1.7528009259259261E-3</c:v>
                </c:pt>
                <c:pt idx="1875">
                  <c:v>1.7537037037037037E-3</c:v>
                </c:pt>
                <c:pt idx="1876">
                  <c:v>1.7546180555555555E-3</c:v>
                </c:pt>
                <c:pt idx="1877">
                  <c:v>1.7555208333333333E-3</c:v>
                </c:pt>
                <c:pt idx="1878">
                  <c:v>1.7564236111111112E-3</c:v>
                </c:pt>
                <c:pt idx="1879">
                  <c:v>1.7573263888888888E-3</c:v>
                </c:pt>
                <c:pt idx="1880">
                  <c:v>1.7582291666666666E-3</c:v>
                </c:pt>
                <c:pt idx="1881">
                  <c:v>1.7591319444444445E-3</c:v>
                </c:pt>
                <c:pt idx="1882">
                  <c:v>1.7600347222222223E-3</c:v>
                </c:pt>
                <c:pt idx="1883">
                  <c:v>1.7609375000000001E-3</c:v>
                </c:pt>
                <c:pt idx="1884">
                  <c:v>1.761840277777778E-3</c:v>
                </c:pt>
                <c:pt idx="1885">
                  <c:v>1.7627430555555554E-3</c:v>
                </c:pt>
                <c:pt idx="1886">
                  <c:v>1.7636458333333332E-3</c:v>
                </c:pt>
                <c:pt idx="1887">
                  <c:v>1.764548611111111E-3</c:v>
                </c:pt>
                <c:pt idx="1888">
                  <c:v>1.7654513888888889E-3</c:v>
                </c:pt>
                <c:pt idx="1889">
                  <c:v>1.7663541666666667E-3</c:v>
                </c:pt>
                <c:pt idx="1890">
                  <c:v>1.7672569444444446E-3</c:v>
                </c:pt>
                <c:pt idx="1891">
                  <c:v>1.7681597222222222E-3</c:v>
                </c:pt>
                <c:pt idx="1892">
                  <c:v>1.7690625E-3</c:v>
                </c:pt>
                <c:pt idx="1893">
                  <c:v>1.7699652777777779E-3</c:v>
                </c:pt>
                <c:pt idx="1894">
                  <c:v>1.7708680555555555E-3</c:v>
                </c:pt>
                <c:pt idx="1895">
                  <c:v>1.7717824074074072E-3</c:v>
                </c:pt>
                <c:pt idx="1896">
                  <c:v>1.7726851851851851E-3</c:v>
                </c:pt>
                <c:pt idx="1897">
                  <c:v>1.7735879629629629E-3</c:v>
                </c:pt>
                <c:pt idx="1898">
                  <c:v>1.7744907407407408E-3</c:v>
                </c:pt>
                <c:pt idx="1899">
                  <c:v>1.7753935185185186E-3</c:v>
                </c:pt>
                <c:pt idx="1900">
                  <c:v>1.7762962962962964E-3</c:v>
                </c:pt>
                <c:pt idx="1901">
                  <c:v>1.7771990740740743E-3</c:v>
                </c:pt>
                <c:pt idx="1902">
                  <c:v>1.7781018518518517E-3</c:v>
                </c:pt>
                <c:pt idx="1903">
                  <c:v>1.7790046296296297E-3</c:v>
                </c:pt>
                <c:pt idx="1904">
                  <c:v>1.7799074074074073E-3</c:v>
                </c:pt>
                <c:pt idx="1905">
                  <c:v>1.7808101851851852E-3</c:v>
                </c:pt>
                <c:pt idx="1906">
                  <c:v>1.781712962962963E-3</c:v>
                </c:pt>
                <c:pt idx="1907">
                  <c:v>1.7826157407407406E-3</c:v>
                </c:pt>
                <c:pt idx="1908">
                  <c:v>1.7835185185185185E-3</c:v>
                </c:pt>
                <c:pt idx="1909">
                  <c:v>1.7844212962962963E-3</c:v>
                </c:pt>
                <c:pt idx="1910">
                  <c:v>1.7853240740740742E-3</c:v>
                </c:pt>
                <c:pt idx="1911">
                  <c:v>1.7862268518518516E-3</c:v>
                </c:pt>
                <c:pt idx="1912">
                  <c:v>1.7871296296296298E-3</c:v>
                </c:pt>
                <c:pt idx="1913">
                  <c:v>1.7880439814814814E-3</c:v>
                </c:pt>
                <c:pt idx="1914">
                  <c:v>1.7889467592592592E-3</c:v>
                </c:pt>
                <c:pt idx="1915">
                  <c:v>1.7898495370370371E-3</c:v>
                </c:pt>
                <c:pt idx="1916">
                  <c:v>1.7907523148148149E-3</c:v>
                </c:pt>
                <c:pt idx="1917">
                  <c:v>1.7916550925925927E-3</c:v>
                </c:pt>
                <c:pt idx="1918">
                  <c:v>1.7925578703703706E-3</c:v>
                </c:pt>
                <c:pt idx="1919">
                  <c:v>1.793460648148148E-3</c:v>
                </c:pt>
                <c:pt idx="1920">
                  <c:v>1.794363425925926E-3</c:v>
                </c:pt>
                <c:pt idx="1921">
                  <c:v>1.7952662037037037E-3</c:v>
                </c:pt>
                <c:pt idx="1922">
                  <c:v>1.7961689814814815E-3</c:v>
                </c:pt>
                <c:pt idx="1923">
                  <c:v>1.7970717592592591E-3</c:v>
                </c:pt>
                <c:pt idx="1924">
                  <c:v>1.7979745370370369E-3</c:v>
                </c:pt>
                <c:pt idx="1925">
                  <c:v>1.7988773148148148E-3</c:v>
                </c:pt>
                <c:pt idx="1926">
                  <c:v>1.7997800925925926E-3</c:v>
                </c:pt>
                <c:pt idx="1927">
                  <c:v>1.8006828703703705E-3</c:v>
                </c:pt>
                <c:pt idx="1928">
                  <c:v>1.8015856481481479E-3</c:v>
                </c:pt>
                <c:pt idx="1929">
                  <c:v>1.8024884259259261E-3</c:v>
                </c:pt>
                <c:pt idx="1930">
                  <c:v>1.8033912037037035E-3</c:v>
                </c:pt>
                <c:pt idx="1931">
                  <c:v>1.8043055555555555E-3</c:v>
                </c:pt>
                <c:pt idx="1932">
                  <c:v>1.8052083333333334E-3</c:v>
                </c:pt>
                <c:pt idx="1933">
                  <c:v>1.8061111111111112E-3</c:v>
                </c:pt>
                <c:pt idx="1934">
                  <c:v>1.807013888888889E-3</c:v>
                </c:pt>
                <c:pt idx="1935">
                  <c:v>1.8079166666666667E-3</c:v>
                </c:pt>
                <c:pt idx="1936">
                  <c:v>1.8088194444444443E-3</c:v>
                </c:pt>
                <c:pt idx="1937">
                  <c:v>1.8097222222222223E-3</c:v>
                </c:pt>
                <c:pt idx="1938">
                  <c:v>1.810625E-3</c:v>
                </c:pt>
                <c:pt idx="1939">
                  <c:v>1.8115277777777776E-3</c:v>
                </c:pt>
                <c:pt idx="1940">
                  <c:v>1.8124305555555554E-3</c:v>
                </c:pt>
                <c:pt idx="1941">
                  <c:v>1.8133333333333332E-3</c:v>
                </c:pt>
                <c:pt idx="1942">
                  <c:v>1.8142361111111111E-3</c:v>
                </c:pt>
                <c:pt idx="1943">
                  <c:v>1.8151388888888889E-3</c:v>
                </c:pt>
                <c:pt idx="1944">
                  <c:v>1.8160416666666668E-3</c:v>
                </c:pt>
                <c:pt idx="1945">
                  <c:v>1.8169444444444446E-3</c:v>
                </c:pt>
                <c:pt idx="1946">
                  <c:v>1.8178472222222224E-3</c:v>
                </c:pt>
                <c:pt idx="1947">
                  <c:v>1.8187499999999998E-3</c:v>
                </c:pt>
                <c:pt idx="1948">
                  <c:v>1.8196643518518518E-3</c:v>
                </c:pt>
                <c:pt idx="1949">
                  <c:v>1.8205671296296297E-3</c:v>
                </c:pt>
                <c:pt idx="1950">
                  <c:v>1.8214699074074075E-3</c:v>
                </c:pt>
                <c:pt idx="1951">
                  <c:v>1.8223726851851851E-3</c:v>
                </c:pt>
                <c:pt idx="1952">
                  <c:v>1.823275462962963E-3</c:v>
                </c:pt>
                <c:pt idx="1953">
                  <c:v>1.8241782407407408E-3</c:v>
                </c:pt>
                <c:pt idx="1954">
                  <c:v>1.8250810185185186E-3</c:v>
                </c:pt>
                <c:pt idx="1955">
                  <c:v>1.825983796296296E-3</c:v>
                </c:pt>
                <c:pt idx="1956">
                  <c:v>1.8268865740740743E-3</c:v>
                </c:pt>
                <c:pt idx="1957">
                  <c:v>1.8277893518518517E-3</c:v>
                </c:pt>
                <c:pt idx="1958">
                  <c:v>1.8286921296296295E-3</c:v>
                </c:pt>
                <c:pt idx="1959">
                  <c:v>1.8295949074074074E-3</c:v>
                </c:pt>
                <c:pt idx="1960">
                  <c:v>1.8304976851851852E-3</c:v>
                </c:pt>
                <c:pt idx="1961">
                  <c:v>1.8314004629629631E-3</c:v>
                </c:pt>
                <c:pt idx="1962">
                  <c:v>1.8323032407407409E-3</c:v>
                </c:pt>
                <c:pt idx="1963">
                  <c:v>1.8332060185185187E-3</c:v>
                </c:pt>
                <c:pt idx="1964">
                  <c:v>1.8341087962962961E-3</c:v>
                </c:pt>
                <c:pt idx="1965">
                  <c:v>1.8350115740740742E-3</c:v>
                </c:pt>
                <c:pt idx="1966">
                  <c:v>1.8359143518518518E-3</c:v>
                </c:pt>
                <c:pt idx="1967">
                  <c:v>1.8368287037037036E-3</c:v>
                </c:pt>
                <c:pt idx="1968">
                  <c:v>1.8377314814814814E-3</c:v>
                </c:pt>
                <c:pt idx="1969">
                  <c:v>1.8386342592592593E-3</c:v>
                </c:pt>
                <c:pt idx="1970">
                  <c:v>1.8395370370370371E-3</c:v>
                </c:pt>
                <c:pt idx="1971">
                  <c:v>1.8404398148148149E-3</c:v>
                </c:pt>
                <c:pt idx="1972">
                  <c:v>1.8413425925925923E-3</c:v>
                </c:pt>
                <c:pt idx="1973">
                  <c:v>1.8422453703703706E-3</c:v>
                </c:pt>
                <c:pt idx="1974">
                  <c:v>1.843148148148148E-3</c:v>
                </c:pt>
                <c:pt idx="1975">
                  <c:v>1.8440509259259258E-3</c:v>
                </c:pt>
                <c:pt idx="1976">
                  <c:v>1.8449537037037037E-3</c:v>
                </c:pt>
                <c:pt idx="1977">
                  <c:v>1.8458564814814815E-3</c:v>
                </c:pt>
                <c:pt idx="1978">
                  <c:v>1.8467592592592594E-3</c:v>
                </c:pt>
                <c:pt idx="1979">
                  <c:v>1.8476620370370372E-3</c:v>
                </c:pt>
                <c:pt idx="1980">
                  <c:v>1.8485648148148148E-3</c:v>
                </c:pt>
                <c:pt idx="1981">
                  <c:v>1.8494675925925924E-3</c:v>
                </c:pt>
                <c:pt idx="1982">
                  <c:v>1.8503703703703705E-3</c:v>
                </c:pt>
                <c:pt idx="1983">
                  <c:v>1.8512731481481481E-3</c:v>
                </c:pt>
                <c:pt idx="1984">
                  <c:v>1.8521759259259257E-3</c:v>
                </c:pt>
                <c:pt idx="1985">
                  <c:v>1.8530902777777777E-3</c:v>
                </c:pt>
                <c:pt idx="1986">
                  <c:v>1.8539930555555556E-3</c:v>
                </c:pt>
                <c:pt idx="1987">
                  <c:v>1.8548958333333334E-3</c:v>
                </c:pt>
                <c:pt idx="1988">
                  <c:v>1.8557986111111112E-3</c:v>
                </c:pt>
                <c:pt idx="1989">
                  <c:v>1.8567013888888886E-3</c:v>
                </c:pt>
                <c:pt idx="1990">
                  <c:v>1.8576041666666669E-3</c:v>
                </c:pt>
                <c:pt idx="1991">
                  <c:v>1.8585069444444443E-3</c:v>
                </c:pt>
                <c:pt idx="1992">
                  <c:v>1.8594097222222221E-3</c:v>
                </c:pt>
                <c:pt idx="1993">
                  <c:v>1.8603125E-3</c:v>
                </c:pt>
                <c:pt idx="1994">
                  <c:v>1.8612152777777778E-3</c:v>
                </c:pt>
                <c:pt idx="1995">
                  <c:v>1.8621180555555557E-3</c:v>
                </c:pt>
                <c:pt idx="1996">
                  <c:v>1.8630208333333333E-3</c:v>
                </c:pt>
                <c:pt idx="1997">
                  <c:v>1.8639236111111111E-3</c:v>
                </c:pt>
                <c:pt idx="1998">
                  <c:v>1.864826388888889E-3</c:v>
                </c:pt>
                <c:pt idx="1999">
                  <c:v>1.8657291666666668E-3</c:v>
                </c:pt>
                <c:pt idx="2000">
                  <c:v>1.8666319444444442E-3</c:v>
                </c:pt>
                <c:pt idx="2001">
                  <c:v>1.867534722222222E-3</c:v>
                </c:pt>
                <c:pt idx="2002">
                  <c:v>1.8684374999999999E-3</c:v>
                </c:pt>
                <c:pt idx="2003">
                  <c:v>1.8693518518518519E-3</c:v>
                </c:pt>
                <c:pt idx="2004">
                  <c:v>1.8702546296296297E-3</c:v>
                </c:pt>
                <c:pt idx="2005">
                  <c:v>1.8711574074074075E-3</c:v>
                </c:pt>
                <c:pt idx="2006">
                  <c:v>1.8720601851851854E-3</c:v>
                </c:pt>
                <c:pt idx="2007">
                  <c:v>1.8729629629629632E-3</c:v>
                </c:pt>
                <c:pt idx="2008">
                  <c:v>1.8738657407407406E-3</c:v>
                </c:pt>
                <c:pt idx="2009">
                  <c:v>1.8747685185185185E-3</c:v>
                </c:pt>
                <c:pt idx="2010">
                  <c:v>1.8756712962962963E-3</c:v>
                </c:pt>
                <c:pt idx="2011">
                  <c:v>1.8765740740740741E-3</c:v>
                </c:pt>
                <c:pt idx="2012">
                  <c:v>1.8774768518518517E-3</c:v>
                </c:pt>
                <c:pt idx="2013">
                  <c:v>1.8783796296296296E-3</c:v>
                </c:pt>
                <c:pt idx="2014">
                  <c:v>1.8792824074074074E-3</c:v>
                </c:pt>
                <c:pt idx="2015">
                  <c:v>1.8801851851851853E-3</c:v>
                </c:pt>
                <c:pt idx="2016">
                  <c:v>1.8810879629629631E-3</c:v>
                </c:pt>
                <c:pt idx="2017">
                  <c:v>1.8819907407407405E-3</c:v>
                </c:pt>
                <c:pt idx="2018">
                  <c:v>1.8828935185185188E-3</c:v>
                </c:pt>
                <c:pt idx="2019">
                  <c:v>1.8837962962962962E-3</c:v>
                </c:pt>
                <c:pt idx="2020">
                  <c:v>1.884699074074074E-3</c:v>
                </c:pt>
                <c:pt idx="2021">
                  <c:v>1.8856018518518518E-3</c:v>
                </c:pt>
                <c:pt idx="2022">
                  <c:v>1.8865046296296297E-3</c:v>
                </c:pt>
                <c:pt idx="2023">
                  <c:v>1.8874189814814817E-3</c:v>
                </c:pt>
                <c:pt idx="2024">
                  <c:v>1.8883217592592593E-3</c:v>
                </c:pt>
                <c:pt idx="2025">
                  <c:v>1.8892245370370369E-3</c:v>
                </c:pt>
                <c:pt idx="2026">
                  <c:v>1.890127314814815E-3</c:v>
                </c:pt>
                <c:pt idx="2027">
                  <c:v>1.8910300925925926E-3</c:v>
                </c:pt>
                <c:pt idx="2028">
                  <c:v>1.8919328703703702E-3</c:v>
                </c:pt>
                <c:pt idx="2029">
                  <c:v>1.892835648148148E-3</c:v>
                </c:pt>
                <c:pt idx="2030">
                  <c:v>1.8937384259259259E-3</c:v>
                </c:pt>
                <c:pt idx="2031">
                  <c:v>1.8946412037037037E-3</c:v>
                </c:pt>
                <c:pt idx="2032">
                  <c:v>1.8955439814814816E-3</c:v>
                </c:pt>
                <c:pt idx="2033">
                  <c:v>1.8964467592592594E-3</c:v>
                </c:pt>
                <c:pt idx="2034">
                  <c:v>1.8973495370370368E-3</c:v>
                </c:pt>
                <c:pt idx="2035">
                  <c:v>1.8982523148148151E-3</c:v>
                </c:pt>
                <c:pt idx="2036">
                  <c:v>1.8991550925925925E-3</c:v>
                </c:pt>
                <c:pt idx="2037">
                  <c:v>1.9000578703703703E-3</c:v>
                </c:pt>
                <c:pt idx="2038">
                  <c:v>1.9009606481481481E-3</c:v>
                </c:pt>
                <c:pt idx="2039">
                  <c:v>1.901863425925926E-3</c:v>
                </c:pt>
                <c:pt idx="2040">
                  <c:v>1.9027662037037036E-3</c:v>
                </c:pt>
                <c:pt idx="2041">
                  <c:v>1.9036805555555556E-3</c:v>
                </c:pt>
                <c:pt idx="2042">
                  <c:v>1.9045833333333332E-3</c:v>
                </c:pt>
                <c:pt idx="2043">
                  <c:v>1.9054861111111113E-3</c:v>
                </c:pt>
                <c:pt idx="2044">
                  <c:v>1.9063888888888887E-3</c:v>
                </c:pt>
                <c:pt idx="2045">
                  <c:v>1.9072916666666665E-3</c:v>
                </c:pt>
                <c:pt idx="2046">
                  <c:v>1.9081944444444443E-3</c:v>
                </c:pt>
                <c:pt idx="2047">
                  <c:v>1.9090972222222222E-3</c:v>
                </c:pt>
                <c:pt idx="2048">
                  <c:v>1.91E-3</c:v>
                </c:pt>
                <c:pt idx="2049">
                  <c:v>1.9109027777777779E-3</c:v>
                </c:pt>
                <c:pt idx="2050">
                  <c:v>1.9118055555555557E-3</c:v>
                </c:pt>
                <c:pt idx="2051">
                  <c:v>1.9127083333333335E-3</c:v>
                </c:pt>
                <c:pt idx="2052">
                  <c:v>1.9136111111111112E-3</c:v>
                </c:pt>
                <c:pt idx="2053">
                  <c:v>1.9145138888888888E-3</c:v>
                </c:pt>
                <c:pt idx="2054">
                  <c:v>1.9154166666666666E-3</c:v>
                </c:pt>
                <c:pt idx="2055">
                  <c:v>1.9163194444444445E-3</c:v>
                </c:pt>
                <c:pt idx="2056">
                  <c:v>1.9172222222222221E-3</c:v>
                </c:pt>
                <c:pt idx="2057">
                  <c:v>1.9181249999999999E-3</c:v>
                </c:pt>
                <c:pt idx="2058">
                  <c:v>1.9190277777777777E-3</c:v>
                </c:pt>
                <c:pt idx="2059">
                  <c:v>1.9199421296296297E-3</c:v>
                </c:pt>
                <c:pt idx="2060">
                  <c:v>1.9208449074074076E-3</c:v>
                </c:pt>
                <c:pt idx="2061">
                  <c:v>1.921747685185185E-3</c:v>
                </c:pt>
                <c:pt idx="2062">
                  <c:v>1.9226504629629628E-3</c:v>
                </c:pt>
                <c:pt idx="2063">
                  <c:v>1.9235532407407406E-3</c:v>
                </c:pt>
                <c:pt idx="2064">
                  <c:v>1.9244560185185185E-3</c:v>
                </c:pt>
                <c:pt idx="2065">
                  <c:v>1.9253587962962963E-3</c:v>
                </c:pt>
                <c:pt idx="2066">
                  <c:v>1.9262615740740742E-3</c:v>
                </c:pt>
                <c:pt idx="2067">
                  <c:v>1.927164351851852E-3</c:v>
                </c:pt>
                <c:pt idx="2068">
                  <c:v>1.9280671296296296E-3</c:v>
                </c:pt>
                <c:pt idx="2069">
                  <c:v>1.9289699074074075E-3</c:v>
                </c:pt>
                <c:pt idx="2070">
                  <c:v>1.9298726851851851E-3</c:v>
                </c:pt>
                <c:pt idx="2071">
                  <c:v>1.9307754629629631E-3</c:v>
                </c:pt>
                <c:pt idx="2072">
                  <c:v>1.9316782407407405E-3</c:v>
                </c:pt>
                <c:pt idx="2073">
                  <c:v>1.9325810185185184E-3</c:v>
                </c:pt>
                <c:pt idx="2074">
                  <c:v>1.9334837962962962E-3</c:v>
                </c:pt>
                <c:pt idx="2075">
                  <c:v>1.934386574074074E-3</c:v>
                </c:pt>
                <c:pt idx="2076">
                  <c:v>1.9352893518518519E-3</c:v>
                </c:pt>
                <c:pt idx="2077">
                  <c:v>1.9361921296296297E-3</c:v>
                </c:pt>
                <c:pt idx="2078">
                  <c:v>1.9371064814814813E-3</c:v>
                </c:pt>
                <c:pt idx="2079">
                  <c:v>1.9380092592592595E-3</c:v>
                </c:pt>
                <c:pt idx="2080">
                  <c:v>1.9389120370370369E-3</c:v>
                </c:pt>
                <c:pt idx="2081">
                  <c:v>1.9398148148148148E-3</c:v>
                </c:pt>
                <c:pt idx="2082">
                  <c:v>1.9407175925925926E-3</c:v>
                </c:pt>
                <c:pt idx="2083">
                  <c:v>1.9416203703703705E-3</c:v>
                </c:pt>
                <c:pt idx="2084">
                  <c:v>1.9425231481481481E-3</c:v>
                </c:pt>
                <c:pt idx="2085">
                  <c:v>1.9434259259259259E-3</c:v>
                </c:pt>
                <c:pt idx="2086">
                  <c:v>1.9443287037037038E-3</c:v>
                </c:pt>
                <c:pt idx="2087">
                  <c:v>1.9452314814814814E-3</c:v>
                </c:pt>
                <c:pt idx="2088">
                  <c:v>1.9461342592592594E-3</c:v>
                </c:pt>
                <c:pt idx="2089">
                  <c:v>1.9470370370370368E-3</c:v>
                </c:pt>
                <c:pt idx="2090">
                  <c:v>1.9479398148148147E-3</c:v>
                </c:pt>
                <c:pt idx="2091">
                  <c:v>1.9488425925925925E-3</c:v>
                </c:pt>
                <c:pt idx="2092">
                  <c:v>1.9497453703703703E-3</c:v>
                </c:pt>
                <c:pt idx="2093">
                  <c:v>1.9506481481481482E-3</c:v>
                </c:pt>
                <c:pt idx="2094">
                  <c:v>1.951550925925926E-3</c:v>
                </c:pt>
                <c:pt idx="2095">
                  <c:v>1.9524537037037039E-3</c:v>
                </c:pt>
                <c:pt idx="2096">
                  <c:v>1.9533680555555558E-3</c:v>
                </c:pt>
                <c:pt idx="2097">
                  <c:v>1.954270833333333E-3</c:v>
                </c:pt>
                <c:pt idx="2098">
                  <c:v>1.9551736111111111E-3</c:v>
                </c:pt>
                <c:pt idx="2099">
                  <c:v>1.9560763888888887E-3</c:v>
                </c:pt>
                <c:pt idx="2100">
                  <c:v>1.9569791666666668E-3</c:v>
                </c:pt>
                <c:pt idx="2101">
                  <c:v>1.9578819444444444E-3</c:v>
                </c:pt>
                <c:pt idx="2102">
                  <c:v>1.9587847222222224E-3</c:v>
                </c:pt>
                <c:pt idx="2103">
                  <c:v>1.9596875000000001E-3</c:v>
                </c:pt>
                <c:pt idx="2104">
                  <c:v>1.9605902777777781E-3</c:v>
                </c:pt>
                <c:pt idx="2105">
                  <c:v>1.9614930555555557E-3</c:v>
                </c:pt>
                <c:pt idx="2106">
                  <c:v>1.9623958333333334E-3</c:v>
                </c:pt>
                <c:pt idx="2107">
                  <c:v>1.963298611111111E-3</c:v>
                </c:pt>
                <c:pt idx="2108">
                  <c:v>1.964201388888889E-3</c:v>
                </c:pt>
                <c:pt idx="2109">
                  <c:v>1.9651041666666666E-3</c:v>
                </c:pt>
                <c:pt idx="2110">
                  <c:v>1.9660069444444443E-3</c:v>
                </c:pt>
                <c:pt idx="2111">
                  <c:v>1.9669097222222223E-3</c:v>
                </c:pt>
                <c:pt idx="2112">
                  <c:v>1.9678124999999999E-3</c:v>
                </c:pt>
                <c:pt idx="2113">
                  <c:v>1.968715277777778E-3</c:v>
                </c:pt>
                <c:pt idx="2114">
                  <c:v>1.9696296296296293E-3</c:v>
                </c:pt>
                <c:pt idx="2115">
                  <c:v>1.9705324074074074E-3</c:v>
                </c:pt>
                <c:pt idx="2116">
                  <c:v>1.971435185185185E-3</c:v>
                </c:pt>
                <c:pt idx="2117">
                  <c:v>1.9723379629629631E-3</c:v>
                </c:pt>
                <c:pt idx="2118">
                  <c:v>1.9732407407407407E-3</c:v>
                </c:pt>
                <c:pt idx="2119">
                  <c:v>1.9741435185185187E-3</c:v>
                </c:pt>
                <c:pt idx="2120">
                  <c:v>1.9750462962962964E-3</c:v>
                </c:pt>
                <c:pt idx="2121">
                  <c:v>1.975949074074074E-3</c:v>
                </c:pt>
                <c:pt idx="2122">
                  <c:v>1.976851851851852E-3</c:v>
                </c:pt>
                <c:pt idx="2123">
                  <c:v>1.9777546296296297E-3</c:v>
                </c:pt>
                <c:pt idx="2124">
                  <c:v>1.9786574074074077E-3</c:v>
                </c:pt>
                <c:pt idx="2125">
                  <c:v>1.9795601851851849E-3</c:v>
                </c:pt>
                <c:pt idx="2126">
                  <c:v>1.9804629629629629E-3</c:v>
                </c:pt>
                <c:pt idx="2127">
                  <c:v>1.9813657407407406E-3</c:v>
                </c:pt>
                <c:pt idx="2128">
                  <c:v>1.9822685185185186E-3</c:v>
                </c:pt>
                <c:pt idx="2129">
                  <c:v>1.9831712962962962E-3</c:v>
                </c:pt>
                <c:pt idx="2130">
                  <c:v>1.9840740740740743E-3</c:v>
                </c:pt>
                <c:pt idx="2131">
                  <c:v>1.9849768518518519E-3</c:v>
                </c:pt>
                <c:pt idx="2132">
                  <c:v>1.9858912037037037E-3</c:v>
                </c:pt>
                <c:pt idx="2133">
                  <c:v>1.9867939814814813E-3</c:v>
                </c:pt>
                <c:pt idx="2134">
                  <c:v>1.9876967592592594E-3</c:v>
                </c:pt>
                <c:pt idx="2135">
                  <c:v>1.988599537037037E-3</c:v>
                </c:pt>
                <c:pt idx="2136">
                  <c:v>1.989502314814815E-3</c:v>
                </c:pt>
                <c:pt idx="2137">
                  <c:v>1.9904050925925927E-3</c:v>
                </c:pt>
                <c:pt idx="2138">
                  <c:v>1.9913078703703703E-3</c:v>
                </c:pt>
                <c:pt idx="2139">
                  <c:v>1.9922106481481483E-3</c:v>
                </c:pt>
                <c:pt idx="2140">
                  <c:v>1.993113425925926E-3</c:v>
                </c:pt>
                <c:pt idx="2141">
                  <c:v>1.994016203703704E-3</c:v>
                </c:pt>
                <c:pt idx="2142">
                  <c:v>1.9949189814814812E-3</c:v>
                </c:pt>
                <c:pt idx="2143">
                  <c:v>1.9958217592592593E-3</c:v>
                </c:pt>
                <c:pt idx="2144">
                  <c:v>1.9967245370370369E-3</c:v>
                </c:pt>
                <c:pt idx="2145">
                  <c:v>1.9976273148148149E-3</c:v>
                </c:pt>
                <c:pt idx="2146">
                  <c:v>1.9985300925925925E-3</c:v>
                </c:pt>
                <c:pt idx="2147">
                  <c:v>1.9994328703703706E-3</c:v>
                </c:pt>
                <c:pt idx="2148">
                  <c:v>2.0003356481481482E-3</c:v>
                </c:pt>
                <c:pt idx="2149">
                  <c:v>2.0012384259259258E-3</c:v>
                </c:pt>
                <c:pt idx="2150">
                  <c:v>2.0021527777777776E-3</c:v>
                </c:pt>
                <c:pt idx="2151">
                  <c:v>2.0030555555555557E-3</c:v>
                </c:pt>
                <c:pt idx="2152">
                  <c:v>2.0039583333333333E-3</c:v>
                </c:pt>
                <c:pt idx="2153">
                  <c:v>2.0048611111111109E-3</c:v>
                </c:pt>
                <c:pt idx="2154">
                  <c:v>2.005763888888889E-3</c:v>
                </c:pt>
                <c:pt idx="2155">
                  <c:v>2.0066666666666666E-3</c:v>
                </c:pt>
                <c:pt idx="2156">
                  <c:v>2.0075694444444446E-3</c:v>
                </c:pt>
                <c:pt idx="2157">
                  <c:v>2.0084722222222218E-3</c:v>
                </c:pt>
                <c:pt idx="2158">
                  <c:v>2.0093750000000003E-3</c:v>
                </c:pt>
                <c:pt idx="2159">
                  <c:v>2.0102777777777775E-3</c:v>
                </c:pt>
                <c:pt idx="2160">
                  <c:v>2.0111805555555556E-3</c:v>
                </c:pt>
                <c:pt idx="2161">
                  <c:v>2.0120833333333332E-3</c:v>
                </c:pt>
                <c:pt idx="2162">
                  <c:v>2.0129861111111112E-3</c:v>
                </c:pt>
                <c:pt idx="2163">
                  <c:v>2.0138888888888888E-3</c:v>
                </c:pt>
                <c:pt idx="2164">
                  <c:v>2.0147916666666669E-3</c:v>
                </c:pt>
                <c:pt idx="2165">
                  <c:v>2.0156944444444445E-3</c:v>
                </c:pt>
                <c:pt idx="2166">
                  <c:v>2.0165972222222221E-3</c:v>
                </c:pt>
                <c:pt idx="2167">
                  <c:v>2.0175000000000002E-3</c:v>
                </c:pt>
                <c:pt idx="2168">
                  <c:v>2.0184143518518515E-3</c:v>
                </c:pt>
                <c:pt idx="2169">
                  <c:v>2.0193171296296296E-3</c:v>
                </c:pt>
                <c:pt idx="2170">
                  <c:v>2.0202199074074072E-3</c:v>
                </c:pt>
                <c:pt idx="2171">
                  <c:v>2.0211226851851853E-3</c:v>
                </c:pt>
                <c:pt idx="2172">
                  <c:v>2.0220254629629629E-3</c:v>
                </c:pt>
                <c:pt idx="2173">
                  <c:v>2.0229282407407409E-3</c:v>
                </c:pt>
                <c:pt idx="2174">
                  <c:v>2.0238310185185186E-3</c:v>
                </c:pt>
                <c:pt idx="2175">
                  <c:v>2.0247337962962966E-3</c:v>
                </c:pt>
                <c:pt idx="2176">
                  <c:v>2.0256365740740738E-3</c:v>
                </c:pt>
                <c:pt idx="2177">
                  <c:v>2.0265393518518519E-3</c:v>
                </c:pt>
                <c:pt idx="2178">
                  <c:v>2.0274421296296295E-3</c:v>
                </c:pt>
                <c:pt idx="2179">
                  <c:v>2.0283449074074075E-3</c:v>
                </c:pt>
                <c:pt idx="2180">
                  <c:v>2.0292476851851851E-3</c:v>
                </c:pt>
                <c:pt idx="2181">
                  <c:v>2.0301504629629628E-3</c:v>
                </c:pt>
                <c:pt idx="2182">
                  <c:v>2.0310532407407408E-3</c:v>
                </c:pt>
                <c:pt idx="2183">
                  <c:v>2.0319560185185184E-3</c:v>
                </c:pt>
                <c:pt idx="2184">
                  <c:v>2.0328587962962965E-3</c:v>
                </c:pt>
                <c:pt idx="2185">
                  <c:v>2.0337615740740737E-3</c:v>
                </c:pt>
                <c:pt idx="2186">
                  <c:v>2.0346759259259259E-3</c:v>
                </c:pt>
                <c:pt idx="2187">
                  <c:v>2.0355787037037035E-3</c:v>
                </c:pt>
                <c:pt idx="2188">
                  <c:v>2.0364814814814816E-3</c:v>
                </c:pt>
                <c:pt idx="2189">
                  <c:v>2.0373842592592592E-3</c:v>
                </c:pt>
                <c:pt idx="2190">
                  <c:v>2.0382870370370372E-3</c:v>
                </c:pt>
                <c:pt idx="2191">
                  <c:v>2.0391898148148149E-3</c:v>
                </c:pt>
                <c:pt idx="2192">
                  <c:v>2.0400925925925929E-3</c:v>
                </c:pt>
                <c:pt idx="2193">
                  <c:v>2.0409953703703701E-3</c:v>
                </c:pt>
                <c:pt idx="2194">
                  <c:v>2.0418981481481482E-3</c:v>
                </c:pt>
                <c:pt idx="2195">
                  <c:v>2.0428009259259258E-3</c:v>
                </c:pt>
                <c:pt idx="2196">
                  <c:v>2.0437037037037038E-3</c:v>
                </c:pt>
                <c:pt idx="2197">
                  <c:v>2.0446064814814814E-3</c:v>
                </c:pt>
                <c:pt idx="2198">
                  <c:v>2.0455092592592591E-3</c:v>
                </c:pt>
                <c:pt idx="2199">
                  <c:v>2.0464120370370371E-3</c:v>
                </c:pt>
                <c:pt idx="2200">
                  <c:v>2.0473148148148147E-3</c:v>
                </c:pt>
                <c:pt idx="2201">
                  <c:v>2.0482175925925928E-3</c:v>
                </c:pt>
                <c:pt idx="2202">
                  <c:v>2.04912037037037E-3</c:v>
                </c:pt>
                <c:pt idx="2203">
                  <c:v>2.0500231481481485E-3</c:v>
                </c:pt>
                <c:pt idx="2204">
                  <c:v>2.0509374999999998E-3</c:v>
                </c:pt>
                <c:pt idx="2205">
                  <c:v>2.0518402777777779E-3</c:v>
                </c:pt>
                <c:pt idx="2206">
                  <c:v>2.0527430555555555E-3</c:v>
                </c:pt>
                <c:pt idx="2207">
                  <c:v>2.0536458333333335E-3</c:v>
                </c:pt>
                <c:pt idx="2208">
                  <c:v>2.0545486111111112E-3</c:v>
                </c:pt>
                <c:pt idx="2209">
                  <c:v>2.0554513888888888E-3</c:v>
                </c:pt>
                <c:pt idx="2210">
                  <c:v>2.0563541666666664E-3</c:v>
                </c:pt>
                <c:pt idx="2211">
                  <c:v>2.0572569444444445E-3</c:v>
                </c:pt>
                <c:pt idx="2212">
                  <c:v>2.0581597222222221E-3</c:v>
                </c:pt>
                <c:pt idx="2213">
                  <c:v>2.0590624999999997E-3</c:v>
                </c:pt>
                <c:pt idx="2214">
                  <c:v>2.0599652777777777E-3</c:v>
                </c:pt>
                <c:pt idx="2215">
                  <c:v>2.0608680555555554E-3</c:v>
                </c:pt>
                <c:pt idx="2216">
                  <c:v>2.0617708333333334E-3</c:v>
                </c:pt>
                <c:pt idx="2217">
                  <c:v>2.062673611111111E-3</c:v>
                </c:pt>
                <c:pt idx="2218">
                  <c:v>2.0635763888888891E-3</c:v>
                </c:pt>
                <c:pt idx="2219">
                  <c:v>2.0644791666666667E-3</c:v>
                </c:pt>
                <c:pt idx="2220">
                  <c:v>2.0653819444444448E-3</c:v>
                </c:pt>
                <c:pt idx="2221">
                  <c:v>2.066284722222222E-3</c:v>
                </c:pt>
                <c:pt idx="2222">
                  <c:v>2.0671990740740742E-3</c:v>
                </c:pt>
                <c:pt idx="2223">
                  <c:v>2.0681018518518518E-3</c:v>
                </c:pt>
                <c:pt idx="2224">
                  <c:v>2.0690046296296298E-3</c:v>
                </c:pt>
                <c:pt idx="2225">
                  <c:v>2.0699074074074075E-3</c:v>
                </c:pt>
                <c:pt idx="2226">
                  <c:v>2.0708101851851851E-3</c:v>
                </c:pt>
                <c:pt idx="2227">
                  <c:v>2.0717129629629631E-3</c:v>
                </c:pt>
                <c:pt idx="2228">
                  <c:v>2.0726157407407408E-3</c:v>
                </c:pt>
                <c:pt idx="2229">
                  <c:v>2.0735185185185184E-3</c:v>
                </c:pt>
                <c:pt idx="2230">
                  <c:v>2.074421296296296E-3</c:v>
                </c:pt>
                <c:pt idx="2231">
                  <c:v>2.0753240740740741E-3</c:v>
                </c:pt>
                <c:pt idx="2232">
                  <c:v>2.0762268518518517E-3</c:v>
                </c:pt>
                <c:pt idx="2233">
                  <c:v>2.0771296296296297E-3</c:v>
                </c:pt>
                <c:pt idx="2234">
                  <c:v>2.0780324074074073E-3</c:v>
                </c:pt>
                <c:pt idx="2235">
                  <c:v>2.0789351851851854E-3</c:v>
                </c:pt>
                <c:pt idx="2236">
                  <c:v>2.079837962962963E-3</c:v>
                </c:pt>
                <c:pt idx="2237">
                  <c:v>2.0807407407407411E-3</c:v>
                </c:pt>
                <c:pt idx="2238">
                  <c:v>2.0816435185185183E-3</c:v>
                </c:pt>
                <c:pt idx="2239">
                  <c:v>2.0825462962962963E-3</c:v>
                </c:pt>
                <c:pt idx="2240">
                  <c:v>2.0834490740740739E-3</c:v>
                </c:pt>
                <c:pt idx="2241">
                  <c:v>2.0843634259259257E-3</c:v>
                </c:pt>
                <c:pt idx="2242">
                  <c:v>2.0852662037037038E-3</c:v>
                </c:pt>
                <c:pt idx="2243">
                  <c:v>2.0861689814814814E-3</c:v>
                </c:pt>
                <c:pt idx="2244">
                  <c:v>2.0870717592592594E-3</c:v>
                </c:pt>
                <c:pt idx="2245">
                  <c:v>2.0879745370370371E-3</c:v>
                </c:pt>
                <c:pt idx="2246">
                  <c:v>2.0888773148148151E-3</c:v>
                </c:pt>
                <c:pt idx="2247">
                  <c:v>2.0897800925925923E-3</c:v>
                </c:pt>
                <c:pt idx="2248">
                  <c:v>2.0906828703703704E-3</c:v>
                </c:pt>
                <c:pt idx="2249">
                  <c:v>2.091585648148148E-3</c:v>
                </c:pt>
                <c:pt idx="2250">
                  <c:v>2.092488425925926E-3</c:v>
                </c:pt>
                <c:pt idx="2251">
                  <c:v>2.0933912037037036E-3</c:v>
                </c:pt>
                <c:pt idx="2252">
                  <c:v>2.0942939814814817E-3</c:v>
                </c:pt>
                <c:pt idx="2253">
                  <c:v>2.0951967592592593E-3</c:v>
                </c:pt>
                <c:pt idx="2254">
                  <c:v>2.0960995370370369E-3</c:v>
                </c:pt>
                <c:pt idx="2255">
                  <c:v>2.097002314814815E-3</c:v>
                </c:pt>
                <c:pt idx="2256">
                  <c:v>2.0979050925925926E-3</c:v>
                </c:pt>
                <c:pt idx="2257">
                  <c:v>2.0988078703703702E-3</c:v>
                </c:pt>
                <c:pt idx="2258">
                  <c:v>2.0997106481481479E-3</c:v>
                </c:pt>
                <c:pt idx="2259">
                  <c:v>2.1006134259259259E-3</c:v>
                </c:pt>
                <c:pt idx="2260">
                  <c:v>2.1015277777777777E-3</c:v>
                </c:pt>
                <c:pt idx="2261">
                  <c:v>2.1024305555555557E-3</c:v>
                </c:pt>
                <c:pt idx="2262">
                  <c:v>2.1033333333333334E-3</c:v>
                </c:pt>
                <c:pt idx="2263">
                  <c:v>2.1042361111111114E-3</c:v>
                </c:pt>
                <c:pt idx="2264">
                  <c:v>2.1051388888888886E-3</c:v>
                </c:pt>
                <c:pt idx="2265">
                  <c:v>2.1060416666666667E-3</c:v>
                </c:pt>
                <c:pt idx="2266">
                  <c:v>2.1069444444444443E-3</c:v>
                </c:pt>
                <c:pt idx="2267">
                  <c:v>2.1078472222222223E-3</c:v>
                </c:pt>
                <c:pt idx="2268">
                  <c:v>2.1087499999999999E-3</c:v>
                </c:pt>
                <c:pt idx="2269">
                  <c:v>2.109652777777778E-3</c:v>
                </c:pt>
                <c:pt idx="2270">
                  <c:v>2.1105555555555556E-3</c:v>
                </c:pt>
                <c:pt idx="2271">
                  <c:v>2.1114583333333332E-3</c:v>
                </c:pt>
                <c:pt idx="2272">
                  <c:v>2.1123611111111113E-3</c:v>
                </c:pt>
                <c:pt idx="2273">
                  <c:v>2.1132638888888889E-3</c:v>
                </c:pt>
                <c:pt idx="2274">
                  <c:v>2.1141666666666665E-3</c:v>
                </c:pt>
                <c:pt idx="2275">
                  <c:v>2.1150694444444442E-3</c:v>
                </c:pt>
                <c:pt idx="2276">
                  <c:v>2.1159722222222222E-3</c:v>
                </c:pt>
                <c:pt idx="2277">
                  <c:v>2.1168749999999998E-3</c:v>
                </c:pt>
                <c:pt idx="2278">
                  <c:v>2.1177777777777779E-3</c:v>
                </c:pt>
                <c:pt idx="2279">
                  <c:v>2.1186921296296297E-3</c:v>
                </c:pt>
                <c:pt idx="2280">
                  <c:v>2.1195949074074077E-3</c:v>
                </c:pt>
                <c:pt idx="2281">
                  <c:v>2.1204976851851853E-3</c:v>
                </c:pt>
                <c:pt idx="2282">
                  <c:v>2.121400462962963E-3</c:v>
                </c:pt>
                <c:pt idx="2283">
                  <c:v>2.1223032407407406E-3</c:v>
                </c:pt>
                <c:pt idx="2284">
                  <c:v>2.1232060185185186E-3</c:v>
                </c:pt>
                <c:pt idx="2285">
                  <c:v>2.1241087962962962E-3</c:v>
                </c:pt>
                <c:pt idx="2286">
                  <c:v>2.1250115740740739E-3</c:v>
                </c:pt>
                <c:pt idx="2287">
                  <c:v>2.1259143518518519E-3</c:v>
                </c:pt>
                <c:pt idx="2288">
                  <c:v>2.1268171296296295E-3</c:v>
                </c:pt>
                <c:pt idx="2289">
                  <c:v>2.1277199074074076E-3</c:v>
                </c:pt>
                <c:pt idx="2290">
                  <c:v>2.1286226851851852E-3</c:v>
                </c:pt>
                <c:pt idx="2291">
                  <c:v>2.1295254629629633E-3</c:v>
                </c:pt>
                <c:pt idx="2292">
                  <c:v>2.1304282407407405E-3</c:v>
                </c:pt>
                <c:pt idx="2293">
                  <c:v>2.1313310185185185E-3</c:v>
                </c:pt>
                <c:pt idx="2294">
                  <c:v>2.1322337962962961E-3</c:v>
                </c:pt>
                <c:pt idx="2295">
                  <c:v>2.1331365740740742E-3</c:v>
                </c:pt>
                <c:pt idx="2296">
                  <c:v>2.1340393518518518E-3</c:v>
                </c:pt>
                <c:pt idx="2297">
                  <c:v>2.1349421296296299E-3</c:v>
                </c:pt>
                <c:pt idx="2298">
                  <c:v>2.1358564814814816E-3</c:v>
                </c:pt>
                <c:pt idx="2299">
                  <c:v>2.1367592592592593E-3</c:v>
                </c:pt>
                <c:pt idx="2300">
                  <c:v>2.1376620370370369E-3</c:v>
                </c:pt>
                <c:pt idx="2301">
                  <c:v>2.1385648148148149E-3</c:v>
                </c:pt>
                <c:pt idx="2302">
                  <c:v>2.1394675925925925E-3</c:v>
                </c:pt>
                <c:pt idx="2303">
                  <c:v>2.1403703703703702E-3</c:v>
                </c:pt>
                <c:pt idx="2304">
                  <c:v>2.1412731481481482E-3</c:v>
                </c:pt>
                <c:pt idx="2305">
                  <c:v>2.1421759259259258E-3</c:v>
                </c:pt>
                <c:pt idx="2306">
                  <c:v>2.1430787037037039E-3</c:v>
                </c:pt>
                <c:pt idx="2307">
                  <c:v>2.1439814814814815E-3</c:v>
                </c:pt>
                <c:pt idx="2308">
                  <c:v>2.1448842592592596E-3</c:v>
                </c:pt>
                <c:pt idx="2309">
                  <c:v>2.1457870370370368E-3</c:v>
                </c:pt>
                <c:pt idx="2310">
                  <c:v>2.1466898148148148E-3</c:v>
                </c:pt>
                <c:pt idx="2311">
                  <c:v>2.1475925925925924E-3</c:v>
                </c:pt>
                <c:pt idx="2312">
                  <c:v>2.1484953703703705E-3</c:v>
                </c:pt>
                <c:pt idx="2313">
                  <c:v>2.1493981481481481E-3</c:v>
                </c:pt>
                <c:pt idx="2314">
                  <c:v>2.1503009259259257E-3</c:v>
                </c:pt>
                <c:pt idx="2315">
                  <c:v>2.1512037037037038E-3</c:v>
                </c:pt>
                <c:pt idx="2316">
                  <c:v>2.1521180555555556E-3</c:v>
                </c:pt>
                <c:pt idx="2317">
                  <c:v>2.1530208333333332E-3</c:v>
                </c:pt>
                <c:pt idx="2318">
                  <c:v>2.1539236111111108E-3</c:v>
                </c:pt>
                <c:pt idx="2319">
                  <c:v>2.1548263888888889E-3</c:v>
                </c:pt>
                <c:pt idx="2320">
                  <c:v>2.1557291666666665E-3</c:v>
                </c:pt>
                <c:pt idx="2321">
                  <c:v>2.1566319444444445E-3</c:v>
                </c:pt>
                <c:pt idx="2322">
                  <c:v>2.1575347222222221E-3</c:v>
                </c:pt>
                <c:pt idx="2323">
                  <c:v>2.1584375000000002E-3</c:v>
                </c:pt>
                <c:pt idx="2324">
                  <c:v>2.1593402777777778E-3</c:v>
                </c:pt>
                <c:pt idx="2325">
                  <c:v>2.1602430555555559E-3</c:v>
                </c:pt>
                <c:pt idx="2326">
                  <c:v>2.1611458333333335E-3</c:v>
                </c:pt>
                <c:pt idx="2327">
                  <c:v>2.1620486111111111E-3</c:v>
                </c:pt>
                <c:pt idx="2328">
                  <c:v>2.1629513888888887E-3</c:v>
                </c:pt>
                <c:pt idx="2329">
                  <c:v>2.1638541666666668E-3</c:v>
                </c:pt>
                <c:pt idx="2330">
                  <c:v>2.1647569444444444E-3</c:v>
                </c:pt>
                <c:pt idx="2331">
                  <c:v>2.165659722222222E-3</c:v>
                </c:pt>
                <c:pt idx="2332">
                  <c:v>2.1665625000000001E-3</c:v>
                </c:pt>
                <c:pt idx="2333">
                  <c:v>2.1674652777777777E-3</c:v>
                </c:pt>
                <c:pt idx="2334">
                  <c:v>2.1683680555555558E-3</c:v>
                </c:pt>
                <c:pt idx="2335">
                  <c:v>2.1692824074074071E-3</c:v>
                </c:pt>
                <c:pt idx="2336">
                  <c:v>2.1701851851851852E-3</c:v>
                </c:pt>
                <c:pt idx="2337">
                  <c:v>2.1710879629629628E-3</c:v>
                </c:pt>
                <c:pt idx="2338">
                  <c:v>2.1719907407407408E-3</c:v>
                </c:pt>
                <c:pt idx="2339">
                  <c:v>2.1728935185185184E-3</c:v>
                </c:pt>
                <c:pt idx="2340">
                  <c:v>2.1737962962962965E-3</c:v>
                </c:pt>
                <c:pt idx="2341">
                  <c:v>2.1746990740740741E-3</c:v>
                </c:pt>
                <c:pt idx="2342">
                  <c:v>2.1756018518518517E-3</c:v>
                </c:pt>
                <c:pt idx="2343">
                  <c:v>2.1765046296296298E-3</c:v>
                </c:pt>
                <c:pt idx="2344">
                  <c:v>2.1774074074074074E-3</c:v>
                </c:pt>
                <c:pt idx="2345">
                  <c:v>2.178310185185185E-3</c:v>
                </c:pt>
                <c:pt idx="2346">
                  <c:v>2.1792129629629627E-3</c:v>
                </c:pt>
                <c:pt idx="2347">
                  <c:v>2.1801157407407407E-3</c:v>
                </c:pt>
                <c:pt idx="2348">
                  <c:v>2.1810185185185183E-3</c:v>
                </c:pt>
                <c:pt idx="2349">
                  <c:v>2.1819212962962964E-3</c:v>
                </c:pt>
                <c:pt idx="2350">
                  <c:v>2.182824074074074E-3</c:v>
                </c:pt>
                <c:pt idx="2351">
                  <c:v>2.1837268518518521E-3</c:v>
                </c:pt>
                <c:pt idx="2352">
                  <c:v>2.1846296296296297E-3</c:v>
                </c:pt>
                <c:pt idx="2353">
                  <c:v>2.1855439814814815E-3</c:v>
                </c:pt>
                <c:pt idx="2354">
                  <c:v>2.1864467592592591E-3</c:v>
                </c:pt>
                <c:pt idx="2355">
                  <c:v>2.1873495370370371E-3</c:v>
                </c:pt>
                <c:pt idx="2356">
                  <c:v>2.1882523148148147E-3</c:v>
                </c:pt>
                <c:pt idx="2357">
                  <c:v>2.1891550925925928E-3</c:v>
                </c:pt>
                <c:pt idx="2358">
                  <c:v>2.1900578703703704E-3</c:v>
                </c:pt>
                <c:pt idx="2359">
                  <c:v>2.190960648148148E-3</c:v>
                </c:pt>
                <c:pt idx="2360">
                  <c:v>2.1918634259259261E-3</c:v>
                </c:pt>
                <c:pt idx="2361">
                  <c:v>2.1927662037037037E-3</c:v>
                </c:pt>
                <c:pt idx="2362">
                  <c:v>2.1936689814814813E-3</c:v>
                </c:pt>
                <c:pt idx="2363">
                  <c:v>2.194571759259259E-3</c:v>
                </c:pt>
                <c:pt idx="2364">
                  <c:v>2.195474537037037E-3</c:v>
                </c:pt>
                <c:pt idx="2365">
                  <c:v>2.1963773148148146E-3</c:v>
                </c:pt>
                <c:pt idx="2366">
                  <c:v>2.1972800925925927E-3</c:v>
                </c:pt>
                <c:pt idx="2367">
                  <c:v>2.1981828703703703E-3</c:v>
                </c:pt>
                <c:pt idx="2368">
                  <c:v>2.1990856481481484E-3</c:v>
                </c:pt>
                <c:pt idx="2369">
                  <c:v>2.199988425925926E-3</c:v>
                </c:pt>
                <c:pt idx="2370">
                  <c:v>2.200891203703704E-3</c:v>
                </c:pt>
                <c:pt idx="2371">
                  <c:v>2.2017939814814817E-3</c:v>
                </c:pt>
                <c:pt idx="2372">
                  <c:v>2.2027083333333334E-3</c:v>
                </c:pt>
                <c:pt idx="2373">
                  <c:v>2.203611111111111E-3</c:v>
                </c:pt>
                <c:pt idx="2374">
                  <c:v>2.2045138888888887E-3</c:v>
                </c:pt>
                <c:pt idx="2375">
                  <c:v>2.2054166666666667E-3</c:v>
                </c:pt>
                <c:pt idx="2376">
                  <c:v>2.2063194444444443E-3</c:v>
                </c:pt>
                <c:pt idx="2377">
                  <c:v>2.2072222222222224E-3</c:v>
                </c:pt>
                <c:pt idx="2378">
                  <c:v>2.208125E-3</c:v>
                </c:pt>
                <c:pt idx="2379">
                  <c:v>2.2090277777777781E-3</c:v>
                </c:pt>
                <c:pt idx="2380">
                  <c:v>2.2099305555555553E-3</c:v>
                </c:pt>
                <c:pt idx="2381">
                  <c:v>2.2108333333333333E-3</c:v>
                </c:pt>
                <c:pt idx="2382">
                  <c:v>2.2117361111111109E-3</c:v>
                </c:pt>
                <c:pt idx="2383">
                  <c:v>2.212638888888889E-3</c:v>
                </c:pt>
                <c:pt idx="2384">
                  <c:v>2.2135416666666666E-3</c:v>
                </c:pt>
                <c:pt idx="2385">
                  <c:v>2.2144444444444447E-3</c:v>
                </c:pt>
                <c:pt idx="2386">
                  <c:v>2.2153472222222223E-3</c:v>
                </c:pt>
                <c:pt idx="2387">
                  <c:v>2.2162499999999999E-3</c:v>
                </c:pt>
                <c:pt idx="2388">
                  <c:v>2.217152777777778E-3</c:v>
                </c:pt>
                <c:pt idx="2389">
                  <c:v>2.2180555555555556E-3</c:v>
                </c:pt>
                <c:pt idx="2390">
                  <c:v>2.2189699074074073E-3</c:v>
                </c:pt>
                <c:pt idx="2391">
                  <c:v>2.219872685185185E-3</c:v>
                </c:pt>
                <c:pt idx="2392">
                  <c:v>2.220775462962963E-3</c:v>
                </c:pt>
                <c:pt idx="2393">
                  <c:v>2.2216782407407406E-3</c:v>
                </c:pt>
                <c:pt idx="2394">
                  <c:v>2.2225810185185187E-3</c:v>
                </c:pt>
                <c:pt idx="2395">
                  <c:v>2.2234837962962963E-3</c:v>
                </c:pt>
                <c:pt idx="2396">
                  <c:v>2.2243865740740744E-3</c:v>
                </c:pt>
                <c:pt idx="2397">
                  <c:v>2.2252893518518516E-3</c:v>
                </c:pt>
                <c:pt idx="2398">
                  <c:v>2.2261921296296296E-3</c:v>
                </c:pt>
                <c:pt idx="2399">
                  <c:v>2.2270949074074072E-3</c:v>
                </c:pt>
                <c:pt idx="2400">
                  <c:v>2.2279976851851853E-3</c:v>
                </c:pt>
                <c:pt idx="2401">
                  <c:v>2.2289004629629629E-3</c:v>
                </c:pt>
                <c:pt idx="2402">
                  <c:v>2.229803240740741E-3</c:v>
                </c:pt>
                <c:pt idx="2403">
                  <c:v>2.2307060185185186E-3</c:v>
                </c:pt>
                <c:pt idx="2404">
                  <c:v>2.2316087962962962E-3</c:v>
                </c:pt>
                <c:pt idx="2405">
                  <c:v>2.2325115740740743E-3</c:v>
                </c:pt>
                <c:pt idx="2406">
                  <c:v>2.2334143518518519E-3</c:v>
                </c:pt>
                <c:pt idx="2407">
                  <c:v>2.2343287037037037E-3</c:v>
                </c:pt>
                <c:pt idx="2408">
                  <c:v>2.2352314814814813E-3</c:v>
                </c:pt>
                <c:pt idx="2409">
                  <c:v>2.2361342592592593E-3</c:v>
                </c:pt>
                <c:pt idx="2410">
                  <c:v>2.2370370370370369E-3</c:v>
                </c:pt>
                <c:pt idx="2411">
                  <c:v>2.237939814814815E-3</c:v>
                </c:pt>
                <c:pt idx="2412">
                  <c:v>2.2388425925925926E-3</c:v>
                </c:pt>
                <c:pt idx="2413">
                  <c:v>2.2397453703703707E-3</c:v>
                </c:pt>
                <c:pt idx="2414">
                  <c:v>2.2406481481481483E-3</c:v>
                </c:pt>
                <c:pt idx="2415">
                  <c:v>2.2415509259259259E-3</c:v>
                </c:pt>
                <c:pt idx="2416">
                  <c:v>2.2424537037037035E-3</c:v>
                </c:pt>
                <c:pt idx="2417">
                  <c:v>2.2433564814814816E-3</c:v>
                </c:pt>
                <c:pt idx="2418">
                  <c:v>2.2442592592592592E-3</c:v>
                </c:pt>
                <c:pt idx="2419">
                  <c:v>2.2451620370370368E-3</c:v>
                </c:pt>
                <c:pt idx="2420">
                  <c:v>2.2460648148148149E-3</c:v>
                </c:pt>
                <c:pt idx="2421">
                  <c:v>2.2469675925925925E-3</c:v>
                </c:pt>
                <c:pt idx="2422">
                  <c:v>2.2478703703703706E-3</c:v>
                </c:pt>
                <c:pt idx="2423">
                  <c:v>2.2487731481481482E-3</c:v>
                </c:pt>
                <c:pt idx="2424">
                  <c:v>2.2496759259259262E-3</c:v>
                </c:pt>
                <c:pt idx="2425">
                  <c:v>2.2505902777777776E-3</c:v>
                </c:pt>
                <c:pt idx="2426">
                  <c:v>2.2514930555555556E-3</c:v>
                </c:pt>
                <c:pt idx="2427">
                  <c:v>2.2523958333333332E-3</c:v>
                </c:pt>
                <c:pt idx="2428">
                  <c:v>2.2532986111111113E-3</c:v>
                </c:pt>
                <c:pt idx="2429">
                  <c:v>2.2542013888888889E-3</c:v>
                </c:pt>
                <c:pt idx="2430">
                  <c:v>2.255104166666667E-3</c:v>
                </c:pt>
                <c:pt idx="2431">
                  <c:v>2.2560069444444446E-3</c:v>
                </c:pt>
                <c:pt idx="2432">
                  <c:v>2.2569097222222222E-3</c:v>
                </c:pt>
                <c:pt idx="2433">
                  <c:v>2.2578124999999998E-3</c:v>
                </c:pt>
                <c:pt idx="2434">
                  <c:v>2.2587152777777779E-3</c:v>
                </c:pt>
                <c:pt idx="2435">
                  <c:v>2.2596180555555555E-3</c:v>
                </c:pt>
                <c:pt idx="2436">
                  <c:v>2.2605208333333331E-3</c:v>
                </c:pt>
                <c:pt idx="2437">
                  <c:v>2.2614236111111112E-3</c:v>
                </c:pt>
                <c:pt idx="2438">
                  <c:v>2.2623263888888888E-3</c:v>
                </c:pt>
                <c:pt idx="2439">
                  <c:v>2.2632291666666669E-3</c:v>
                </c:pt>
                <c:pt idx="2440">
                  <c:v>2.2641319444444445E-3</c:v>
                </c:pt>
                <c:pt idx="2441">
                  <c:v>2.2650347222222225E-3</c:v>
                </c:pt>
                <c:pt idx="2442">
                  <c:v>2.2659374999999997E-3</c:v>
                </c:pt>
                <c:pt idx="2443">
                  <c:v>2.2668402777777778E-3</c:v>
                </c:pt>
                <c:pt idx="2444">
                  <c:v>2.2677546296296295E-3</c:v>
                </c:pt>
                <c:pt idx="2445">
                  <c:v>2.2686574074074076E-3</c:v>
                </c:pt>
                <c:pt idx="2446">
                  <c:v>2.2695601851851852E-3</c:v>
                </c:pt>
                <c:pt idx="2447">
                  <c:v>2.2704629629629628E-3</c:v>
                </c:pt>
                <c:pt idx="2448">
                  <c:v>2.2713657407407409E-3</c:v>
                </c:pt>
                <c:pt idx="2449">
                  <c:v>2.2722685185185185E-3</c:v>
                </c:pt>
                <c:pt idx="2450">
                  <c:v>2.2731712962962961E-3</c:v>
                </c:pt>
                <c:pt idx="2451">
                  <c:v>2.2740740740740738E-3</c:v>
                </c:pt>
                <c:pt idx="2452">
                  <c:v>2.2749768518518518E-3</c:v>
                </c:pt>
                <c:pt idx="2453">
                  <c:v>2.2758796296296294E-3</c:v>
                </c:pt>
                <c:pt idx="2454">
                  <c:v>2.2767824074074075E-3</c:v>
                </c:pt>
                <c:pt idx="2455">
                  <c:v>2.2776851851851851E-3</c:v>
                </c:pt>
                <c:pt idx="2456">
                  <c:v>2.2785879629629632E-3</c:v>
                </c:pt>
                <c:pt idx="2457">
                  <c:v>2.2794907407407408E-3</c:v>
                </c:pt>
                <c:pt idx="2458">
                  <c:v>2.2803935185185188E-3</c:v>
                </c:pt>
                <c:pt idx="2459">
                  <c:v>2.281296296296296E-3</c:v>
                </c:pt>
                <c:pt idx="2460">
                  <c:v>2.2821990740740741E-3</c:v>
                </c:pt>
                <c:pt idx="2461">
                  <c:v>2.2831018518518517E-3</c:v>
                </c:pt>
                <c:pt idx="2462">
                  <c:v>2.2840162037037039E-3</c:v>
                </c:pt>
                <c:pt idx="2463">
                  <c:v>2.2849189814814815E-3</c:v>
                </c:pt>
                <c:pt idx="2464">
                  <c:v>2.2858217592592591E-3</c:v>
                </c:pt>
                <c:pt idx="2465">
                  <c:v>2.2867245370370372E-3</c:v>
                </c:pt>
                <c:pt idx="2466">
                  <c:v>2.2876273148148148E-3</c:v>
                </c:pt>
                <c:pt idx="2467">
                  <c:v>2.2885300925925924E-3</c:v>
                </c:pt>
                <c:pt idx="2468">
                  <c:v>2.2894328703703701E-3</c:v>
                </c:pt>
                <c:pt idx="2469">
                  <c:v>2.2903356481481481E-3</c:v>
                </c:pt>
                <c:pt idx="2470">
                  <c:v>2.2912384259259257E-3</c:v>
                </c:pt>
                <c:pt idx="2471">
                  <c:v>2.2921412037037038E-3</c:v>
                </c:pt>
                <c:pt idx="2472">
                  <c:v>2.2930439814814814E-3</c:v>
                </c:pt>
                <c:pt idx="2473">
                  <c:v>2.2939467592592595E-3</c:v>
                </c:pt>
                <c:pt idx="2474">
                  <c:v>2.2948495370370371E-3</c:v>
                </c:pt>
                <c:pt idx="2475">
                  <c:v>2.2957523148148147E-3</c:v>
                </c:pt>
                <c:pt idx="2476">
                  <c:v>2.2966550925925928E-3</c:v>
                </c:pt>
                <c:pt idx="2477">
                  <c:v>2.2975578703703704E-3</c:v>
                </c:pt>
                <c:pt idx="2478">
                  <c:v>2.298460648148148E-3</c:v>
                </c:pt>
                <c:pt idx="2479">
                  <c:v>2.2993634259259256E-3</c:v>
                </c:pt>
                <c:pt idx="2480">
                  <c:v>2.3002777777777778E-3</c:v>
                </c:pt>
                <c:pt idx="2481">
                  <c:v>2.3011805555555554E-3</c:v>
                </c:pt>
                <c:pt idx="2482">
                  <c:v>2.3020833333333335E-3</c:v>
                </c:pt>
                <c:pt idx="2483">
                  <c:v>2.3029861111111111E-3</c:v>
                </c:pt>
                <c:pt idx="2484">
                  <c:v>2.3038888888888892E-3</c:v>
                </c:pt>
                <c:pt idx="2485">
                  <c:v>2.3047916666666668E-3</c:v>
                </c:pt>
                <c:pt idx="2486">
                  <c:v>2.3056944444444444E-3</c:v>
                </c:pt>
                <c:pt idx="2487">
                  <c:v>2.306597222222222E-3</c:v>
                </c:pt>
                <c:pt idx="2488">
                  <c:v>2.3075000000000001E-3</c:v>
                </c:pt>
                <c:pt idx="2489">
                  <c:v>2.3084027777777777E-3</c:v>
                </c:pt>
                <c:pt idx="2490">
                  <c:v>2.3093055555555558E-3</c:v>
                </c:pt>
                <c:pt idx="2491">
                  <c:v>2.3102083333333334E-3</c:v>
                </c:pt>
                <c:pt idx="2492">
                  <c:v>2.311111111111111E-3</c:v>
                </c:pt>
                <c:pt idx="2493">
                  <c:v>2.3120138888888891E-3</c:v>
                </c:pt>
                <c:pt idx="2494">
                  <c:v>2.3129166666666667E-3</c:v>
                </c:pt>
                <c:pt idx="2495">
                  <c:v>2.3138194444444443E-3</c:v>
                </c:pt>
                <c:pt idx="2496">
                  <c:v>2.3147222222222219E-3</c:v>
                </c:pt>
                <c:pt idx="2497">
                  <c:v>2.315625E-3</c:v>
                </c:pt>
                <c:pt idx="2498">
                  <c:v>2.3165277777777776E-3</c:v>
                </c:pt>
                <c:pt idx="2499">
                  <c:v>2.3174421296296298E-3</c:v>
                </c:pt>
                <c:pt idx="2500">
                  <c:v>2.3183449074074074E-3</c:v>
                </c:pt>
                <c:pt idx="2501">
                  <c:v>2.3192476851851855E-3</c:v>
                </c:pt>
                <c:pt idx="2502">
                  <c:v>2.3201504629629631E-3</c:v>
                </c:pt>
                <c:pt idx="2503">
                  <c:v>2.3210532407407407E-3</c:v>
                </c:pt>
                <c:pt idx="2504">
                  <c:v>2.3219560185185183E-3</c:v>
                </c:pt>
                <c:pt idx="2505">
                  <c:v>2.3228587962962964E-3</c:v>
                </c:pt>
                <c:pt idx="2506">
                  <c:v>2.323761574074074E-3</c:v>
                </c:pt>
                <c:pt idx="2507">
                  <c:v>2.3246643518518516E-3</c:v>
                </c:pt>
                <c:pt idx="2508">
                  <c:v>2.3255671296296297E-3</c:v>
                </c:pt>
                <c:pt idx="2509">
                  <c:v>2.3264699074074073E-3</c:v>
                </c:pt>
                <c:pt idx="2510">
                  <c:v>2.3273726851851854E-3</c:v>
                </c:pt>
                <c:pt idx="2511">
                  <c:v>2.328275462962963E-3</c:v>
                </c:pt>
                <c:pt idx="2512">
                  <c:v>2.3291782407407406E-3</c:v>
                </c:pt>
                <c:pt idx="2513">
                  <c:v>2.3300810185185182E-3</c:v>
                </c:pt>
                <c:pt idx="2514">
                  <c:v>2.3309837962962963E-3</c:v>
                </c:pt>
                <c:pt idx="2515">
                  <c:v>2.3318865740740739E-3</c:v>
                </c:pt>
                <c:pt idx="2516">
                  <c:v>2.332789351851852E-3</c:v>
                </c:pt>
                <c:pt idx="2517">
                  <c:v>2.3337037037037037E-3</c:v>
                </c:pt>
                <c:pt idx="2518">
                  <c:v>2.3346064814814818E-3</c:v>
                </c:pt>
                <c:pt idx="2519">
                  <c:v>2.3355092592592594E-3</c:v>
                </c:pt>
                <c:pt idx="2520">
                  <c:v>2.336412037037037E-3</c:v>
                </c:pt>
                <c:pt idx="2521">
                  <c:v>2.3373148148148146E-3</c:v>
                </c:pt>
                <c:pt idx="2522">
                  <c:v>2.3382175925925927E-3</c:v>
                </c:pt>
                <c:pt idx="2523">
                  <c:v>2.3391203703703703E-3</c:v>
                </c:pt>
                <c:pt idx="2524">
                  <c:v>2.3400231481481479E-3</c:v>
                </c:pt>
                <c:pt idx="2525">
                  <c:v>2.340925925925926E-3</c:v>
                </c:pt>
                <c:pt idx="2526">
                  <c:v>2.3418287037037036E-3</c:v>
                </c:pt>
                <c:pt idx="2527">
                  <c:v>2.3427314814814817E-3</c:v>
                </c:pt>
                <c:pt idx="2528">
                  <c:v>2.3436342592592593E-3</c:v>
                </c:pt>
                <c:pt idx="2529">
                  <c:v>2.3445370370370373E-3</c:v>
                </c:pt>
                <c:pt idx="2530">
                  <c:v>2.345439814814815E-3</c:v>
                </c:pt>
                <c:pt idx="2531">
                  <c:v>2.3463425925925926E-3</c:v>
                </c:pt>
                <c:pt idx="2532">
                  <c:v>2.3472453703703702E-3</c:v>
                </c:pt>
                <c:pt idx="2533">
                  <c:v>2.3481481481481483E-3</c:v>
                </c:pt>
                <c:pt idx="2534">
                  <c:v>2.3490509259259259E-3</c:v>
                </c:pt>
                <c:pt idx="2535">
                  <c:v>2.3499652777777776E-3</c:v>
                </c:pt>
                <c:pt idx="2536">
                  <c:v>2.3508680555555557E-3</c:v>
                </c:pt>
                <c:pt idx="2537">
                  <c:v>2.3517708333333333E-3</c:v>
                </c:pt>
                <c:pt idx="2538">
                  <c:v>2.3526736111111114E-3</c:v>
                </c:pt>
                <c:pt idx="2539">
                  <c:v>2.3535763888888886E-3</c:v>
                </c:pt>
                <c:pt idx="2540">
                  <c:v>2.3544791666666666E-3</c:v>
                </c:pt>
                <c:pt idx="2541">
                  <c:v>2.3553819444444442E-3</c:v>
                </c:pt>
                <c:pt idx="2542">
                  <c:v>2.3562847222222223E-3</c:v>
                </c:pt>
                <c:pt idx="2543">
                  <c:v>2.3571874999999999E-3</c:v>
                </c:pt>
                <c:pt idx="2544">
                  <c:v>2.358090277777778E-3</c:v>
                </c:pt>
                <c:pt idx="2545">
                  <c:v>2.3589930555555556E-3</c:v>
                </c:pt>
                <c:pt idx="2546">
                  <c:v>2.3598958333333336E-3</c:v>
                </c:pt>
                <c:pt idx="2547">
                  <c:v>2.3607986111111113E-3</c:v>
                </c:pt>
                <c:pt idx="2548">
                  <c:v>2.3617013888888889E-3</c:v>
                </c:pt>
                <c:pt idx="2549">
                  <c:v>2.3626041666666665E-3</c:v>
                </c:pt>
                <c:pt idx="2550">
                  <c:v>2.3635069444444446E-3</c:v>
                </c:pt>
                <c:pt idx="2551">
                  <c:v>2.3644097222222222E-3</c:v>
                </c:pt>
                <c:pt idx="2552">
                  <c:v>2.3653124999999998E-3</c:v>
                </c:pt>
                <c:pt idx="2553">
                  <c:v>2.3662152777777778E-3</c:v>
                </c:pt>
                <c:pt idx="2554">
                  <c:v>2.3671296296296296E-3</c:v>
                </c:pt>
                <c:pt idx="2555">
                  <c:v>2.3680324074074077E-3</c:v>
                </c:pt>
                <c:pt idx="2556">
                  <c:v>2.3689351851851849E-3</c:v>
                </c:pt>
                <c:pt idx="2557">
                  <c:v>2.3698379629629629E-3</c:v>
                </c:pt>
                <c:pt idx="2558">
                  <c:v>2.3707407407407405E-3</c:v>
                </c:pt>
                <c:pt idx="2559">
                  <c:v>2.3716435185185186E-3</c:v>
                </c:pt>
                <c:pt idx="2560">
                  <c:v>2.3725462962962962E-3</c:v>
                </c:pt>
                <c:pt idx="2561">
                  <c:v>2.3734490740740743E-3</c:v>
                </c:pt>
                <c:pt idx="2562">
                  <c:v>2.3743518518518519E-3</c:v>
                </c:pt>
                <c:pt idx="2563">
                  <c:v>2.3752546296296299E-3</c:v>
                </c:pt>
                <c:pt idx="2564">
                  <c:v>2.3761574074074076E-3</c:v>
                </c:pt>
                <c:pt idx="2565">
                  <c:v>2.3770601851851852E-3</c:v>
                </c:pt>
                <c:pt idx="2566">
                  <c:v>2.3779629629629628E-3</c:v>
                </c:pt>
                <c:pt idx="2567">
                  <c:v>2.3788657407407409E-3</c:v>
                </c:pt>
                <c:pt idx="2568">
                  <c:v>2.3797685185185185E-3</c:v>
                </c:pt>
                <c:pt idx="2569">
                  <c:v>2.3806712962962961E-3</c:v>
                </c:pt>
                <c:pt idx="2570">
                  <c:v>2.3815740740740741E-3</c:v>
                </c:pt>
                <c:pt idx="2571">
                  <c:v>2.3824768518518518E-3</c:v>
                </c:pt>
                <c:pt idx="2572">
                  <c:v>2.383391203703704E-3</c:v>
                </c:pt>
                <c:pt idx="2573">
                  <c:v>2.3842939814814812E-3</c:v>
                </c:pt>
                <c:pt idx="2574">
                  <c:v>2.3851967592592592E-3</c:v>
                </c:pt>
                <c:pt idx="2575">
                  <c:v>2.3860995370370368E-3</c:v>
                </c:pt>
                <c:pt idx="2576">
                  <c:v>2.3870023148148149E-3</c:v>
                </c:pt>
                <c:pt idx="2577">
                  <c:v>2.3879050925925925E-3</c:v>
                </c:pt>
                <c:pt idx="2578">
                  <c:v>2.3888078703703706E-3</c:v>
                </c:pt>
                <c:pt idx="2579">
                  <c:v>2.3897106481481482E-3</c:v>
                </c:pt>
                <c:pt idx="2580">
                  <c:v>2.3906134259259258E-3</c:v>
                </c:pt>
                <c:pt idx="2581">
                  <c:v>2.3915162037037039E-3</c:v>
                </c:pt>
                <c:pt idx="2582">
                  <c:v>2.3924189814814815E-3</c:v>
                </c:pt>
                <c:pt idx="2583">
                  <c:v>2.3933217592592595E-3</c:v>
                </c:pt>
                <c:pt idx="2584">
                  <c:v>2.3942245370370367E-3</c:v>
                </c:pt>
                <c:pt idx="2585">
                  <c:v>2.3951273148148148E-3</c:v>
                </c:pt>
                <c:pt idx="2586">
                  <c:v>2.3960300925925924E-3</c:v>
                </c:pt>
                <c:pt idx="2587">
                  <c:v>2.3969328703703704E-3</c:v>
                </c:pt>
                <c:pt idx="2588">
                  <c:v>2.3978356481481481E-3</c:v>
                </c:pt>
                <c:pt idx="2589">
                  <c:v>2.3987384259259261E-3</c:v>
                </c:pt>
                <c:pt idx="2590">
                  <c:v>2.3996412037037037E-3</c:v>
                </c:pt>
                <c:pt idx="2591">
                  <c:v>2.4005555555555559E-3</c:v>
                </c:pt>
                <c:pt idx="2592">
                  <c:v>2.4014583333333331E-3</c:v>
                </c:pt>
                <c:pt idx="2593">
                  <c:v>2.4023611111111112E-3</c:v>
                </c:pt>
                <c:pt idx="2594">
                  <c:v>2.4032638888888888E-3</c:v>
                </c:pt>
                <c:pt idx="2595">
                  <c:v>2.4041666666666669E-3</c:v>
                </c:pt>
                <c:pt idx="2596">
                  <c:v>2.4050694444444445E-3</c:v>
                </c:pt>
                <c:pt idx="2597">
                  <c:v>2.4059722222222221E-3</c:v>
                </c:pt>
                <c:pt idx="2598">
                  <c:v>2.4068750000000002E-3</c:v>
                </c:pt>
                <c:pt idx="2599">
                  <c:v>2.4077777777777778E-3</c:v>
                </c:pt>
                <c:pt idx="2600">
                  <c:v>2.4086805555555558E-3</c:v>
                </c:pt>
                <c:pt idx="2601">
                  <c:v>2.409583333333333E-3</c:v>
                </c:pt>
                <c:pt idx="2602">
                  <c:v>2.4104861111111111E-3</c:v>
                </c:pt>
                <c:pt idx="2603">
                  <c:v>2.4113888888888887E-3</c:v>
                </c:pt>
                <c:pt idx="2604">
                  <c:v>2.4122916666666668E-3</c:v>
                </c:pt>
                <c:pt idx="2605">
                  <c:v>2.4131944444444444E-3</c:v>
                </c:pt>
                <c:pt idx="2606">
                  <c:v>2.4140972222222224E-3</c:v>
                </c:pt>
                <c:pt idx="2607">
                  <c:v>2.415E-3</c:v>
                </c:pt>
                <c:pt idx="2608">
                  <c:v>2.4159143518518518E-3</c:v>
                </c:pt>
                <c:pt idx="2609">
                  <c:v>2.4168171296296294E-3</c:v>
                </c:pt>
                <c:pt idx="2610">
                  <c:v>2.4177199074074075E-3</c:v>
                </c:pt>
                <c:pt idx="2611">
                  <c:v>2.4186226851851851E-3</c:v>
                </c:pt>
                <c:pt idx="2612">
                  <c:v>2.4195254629629627E-3</c:v>
                </c:pt>
                <c:pt idx="2613">
                  <c:v>2.4204282407407408E-3</c:v>
                </c:pt>
                <c:pt idx="2614">
                  <c:v>2.4213310185185184E-3</c:v>
                </c:pt>
                <c:pt idx="2615">
                  <c:v>2.4222337962962965E-3</c:v>
                </c:pt>
                <c:pt idx="2616">
                  <c:v>2.4231365740740741E-3</c:v>
                </c:pt>
                <c:pt idx="2617">
                  <c:v>2.4240393518518521E-3</c:v>
                </c:pt>
                <c:pt idx="2618">
                  <c:v>2.4249421296296293E-3</c:v>
                </c:pt>
                <c:pt idx="2619">
                  <c:v>2.4258449074074074E-3</c:v>
                </c:pt>
                <c:pt idx="2620">
                  <c:v>2.426747685185185E-3</c:v>
                </c:pt>
                <c:pt idx="2621">
                  <c:v>2.4276504629629631E-3</c:v>
                </c:pt>
                <c:pt idx="2622">
                  <c:v>2.4285532407407407E-3</c:v>
                </c:pt>
                <c:pt idx="2623">
                  <c:v>2.4294560185185187E-3</c:v>
                </c:pt>
                <c:pt idx="2624">
                  <c:v>2.4303587962962963E-3</c:v>
                </c:pt>
                <c:pt idx="2625">
                  <c:v>2.431261574074074E-3</c:v>
                </c:pt>
                <c:pt idx="2626">
                  <c:v>2.432164351851852E-3</c:v>
                </c:pt>
                <c:pt idx="2627">
                  <c:v>2.4330787037037038E-3</c:v>
                </c:pt>
                <c:pt idx="2628">
                  <c:v>2.4339814814814814E-3</c:v>
                </c:pt>
                <c:pt idx="2629">
                  <c:v>2.434884259259259E-3</c:v>
                </c:pt>
                <c:pt idx="2630">
                  <c:v>2.4357870370370371E-3</c:v>
                </c:pt>
                <c:pt idx="2631">
                  <c:v>2.4366898148148147E-3</c:v>
                </c:pt>
                <c:pt idx="2632">
                  <c:v>2.4375925925925928E-3</c:v>
                </c:pt>
                <c:pt idx="2633">
                  <c:v>2.4384953703703704E-3</c:v>
                </c:pt>
                <c:pt idx="2634">
                  <c:v>2.4393981481481484E-3</c:v>
                </c:pt>
                <c:pt idx="2635">
                  <c:v>2.4403009259259256E-3</c:v>
                </c:pt>
                <c:pt idx="2636">
                  <c:v>2.4412037037037037E-3</c:v>
                </c:pt>
                <c:pt idx="2637">
                  <c:v>2.4421064814814813E-3</c:v>
                </c:pt>
                <c:pt idx="2638">
                  <c:v>2.4430092592592594E-3</c:v>
                </c:pt>
                <c:pt idx="2639">
                  <c:v>2.443912037037037E-3</c:v>
                </c:pt>
                <c:pt idx="2640">
                  <c:v>2.4448148148148146E-3</c:v>
                </c:pt>
                <c:pt idx="2641">
                  <c:v>2.4457175925925926E-3</c:v>
                </c:pt>
                <c:pt idx="2642">
                  <c:v>2.4466203703703703E-3</c:v>
                </c:pt>
                <c:pt idx="2643">
                  <c:v>2.4475231481481483E-3</c:v>
                </c:pt>
                <c:pt idx="2644">
                  <c:v>2.4484259259259259E-3</c:v>
                </c:pt>
                <c:pt idx="2645">
                  <c:v>2.4493402777777777E-3</c:v>
                </c:pt>
                <c:pt idx="2646">
                  <c:v>2.4502430555555553E-3</c:v>
                </c:pt>
                <c:pt idx="2647">
                  <c:v>2.4511458333333334E-3</c:v>
                </c:pt>
                <c:pt idx="2648">
                  <c:v>2.452048611111111E-3</c:v>
                </c:pt>
                <c:pt idx="2649">
                  <c:v>2.4529513888888891E-3</c:v>
                </c:pt>
                <c:pt idx="2650">
                  <c:v>2.4538541666666667E-3</c:v>
                </c:pt>
                <c:pt idx="2651">
                  <c:v>2.4547569444444447E-3</c:v>
                </c:pt>
                <c:pt idx="2652">
                  <c:v>2.4556597222222219E-3</c:v>
                </c:pt>
                <c:pt idx="2653">
                  <c:v>2.4565625E-3</c:v>
                </c:pt>
                <c:pt idx="2654">
                  <c:v>2.4574652777777776E-3</c:v>
                </c:pt>
                <c:pt idx="2655">
                  <c:v>2.4583680555555557E-3</c:v>
                </c:pt>
                <c:pt idx="2656">
                  <c:v>2.4592708333333333E-3</c:v>
                </c:pt>
                <c:pt idx="2657">
                  <c:v>2.4601736111111109E-3</c:v>
                </c:pt>
                <c:pt idx="2658">
                  <c:v>2.4610763888888889E-3</c:v>
                </c:pt>
                <c:pt idx="2659">
                  <c:v>2.4619791666666666E-3</c:v>
                </c:pt>
                <c:pt idx="2660">
                  <c:v>2.4628819444444446E-3</c:v>
                </c:pt>
                <c:pt idx="2661">
                  <c:v>2.4637847222222222E-3</c:v>
                </c:pt>
                <c:pt idx="2662">
                  <c:v>2.4646875000000003E-3</c:v>
                </c:pt>
                <c:pt idx="2663">
                  <c:v>2.4655902777777775E-3</c:v>
                </c:pt>
                <c:pt idx="2664">
                  <c:v>2.4665046296296297E-3</c:v>
                </c:pt>
                <c:pt idx="2665">
                  <c:v>2.4674074074074073E-3</c:v>
                </c:pt>
                <c:pt idx="2666">
                  <c:v>2.4683101851851854E-3</c:v>
                </c:pt>
                <c:pt idx="2667">
                  <c:v>2.469212962962963E-3</c:v>
                </c:pt>
                <c:pt idx="2668">
                  <c:v>2.4701157407407406E-3</c:v>
                </c:pt>
                <c:pt idx="2669">
                  <c:v>2.4710185185185187E-3</c:v>
                </c:pt>
                <c:pt idx="2670">
                  <c:v>2.4719212962962963E-3</c:v>
                </c:pt>
                <c:pt idx="2671">
                  <c:v>2.4728240740740739E-3</c:v>
                </c:pt>
                <c:pt idx="2672">
                  <c:v>2.4737268518518515E-3</c:v>
                </c:pt>
                <c:pt idx="2673">
                  <c:v>2.4746296296296296E-3</c:v>
                </c:pt>
                <c:pt idx="2674">
                  <c:v>2.4755324074074072E-3</c:v>
                </c:pt>
                <c:pt idx="2675">
                  <c:v>2.4764351851851852E-3</c:v>
                </c:pt>
                <c:pt idx="2676">
                  <c:v>2.4773379629629629E-3</c:v>
                </c:pt>
                <c:pt idx="2677">
                  <c:v>2.4782407407407409E-3</c:v>
                </c:pt>
                <c:pt idx="2678">
                  <c:v>2.4791435185185185E-3</c:v>
                </c:pt>
                <c:pt idx="2679">
                  <c:v>2.4800462962962966E-3</c:v>
                </c:pt>
                <c:pt idx="2680">
                  <c:v>2.4809490740740738E-3</c:v>
                </c:pt>
                <c:pt idx="2681">
                  <c:v>2.4818518518518518E-3</c:v>
                </c:pt>
                <c:pt idx="2682">
                  <c:v>2.4827662037037036E-3</c:v>
                </c:pt>
                <c:pt idx="2683">
                  <c:v>2.4836689814814817E-3</c:v>
                </c:pt>
                <c:pt idx="2684">
                  <c:v>2.4845717592592593E-3</c:v>
                </c:pt>
                <c:pt idx="2685">
                  <c:v>2.4854745370370369E-3</c:v>
                </c:pt>
                <c:pt idx="2686">
                  <c:v>2.486377314814815E-3</c:v>
                </c:pt>
                <c:pt idx="2687">
                  <c:v>2.4872800925925926E-3</c:v>
                </c:pt>
                <c:pt idx="2688">
                  <c:v>2.4881828703703702E-3</c:v>
                </c:pt>
                <c:pt idx="2689">
                  <c:v>2.4890856481481483E-3</c:v>
                </c:pt>
                <c:pt idx="2690">
                  <c:v>2.4899884259259259E-3</c:v>
                </c:pt>
                <c:pt idx="2691">
                  <c:v>2.4908912037037035E-3</c:v>
                </c:pt>
                <c:pt idx="2692">
                  <c:v>2.4917939814814816E-3</c:v>
                </c:pt>
                <c:pt idx="2693">
                  <c:v>2.4926967592592592E-3</c:v>
                </c:pt>
                <c:pt idx="2694">
                  <c:v>2.4935995370370372E-3</c:v>
                </c:pt>
                <c:pt idx="2695">
                  <c:v>2.4945023148148148E-3</c:v>
                </c:pt>
                <c:pt idx="2696">
                  <c:v>2.4954050925925929E-3</c:v>
                </c:pt>
                <c:pt idx="2697">
                  <c:v>2.4963078703703701E-3</c:v>
                </c:pt>
                <c:pt idx="2698">
                  <c:v>2.4972106481481481E-3</c:v>
                </c:pt>
                <c:pt idx="2699">
                  <c:v>2.4981134259259258E-3</c:v>
                </c:pt>
                <c:pt idx="2700">
                  <c:v>2.4990162037037038E-3</c:v>
                </c:pt>
                <c:pt idx="2701">
                  <c:v>2.4999305555555556E-3</c:v>
                </c:pt>
                <c:pt idx="2702">
                  <c:v>2.5008333333333332E-3</c:v>
                </c:pt>
                <c:pt idx="2703">
                  <c:v>2.5017361111111113E-3</c:v>
                </c:pt>
                <c:pt idx="2704">
                  <c:v>2.5026388888888889E-3</c:v>
                </c:pt>
                <c:pt idx="2705">
                  <c:v>2.5035416666666665E-3</c:v>
                </c:pt>
                <c:pt idx="2706">
                  <c:v>2.5044444444444446E-3</c:v>
                </c:pt>
                <c:pt idx="2707">
                  <c:v>2.5053472222222222E-3</c:v>
                </c:pt>
                <c:pt idx="2708">
                  <c:v>2.5062499999999998E-3</c:v>
                </c:pt>
                <c:pt idx="2709">
                  <c:v>2.5071527777777779E-3</c:v>
                </c:pt>
                <c:pt idx="2710">
                  <c:v>2.5080555555555555E-3</c:v>
                </c:pt>
                <c:pt idx="2711">
                  <c:v>2.5089583333333335E-3</c:v>
                </c:pt>
                <c:pt idx="2712">
                  <c:v>2.5098611111111111E-3</c:v>
                </c:pt>
                <c:pt idx="2713">
                  <c:v>2.5107638888888888E-3</c:v>
                </c:pt>
                <c:pt idx="2714">
                  <c:v>2.5116666666666668E-3</c:v>
                </c:pt>
                <c:pt idx="2715">
                  <c:v>2.5125694444444444E-3</c:v>
                </c:pt>
                <c:pt idx="2716">
                  <c:v>2.5134722222222221E-3</c:v>
                </c:pt>
                <c:pt idx="2717">
                  <c:v>2.5143749999999997E-3</c:v>
                </c:pt>
                <c:pt idx="2718">
                  <c:v>2.5152777777777777E-3</c:v>
                </c:pt>
                <c:pt idx="2719">
                  <c:v>2.5161805555555554E-3</c:v>
                </c:pt>
                <c:pt idx="2720">
                  <c:v>2.5170949074074076E-3</c:v>
                </c:pt>
                <c:pt idx="2721">
                  <c:v>2.5179976851851852E-3</c:v>
                </c:pt>
                <c:pt idx="2722">
                  <c:v>2.5189004629629632E-3</c:v>
                </c:pt>
                <c:pt idx="2723">
                  <c:v>2.5198032407407409E-3</c:v>
                </c:pt>
                <c:pt idx="2724">
                  <c:v>2.5207060185185185E-3</c:v>
                </c:pt>
                <c:pt idx="2725">
                  <c:v>2.5216087962962961E-3</c:v>
                </c:pt>
                <c:pt idx="2726">
                  <c:v>2.5225115740740742E-3</c:v>
                </c:pt>
                <c:pt idx="2727">
                  <c:v>2.5234143518518518E-3</c:v>
                </c:pt>
                <c:pt idx="2728">
                  <c:v>2.5243171296296298E-3</c:v>
                </c:pt>
                <c:pt idx="2729">
                  <c:v>2.5252199074074074E-3</c:v>
                </c:pt>
                <c:pt idx="2730">
                  <c:v>2.5261226851851851E-3</c:v>
                </c:pt>
                <c:pt idx="2731">
                  <c:v>2.5270254629629631E-3</c:v>
                </c:pt>
                <c:pt idx="2732">
                  <c:v>2.5279282407407407E-3</c:v>
                </c:pt>
                <c:pt idx="2733">
                  <c:v>2.5288310185185184E-3</c:v>
                </c:pt>
                <c:pt idx="2734">
                  <c:v>2.5297337962962964E-3</c:v>
                </c:pt>
                <c:pt idx="2735">
                  <c:v>2.530636574074074E-3</c:v>
                </c:pt>
                <c:pt idx="2736">
                  <c:v>2.5315393518518517E-3</c:v>
                </c:pt>
                <c:pt idx="2737">
                  <c:v>2.5324421296296297E-3</c:v>
                </c:pt>
                <c:pt idx="2738">
                  <c:v>2.5333564814814815E-3</c:v>
                </c:pt>
                <c:pt idx="2739">
                  <c:v>2.5342592592592595E-3</c:v>
                </c:pt>
                <c:pt idx="2740">
                  <c:v>2.5351620370370372E-3</c:v>
                </c:pt>
                <c:pt idx="2741">
                  <c:v>2.5360648148148148E-3</c:v>
                </c:pt>
                <c:pt idx="2742">
                  <c:v>2.5369675925925928E-3</c:v>
                </c:pt>
                <c:pt idx="2743">
                  <c:v>2.5378703703703705E-3</c:v>
                </c:pt>
                <c:pt idx="2744">
                  <c:v>2.5387731481481481E-3</c:v>
                </c:pt>
                <c:pt idx="2745">
                  <c:v>2.5396759259259257E-3</c:v>
                </c:pt>
                <c:pt idx="2746">
                  <c:v>2.5405787037037037E-3</c:v>
                </c:pt>
                <c:pt idx="2747">
                  <c:v>2.5414814814814814E-3</c:v>
                </c:pt>
                <c:pt idx="2748">
                  <c:v>2.5423842592592594E-3</c:v>
                </c:pt>
                <c:pt idx="2749">
                  <c:v>2.543287037037037E-3</c:v>
                </c:pt>
                <c:pt idx="2750">
                  <c:v>2.5441898148148147E-3</c:v>
                </c:pt>
                <c:pt idx="2751">
                  <c:v>2.5450925925925927E-3</c:v>
                </c:pt>
                <c:pt idx="2752">
                  <c:v>2.5459953703703703E-3</c:v>
                </c:pt>
                <c:pt idx="2753">
                  <c:v>2.546898148148148E-3</c:v>
                </c:pt>
                <c:pt idx="2754">
                  <c:v>2.547800925925926E-3</c:v>
                </c:pt>
                <c:pt idx="2755">
                  <c:v>2.5487037037037036E-3</c:v>
                </c:pt>
                <c:pt idx="2756">
                  <c:v>2.5496180555555558E-3</c:v>
                </c:pt>
                <c:pt idx="2757">
                  <c:v>2.5505208333333335E-3</c:v>
                </c:pt>
                <c:pt idx="2758">
                  <c:v>2.5514236111111111E-3</c:v>
                </c:pt>
                <c:pt idx="2759">
                  <c:v>2.5523263888888891E-3</c:v>
                </c:pt>
                <c:pt idx="2760">
                  <c:v>2.5532291666666668E-3</c:v>
                </c:pt>
                <c:pt idx="2761">
                  <c:v>2.5541319444444444E-3</c:v>
                </c:pt>
                <c:pt idx="2762">
                  <c:v>2.555034722222222E-3</c:v>
                </c:pt>
                <c:pt idx="2763">
                  <c:v>2.5559375E-3</c:v>
                </c:pt>
                <c:pt idx="2764">
                  <c:v>2.5568402777777777E-3</c:v>
                </c:pt>
                <c:pt idx="2765">
                  <c:v>2.5577430555555557E-3</c:v>
                </c:pt>
                <c:pt idx="2766">
                  <c:v>2.5586458333333333E-3</c:v>
                </c:pt>
                <c:pt idx="2767">
                  <c:v>2.5595486111111114E-3</c:v>
                </c:pt>
                <c:pt idx="2768">
                  <c:v>2.560451388888889E-3</c:v>
                </c:pt>
                <c:pt idx="2769">
                  <c:v>2.5613541666666666E-3</c:v>
                </c:pt>
                <c:pt idx="2770">
                  <c:v>2.5622569444444443E-3</c:v>
                </c:pt>
                <c:pt idx="2771">
                  <c:v>2.5631597222222223E-3</c:v>
                </c:pt>
                <c:pt idx="2772">
                  <c:v>2.5640624999999999E-3</c:v>
                </c:pt>
                <c:pt idx="2773">
                  <c:v>2.5649652777777776E-3</c:v>
                </c:pt>
                <c:pt idx="2774">
                  <c:v>2.5658796296296298E-3</c:v>
                </c:pt>
                <c:pt idx="2775">
                  <c:v>2.5667824074074074E-3</c:v>
                </c:pt>
                <c:pt idx="2776">
                  <c:v>2.5676851851851854E-3</c:v>
                </c:pt>
                <c:pt idx="2777">
                  <c:v>2.5685879629629626E-3</c:v>
                </c:pt>
                <c:pt idx="2778">
                  <c:v>2.5694907407407407E-3</c:v>
                </c:pt>
                <c:pt idx="2779">
                  <c:v>2.5703935185185183E-3</c:v>
                </c:pt>
                <c:pt idx="2780">
                  <c:v>2.5712962962962964E-3</c:v>
                </c:pt>
                <c:pt idx="2781">
                  <c:v>2.572199074074074E-3</c:v>
                </c:pt>
                <c:pt idx="2782">
                  <c:v>2.573101851851852E-3</c:v>
                </c:pt>
                <c:pt idx="2783">
                  <c:v>2.5740046296296296E-3</c:v>
                </c:pt>
                <c:pt idx="2784">
                  <c:v>2.5749074074074077E-3</c:v>
                </c:pt>
                <c:pt idx="2785">
                  <c:v>2.5758101851851853E-3</c:v>
                </c:pt>
                <c:pt idx="2786">
                  <c:v>2.5767129629629629E-3</c:v>
                </c:pt>
                <c:pt idx="2787">
                  <c:v>2.577615740740741E-3</c:v>
                </c:pt>
                <c:pt idx="2788">
                  <c:v>2.5785185185185186E-3</c:v>
                </c:pt>
                <c:pt idx="2789">
                  <c:v>2.5794212962962962E-3</c:v>
                </c:pt>
                <c:pt idx="2790">
                  <c:v>2.5803240740740739E-3</c:v>
                </c:pt>
                <c:pt idx="2791">
                  <c:v>2.5812268518518519E-3</c:v>
                </c:pt>
                <c:pt idx="2792">
                  <c:v>2.5821412037037037E-3</c:v>
                </c:pt>
                <c:pt idx="2793">
                  <c:v>2.5830439814814817E-3</c:v>
                </c:pt>
                <c:pt idx="2794">
                  <c:v>2.5839467592592589E-3</c:v>
                </c:pt>
                <c:pt idx="2795">
                  <c:v>2.5848495370370374E-3</c:v>
                </c:pt>
                <c:pt idx="2796">
                  <c:v>2.5857523148148146E-3</c:v>
                </c:pt>
                <c:pt idx="2797">
                  <c:v>2.5866550925925927E-3</c:v>
                </c:pt>
                <c:pt idx="2798">
                  <c:v>2.5875578703703703E-3</c:v>
                </c:pt>
                <c:pt idx="2799">
                  <c:v>2.5884606481481483E-3</c:v>
                </c:pt>
                <c:pt idx="2800">
                  <c:v>2.5893634259259259E-3</c:v>
                </c:pt>
                <c:pt idx="2801">
                  <c:v>2.5902662037037036E-3</c:v>
                </c:pt>
                <c:pt idx="2802">
                  <c:v>2.5911689814814816E-3</c:v>
                </c:pt>
                <c:pt idx="2803">
                  <c:v>2.5920717592592592E-3</c:v>
                </c:pt>
                <c:pt idx="2804">
                  <c:v>2.5929745370370373E-3</c:v>
                </c:pt>
                <c:pt idx="2805">
                  <c:v>2.5938773148148145E-3</c:v>
                </c:pt>
                <c:pt idx="2806">
                  <c:v>2.5947800925925925E-3</c:v>
                </c:pt>
                <c:pt idx="2807">
                  <c:v>2.5956828703703702E-3</c:v>
                </c:pt>
                <c:pt idx="2808">
                  <c:v>2.5965856481481482E-3</c:v>
                </c:pt>
                <c:pt idx="2809">
                  <c:v>2.5974884259259258E-3</c:v>
                </c:pt>
                <c:pt idx="2810">
                  <c:v>2.598402777777778E-3</c:v>
                </c:pt>
                <c:pt idx="2811">
                  <c:v>2.5993055555555552E-3</c:v>
                </c:pt>
                <c:pt idx="2812">
                  <c:v>2.6002083333333337E-3</c:v>
                </c:pt>
                <c:pt idx="2813">
                  <c:v>2.6011111111111109E-3</c:v>
                </c:pt>
                <c:pt idx="2814">
                  <c:v>2.602013888888889E-3</c:v>
                </c:pt>
                <c:pt idx="2815">
                  <c:v>2.6029166666666666E-3</c:v>
                </c:pt>
                <c:pt idx="2816">
                  <c:v>2.6038194444444446E-3</c:v>
                </c:pt>
                <c:pt idx="2817">
                  <c:v>2.6047222222222222E-3</c:v>
                </c:pt>
                <c:pt idx="2818">
                  <c:v>2.6056249999999999E-3</c:v>
                </c:pt>
                <c:pt idx="2819">
                  <c:v>2.6065277777777779E-3</c:v>
                </c:pt>
                <c:pt idx="2820">
                  <c:v>2.6074305555555555E-3</c:v>
                </c:pt>
                <c:pt idx="2821">
                  <c:v>2.6083333333333336E-3</c:v>
                </c:pt>
                <c:pt idx="2822">
                  <c:v>2.6092361111111108E-3</c:v>
                </c:pt>
                <c:pt idx="2823">
                  <c:v>2.6101388888888888E-3</c:v>
                </c:pt>
                <c:pt idx="2824">
                  <c:v>2.6110416666666665E-3</c:v>
                </c:pt>
                <c:pt idx="2825">
                  <c:v>2.6119444444444445E-3</c:v>
                </c:pt>
                <c:pt idx="2826">
                  <c:v>2.6128472222222221E-3</c:v>
                </c:pt>
                <c:pt idx="2827">
                  <c:v>2.6137500000000002E-3</c:v>
                </c:pt>
                <c:pt idx="2828">
                  <c:v>2.6146527777777778E-3</c:v>
                </c:pt>
                <c:pt idx="2829">
                  <c:v>2.6155671296296296E-3</c:v>
                </c:pt>
                <c:pt idx="2830">
                  <c:v>2.6164699074074072E-3</c:v>
                </c:pt>
                <c:pt idx="2831">
                  <c:v>2.6173726851851853E-3</c:v>
                </c:pt>
                <c:pt idx="2832">
                  <c:v>2.6182754629629629E-3</c:v>
                </c:pt>
                <c:pt idx="2833">
                  <c:v>2.6191782407407405E-3</c:v>
                </c:pt>
                <c:pt idx="2834">
                  <c:v>2.6200810185185185E-3</c:v>
                </c:pt>
                <c:pt idx="2835">
                  <c:v>2.6209837962962962E-3</c:v>
                </c:pt>
                <c:pt idx="2836">
                  <c:v>2.6218865740740742E-3</c:v>
                </c:pt>
                <c:pt idx="2837">
                  <c:v>2.6227893518518518E-3</c:v>
                </c:pt>
                <c:pt idx="2838">
                  <c:v>2.6236921296296299E-3</c:v>
                </c:pt>
                <c:pt idx="2839">
                  <c:v>2.6245949074074071E-3</c:v>
                </c:pt>
                <c:pt idx="2840">
                  <c:v>2.6254976851851856E-3</c:v>
                </c:pt>
                <c:pt idx="2841">
                  <c:v>2.6264004629629628E-3</c:v>
                </c:pt>
                <c:pt idx="2842">
                  <c:v>2.6273032407407408E-3</c:v>
                </c:pt>
                <c:pt idx="2843">
                  <c:v>2.6282060185185184E-3</c:v>
                </c:pt>
                <c:pt idx="2844">
                  <c:v>2.6291087962962965E-3</c:v>
                </c:pt>
                <c:pt idx="2845">
                  <c:v>2.6300115740740741E-3</c:v>
                </c:pt>
                <c:pt idx="2846">
                  <c:v>2.6309143518518517E-3</c:v>
                </c:pt>
                <c:pt idx="2847">
                  <c:v>2.6318287037037035E-3</c:v>
                </c:pt>
                <c:pt idx="2848">
                  <c:v>2.6327314814814816E-3</c:v>
                </c:pt>
                <c:pt idx="2849">
                  <c:v>2.6336342592592592E-3</c:v>
                </c:pt>
                <c:pt idx="2850">
                  <c:v>2.6345370370370368E-3</c:v>
                </c:pt>
                <c:pt idx="2851">
                  <c:v>2.6354398148148148E-3</c:v>
                </c:pt>
                <c:pt idx="2852">
                  <c:v>2.6363425925925925E-3</c:v>
                </c:pt>
                <c:pt idx="2853">
                  <c:v>2.6372453703703705E-3</c:v>
                </c:pt>
                <c:pt idx="2854">
                  <c:v>2.6381481481481481E-3</c:v>
                </c:pt>
                <c:pt idx="2855">
                  <c:v>2.6390509259259262E-3</c:v>
                </c:pt>
                <c:pt idx="2856">
                  <c:v>2.6399537037037034E-3</c:v>
                </c:pt>
                <c:pt idx="2857">
                  <c:v>2.6408564814814819E-3</c:v>
                </c:pt>
                <c:pt idx="2858">
                  <c:v>2.6417592592592591E-3</c:v>
                </c:pt>
                <c:pt idx="2859">
                  <c:v>2.6426620370370371E-3</c:v>
                </c:pt>
                <c:pt idx="2860">
                  <c:v>2.6435648148148147E-3</c:v>
                </c:pt>
                <c:pt idx="2861">
                  <c:v>2.6444675925925928E-3</c:v>
                </c:pt>
                <c:pt idx="2862">
                  <c:v>2.6453703703703704E-3</c:v>
                </c:pt>
                <c:pt idx="2863">
                  <c:v>2.646273148148148E-3</c:v>
                </c:pt>
                <c:pt idx="2864">
                  <c:v>2.6471759259259261E-3</c:v>
                </c:pt>
                <c:pt idx="2865">
                  <c:v>2.6480902777777779E-3</c:v>
                </c:pt>
                <c:pt idx="2866">
                  <c:v>2.6489930555555555E-3</c:v>
                </c:pt>
                <c:pt idx="2867">
                  <c:v>2.6498958333333331E-3</c:v>
                </c:pt>
                <c:pt idx="2868">
                  <c:v>2.6507986111111112E-3</c:v>
                </c:pt>
                <c:pt idx="2869">
                  <c:v>2.6517013888888888E-3</c:v>
                </c:pt>
                <c:pt idx="2870">
                  <c:v>2.6526041666666668E-3</c:v>
                </c:pt>
                <c:pt idx="2871">
                  <c:v>2.6535069444444444E-3</c:v>
                </c:pt>
                <c:pt idx="2872">
                  <c:v>2.6544097222222225E-3</c:v>
                </c:pt>
                <c:pt idx="2873">
                  <c:v>2.6553124999999997E-3</c:v>
                </c:pt>
                <c:pt idx="2874">
                  <c:v>2.6562152777777777E-3</c:v>
                </c:pt>
                <c:pt idx="2875">
                  <c:v>2.6571180555555554E-3</c:v>
                </c:pt>
                <c:pt idx="2876">
                  <c:v>2.6580208333333334E-3</c:v>
                </c:pt>
                <c:pt idx="2877">
                  <c:v>2.658923611111111E-3</c:v>
                </c:pt>
                <c:pt idx="2878">
                  <c:v>2.6598263888888887E-3</c:v>
                </c:pt>
                <c:pt idx="2879">
                  <c:v>2.6607291666666667E-3</c:v>
                </c:pt>
                <c:pt idx="2880">
                  <c:v>2.6616319444444443E-3</c:v>
                </c:pt>
                <c:pt idx="2881">
                  <c:v>2.6625347222222224E-3</c:v>
                </c:pt>
                <c:pt idx="2882">
                  <c:v>2.6634375E-3</c:v>
                </c:pt>
                <c:pt idx="2883">
                  <c:v>2.6643518518518518E-3</c:v>
                </c:pt>
                <c:pt idx="2884">
                  <c:v>2.6652546296296294E-3</c:v>
                </c:pt>
                <c:pt idx="2885">
                  <c:v>2.6661574074074075E-3</c:v>
                </c:pt>
                <c:pt idx="2886">
                  <c:v>2.6670601851851851E-3</c:v>
                </c:pt>
                <c:pt idx="2887">
                  <c:v>2.6679629629629631E-3</c:v>
                </c:pt>
                <c:pt idx="2888">
                  <c:v>2.6688657407407407E-3</c:v>
                </c:pt>
                <c:pt idx="2889">
                  <c:v>2.6697685185185188E-3</c:v>
                </c:pt>
                <c:pt idx="2890">
                  <c:v>2.6706712962962964E-3</c:v>
                </c:pt>
                <c:pt idx="2891">
                  <c:v>2.671574074074074E-3</c:v>
                </c:pt>
                <c:pt idx="2892">
                  <c:v>2.6724768518518517E-3</c:v>
                </c:pt>
                <c:pt idx="2893">
                  <c:v>2.6733796296296297E-3</c:v>
                </c:pt>
                <c:pt idx="2894">
                  <c:v>2.6742824074074073E-3</c:v>
                </c:pt>
                <c:pt idx="2895">
                  <c:v>2.675185185185185E-3</c:v>
                </c:pt>
                <c:pt idx="2896">
                  <c:v>2.676087962962963E-3</c:v>
                </c:pt>
                <c:pt idx="2897">
                  <c:v>2.6769907407407406E-3</c:v>
                </c:pt>
                <c:pt idx="2898">
                  <c:v>2.6778935185185187E-3</c:v>
                </c:pt>
                <c:pt idx="2899">
                  <c:v>2.6787962962962963E-3</c:v>
                </c:pt>
                <c:pt idx="2900">
                  <c:v>2.6796990740740744E-3</c:v>
                </c:pt>
                <c:pt idx="2901">
                  <c:v>2.6806018518518515E-3</c:v>
                </c:pt>
                <c:pt idx="2902">
                  <c:v>2.6815162037037038E-3</c:v>
                </c:pt>
                <c:pt idx="2903">
                  <c:v>2.6824189814814814E-3</c:v>
                </c:pt>
                <c:pt idx="2904">
                  <c:v>2.6833217592592594E-3</c:v>
                </c:pt>
                <c:pt idx="2905">
                  <c:v>2.684224537037037E-3</c:v>
                </c:pt>
                <c:pt idx="2906">
                  <c:v>2.6851273148148147E-3</c:v>
                </c:pt>
                <c:pt idx="2907">
                  <c:v>2.6860300925925927E-3</c:v>
                </c:pt>
                <c:pt idx="2908">
                  <c:v>2.6869328703703703E-3</c:v>
                </c:pt>
                <c:pt idx="2909">
                  <c:v>2.687835648148148E-3</c:v>
                </c:pt>
                <c:pt idx="2910">
                  <c:v>2.688738425925926E-3</c:v>
                </c:pt>
                <c:pt idx="2911">
                  <c:v>2.6896412037037036E-3</c:v>
                </c:pt>
                <c:pt idx="2912">
                  <c:v>2.6905439814814813E-3</c:v>
                </c:pt>
                <c:pt idx="2913">
                  <c:v>2.6914467592592593E-3</c:v>
                </c:pt>
                <c:pt idx="2914">
                  <c:v>2.6923495370370369E-3</c:v>
                </c:pt>
                <c:pt idx="2915">
                  <c:v>2.693252314814815E-3</c:v>
                </c:pt>
                <c:pt idx="2916">
                  <c:v>2.6941550925925926E-3</c:v>
                </c:pt>
                <c:pt idx="2917">
                  <c:v>2.6950578703703707E-3</c:v>
                </c:pt>
                <c:pt idx="2918">
                  <c:v>2.6959606481481478E-3</c:v>
                </c:pt>
                <c:pt idx="2919">
                  <c:v>2.6968634259259259E-3</c:v>
                </c:pt>
                <c:pt idx="2920">
                  <c:v>2.6977777777777777E-3</c:v>
                </c:pt>
                <c:pt idx="2921">
                  <c:v>2.6986805555555557E-3</c:v>
                </c:pt>
                <c:pt idx="2922">
                  <c:v>2.6995833333333333E-3</c:v>
                </c:pt>
                <c:pt idx="2923">
                  <c:v>2.700486111111111E-3</c:v>
                </c:pt>
                <c:pt idx="2924">
                  <c:v>2.701388888888889E-3</c:v>
                </c:pt>
                <c:pt idx="2925">
                  <c:v>2.7022916666666666E-3</c:v>
                </c:pt>
                <c:pt idx="2926">
                  <c:v>2.7031944444444443E-3</c:v>
                </c:pt>
                <c:pt idx="2927">
                  <c:v>2.7040972222222223E-3</c:v>
                </c:pt>
                <c:pt idx="2928">
                  <c:v>2.7049999999999999E-3</c:v>
                </c:pt>
                <c:pt idx="2929">
                  <c:v>2.7059027777777776E-3</c:v>
                </c:pt>
                <c:pt idx="2930">
                  <c:v>2.7068055555555556E-3</c:v>
                </c:pt>
                <c:pt idx="2931">
                  <c:v>2.7077083333333332E-3</c:v>
                </c:pt>
                <c:pt idx="2932">
                  <c:v>2.7086111111111113E-3</c:v>
                </c:pt>
                <c:pt idx="2933">
                  <c:v>2.7095138888888889E-3</c:v>
                </c:pt>
                <c:pt idx="2934">
                  <c:v>2.7104166666666665E-3</c:v>
                </c:pt>
                <c:pt idx="2935">
                  <c:v>2.7113194444444446E-3</c:v>
                </c:pt>
                <c:pt idx="2936">
                  <c:v>2.7122222222222222E-3</c:v>
                </c:pt>
                <c:pt idx="2937">
                  <c:v>2.7131249999999998E-3</c:v>
                </c:pt>
                <c:pt idx="2938">
                  <c:v>2.7140277777777779E-3</c:v>
                </c:pt>
                <c:pt idx="2939">
                  <c:v>2.7149421296296296E-3</c:v>
                </c:pt>
                <c:pt idx="2940">
                  <c:v>2.7158449074074073E-3</c:v>
                </c:pt>
                <c:pt idx="2941">
                  <c:v>2.7167476851851853E-3</c:v>
                </c:pt>
                <c:pt idx="2942">
                  <c:v>2.7176504629629629E-3</c:v>
                </c:pt>
                <c:pt idx="2943">
                  <c:v>2.718553240740741E-3</c:v>
                </c:pt>
                <c:pt idx="2944">
                  <c:v>2.7194560185185186E-3</c:v>
                </c:pt>
                <c:pt idx="2945">
                  <c:v>2.7203587962962962E-3</c:v>
                </c:pt>
                <c:pt idx="2946">
                  <c:v>2.7212615740740739E-3</c:v>
                </c:pt>
                <c:pt idx="2947">
                  <c:v>2.7221643518518519E-3</c:v>
                </c:pt>
                <c:pt idx="2948">
                  <c:v>2.7230671296296295E-3</c:v>
                </c:pt>
                <c:pt idx="2949">
                  <c:v>2.7239699074074076E-3</c:v>
                </c:pt>
                <c:pt idx="2950">
                  <c:v>2.7248726851851852E-3</c:v>
                </c:pt>
                <c:pt idx="2951">
                  <c:v>2.7257754629629628E-3</c:v>
                </c:pt>
                <c:pt idx="2952">
                  <c:v>2.7266782407407409E-3</c:v>
                </c:pt>
                <c:pt idx="2953">
                  <c:v>2.7275810185185185E-3</c:v>
                </c:pt>
                <c:pt idx="2954">
                  <c:v>2.7284837962962961E-3</c:v>
                </c:pt>
                <c:pt idx="2955">
                  <c:v>2.7293865740740742E-3</c:v>
                </c:pt>
                <c:pt idx="2956">
                  <c:v>2.7302893518518518E-3</c:v>
                </c:pt>
                <c:pt idx="2957">
                  <c:v>2.7312037037037036E-3</c:v>
                </c:pt>
                <c:pt idx="2958">
                  <c:v>2.7321064814814816E-3</c:v>
                </c:pt>
                <c:pt idx="2959">
                  <c:v>2.7330092592592592E-3</c:v>
                </c:pt>
                <c:pt idx="2960">
                  <c:v>2.7339120370370373E-3</c:v>
                </c:pt>
                <c:pt idx="2961">
                  <c:v>2.7348148148148149E-3</c:v>
                </c:pt>
                <c:pt idx="2962">
                  <c:v>2.7357175925925925E-3</c:v>
                </c:pt>
                <c:pt idx="2963">
                  <c:v>2.7366203703703706E-3</c:v>
                </c:pt>
                <c:pt idx="2964">
                  <c:v>2.7375231481481482E-3</c:v>
                </c:pt>
                <c:pt idx="2965">
                  <c:v>2.7384259259259258E-3</c:v>
                </c:pt>
                <c:pt idx="2966">
                  <c:v>2.7393287037037035E-3</c:v>
                </c:pt>
                <c:pt idx="2967">
                  <c:v>2.7402314814814815E-3</c:v>
                </c:pt>
                <c:pt idx="2968">
                  <c:v>2.7411342592592591E-3</c:v>
                </c:pt>
                <c:pt idx="2969">
                  <c:v>2.7420370370370372E-3</c:v>
                </c:pt>
                <c:pt idx="2970">
                  <c:v>2.7429398148148148E-3</c:v>
                </c:pt>
                <c:pt idx="2971">
                  <c:v>2.7438425925925924E-3</c:v>
                </c:pt>
                <c:pt idx="2972">
                  <c:v>2.7447453703703705E-3</c:v>
                </c:pt>
                <c:pt idx="2973">
                  <c:v>2.7456481481481481E-3</c:v>
                </c:pt>
                <c:pt idx="2974">
                  <c:v>2.7465509259259257E-3</c:v>
                </c:pt>
                <c:pt idx="2975">
                  <c:v>2.7474652777777779E-3</c:v>
                </c:pt>
                <c:pt idx="2976">
                  <c:v>2.7483680555555555E-3</c:v>
                </c:pt>
                <c:pt idx="2977">
                  <c:v>2.7492708333333336E-3</c:v>
                </c:pt>
                <c:pt idx="2978">
                  <c:v>2.7501736111111112E-3</c:v>
                </c:pt>
                <c:pt idx="2979">
                  <c:v>2.7510763888888888E-3</c:v>
                </c:pt>
                <c:pt idx="2980">
                  <c:v>2.7519791666666669E-3</c:v>
                </c:pt>
                <c:pt idx="2981">
                  <c:v>2.7528819444444445E-3</c:v>
                </c:pt>
                <c:pt idx="2982">
                  <c:v>2.7537847222222221E-3</c:v>
                </c:pt>
                <c:pt idx="2983">
                  <c:v>2.7546874999999998E-3</c:v>
                </c:pt>
                <c:pt idx="2984">
                  <c:v>2.7555902777777778E-3</c:v>
                </c:pt>
                <c:pt idx="2985">
                  <c:v>2.7564930555555554E-3</c:v>
                </c:pt>
                <c:pt idx="2986">
                  <c:v>2.7573958333333335E-3</c:v>
                </c:pt>
                <c:pt idx="2987">
                  <c:v>2.7582986111111111E-3</c:v>
                </c:pt>
                <c:pt idx="2988">
                  <c:v>2.7592013888888892E-3</c:v>
                </c:pt>
                <c:pt idx="2989">
                  <c:v>2.7601041666666668E-3</c:v>
                </c:pt>
                <c:pt idx="2990">
                  <c:v>2.7610069444444444E-3</c:v>
                </c:pt>
                <c:pt idx="2991">
                  <c:v>2.761909722222222E-3</c:v>
                </c:pt>
                <c:pt idx="2992">
                  <c:v>2.7628125000000001E-3</c:v>
                </c:pt>
                <c:pt idx="2993">
                  <c:v>2.7637268518518518E-3</c:v>
                </c:pt>
                <c:pt idx="2994">
                  <c:v>2.7646296296296295E-3</c:v>
                </c:pt>
                <c:pt idx="2995">
                  <c:v>2.7655324074074075E-3</c:v>
                </c:pt>
                <c:pt idx="2996">
                  <c:v>2.7664351851851851E-3</c:v>
                </c:pt>
                <c:pt idx="2997">
                  <c:v>2.7673379629629632E-3</c:v>
                </c:pt>
                <c:pt idx="2998">
                  <c:v>2.7682407407407404E-3</c:v>
                </c:pt>
                <c:pt idx="2999">
                  <c:v>2.7691435185185184E-3</c:v>
                </c:pt>
                <c:pt idx="3000">
                  <c:v>2.7700462962962961E-3</c:v>
                </c:pt>
                <c:pt idx="3001">
                  <c:v>2.7709490740740741E-3</c:v>
                </c:pt>
                <c:pt idx="3002">
                  <c:v>2.7718518518518517E-3</c:v>
                </c:pt>
                <c:pt idx="3003">
                  <c:v>2.7727546296296298E-3</c:v>
                </c:pt>
                <c:pt idx="3004">
                  <c:v>2.7736574074074074E-3</c:v>
                </c:pt>
                <c:pt idx="3005">
                  <c:v>2.7745601851851855E-3</c:v>
                </c:pt>
                <c:pt idx="3006">
                  <c:v>2.7754629629629631E-3</c:v>
                </c:pt>
                <c:pt idx="3007">
                  <c:v>2.7763657407407407E-3</c:v>
                </c:pt>
                <c:pt idx="3008">
                  <c:v>2.7772685185185188E-3</c:v>
                </c:pt>
                <c:pt idx="3009">
                  <c:v>2.7781712962962964E-3</c:v>
                </c:pt>
                <c:pt idx="3010">
                  <c:v>2.779074074074074E-3</c:v>
                </c:pt>
                <c:pt idx="3011">
                  <c:v>2.7799768518518516E-3</c:v>
                </c:pt>
                <c:pt idx="3012">
                  <c:v>2.7808912037037038E-3</c:v>
                </c:pt>
                <c:pt idx="3013">
                  <c:v>2.7817939814814814E-3</c:v>
                </c:pt>
                <c:pt idx="3014">
                  <c:v>2.7826967592592595E-3</c:v>
                </c:pt>
                <c:pt idx="3015">
                  <c:v>2.7835995370370367E-3</c:v>
                </c:pt>
                <c:pt idx="3016">
                  <c:v>2.7845023148148147E-3</c:v>
                </c:pt>
                <c:pt idx="3017">
                  <c:v>2.7854050925925924E-3</c:v>
                </c:pt>
                <c:pt idx="3018">
                  <c:v>2.7863078703703704E-3</c:v>
                </c:pt>
                <c:pt idx="3019">
                  <c:v>2.787210648148148E-3</c:v>
                </c:pt>
                <c:pt idx="3020">
                  <c:v>2.7881134259259261E-3</c:v>
                </c:pt>
                <c:pt idx="3021">
                  <c:v>2.7890162037037037E-3</c:v>
                </c:pt>
                <c:pt idx="3022">
                  <c:v>2.7899189814814818E-3</c:v>
                </c:pt>
                <c:pt idx="3023">
                  <c:v>2.7908217592592594E-3</c:v>
                </c:pt>
                <c:pt idx="3024">
                  <c:v>2.791724537037037E-3</c:v>
                </c:pt>
                <c:pt idx="3025">
                  <c:v>2.7926273148148146E-3</c:v>
                </c:pt>
                <c:pt idx="3026">
                  <c:v>2.7935300925925927E-3</c:v>
                </c:pt>
                <c:pt idx="3027">
                  <c:v>2.7944328703703703E-3</c:v>
                </c:pt>
                <c:pt idx="3028">
                  <c:v>2.7953356481481479E-3</c:v>
                </c:pt>
                <c:pt idx="3029">
                  <c:v>2.796238425925926E-3</c:v>
                </c:pt>
                <c:pt idx="3030">
                  <c:v>2.7971412037037036E-3</c:v>
                </c:pt>
                <c:pt idx="3031">
                  <c:v>2.7980439814814816E-3</c:v>
                </c:pt>
                <c:pt idx="3032">
                  <c:v>2.7989583333333334E-3</c:v>
                </c:pt>
                <c:pt idx="3033">
                  <c:v>2.799861111111111E-3</c:v>
                </c:pt>
                <c:pt idx="3034">
                  <c:v>2.8007638888888887E-3</c:v>
                </c:pt>
                <c:pt idx="3035">
                  <c:v>2.8016666666666667E-3</c:v>
                </c:pt>
                <c:pt idx="3036">
                  <c:v>2.8025694444444443E-3</c:v>
                </c:pt>
                <c:pt idx="3037">
                  <c:v>2.8034722222222224E-3</c:v>
                </c:pt>
                <c:pt idx="3038">
                  <c:v>2.804375E-3</c:v>
                </c:pt>
                <c:pt idx="3039">
                  <c:v>2.8052777777777776E-3</c:v>
                </c:pt>
                <c:pt idx="3040">
                  <c:v>2.8061805555555557E-3</c:v>
                </c:pt>
                <c:pt idx="3041">
                  <c:v>2.8070833333333333E-3</c:v>
                </c:pt>
                <c:pt idx="3042">
                  <c:v>2.8079861111111114E-3</c:v>
                </c:pt>
                <c:pt idx="3043">
                  <c:v>2.8088888888888885E-3</c:v>
                </c:pt>
                <c:pt idx="3044">
                  <c:v>2.8097916666666666E-3</c:v>
                </c:pt>
                <c:pt idx="3045">
                  <c:v>2.8106944444444442E-3</c:v>
                </c:pt>
                <c:pt idx="3046">
                  <c:v>2.8115972222222223E-3</c:v>
                </c:pt>
                <c:pt idx="3047">
                  <c:v>2.8124999999999999E-3</c:v>
                </c:pt>
                <c:pt idx="3048">
                  <c:v>2.813402777777778E-3</c:v>
                </c:pt>
                <c:pt idx="3049">
                  <c:v>2.8143055555555556E-3</c:v>
                </c:pt>
                <c:pt idx="3050">
                  <c:v>2.8152199074074078E-3</c:v>
                </c:pt>
                <c:pt idx="3051">
                  <c:v>2.816122685185185E-3</c:v>
                </c:pt>
                <c:pt idx="3052">
                  <c:v>2.817025462962963E-3</c:v>
                </c:pt>
                <c:pt idx="3053">
                  <c:v>2.8179282407407406E-3</c:v>
                </c:pt>
                <c:pt idx="3054">
                  <c:v>2.8188310185185187E-3</c:v>
                </c:pt>
                <c:pt idx="3055">
                  <c:v>2.8197337962962963E-3</c:v>
                </c:pt>
                <c:pt idx="3056">
                  <c:v>2.8206365740740739E-3</c:v>
                </c:pt>
                <c:pt idx="3057">
                  <c:v>2.821539351851852E-3</c:v>
                </c:pt>
                <c:pt idx="3058">
                  <c:v>2.8224421296296296E-3</c:v>
                </c:pt>
                <c:pt idx="3059">
                  <c:v>2.8233449074074077E-3</c:v>
                </c:pt>
                <c:pt idx="3060">
                  <c:v>2.8242476851851848E-3</c:v>
                </c:pt>
                <c:pt idx="3061">
                  <c:v>2.8251504629629629E-3</c:v>
                </c:pt>
                <c:pt idx="3062">
                  <c:v>2.8260532407407405E-3</c:v>
                </c:pt>
                <c:pt idx="3063">
                  <c:v>2.8269560185185186E-3</c:v>
                </c:pt>
                <c:pt idx="3064">
                  <c:v>2.8278587962962962E-3</c:v>
                </c:pt>
                <c:pt idx="3065">
                  <c:v>2.8287615740740743E-3</c:v>
                </c:pt>
                <c:pt idx="3066">
                  <c:v>2.8296643518518519E-3</c:v>
                </c:pt>
                <c:pt idx="3067">
                  <c:v>2.8305671296296299E-3</c:v>
                </c:pt>
                <c:pt idx="3068">
                  <c:v>2.8314699074074075E-3</c:v>
                </c:pt>
                <c:pt idx="3069">
                  <c:v>2.8323726851851852E-3</c:v>
                </c:pt>
                <c:pt idx="3070">
                  <c:v>2.8332870370370369E-3</c:v>
                </c:pt>
                <c:pt idx="3071">
                  <c:v>2.8341898148148146E-3</c:v>
                </c:pt>
                <c:pt idx="3072">
                  <c:v>2.8350925925925926E-3</c:v>
                </c:pt>
                <c:pt idx="3073">
                  <c:v>2.8359953703703702E-3</c:v>
                </c:pt>
                <c:pt idx="3074">
                  <c:v>2.8368981481481483E-3</c:v>
                </c:pt>
                <c:pt idx="3075">
                  <c:v>2.8378009259259259E-3</c:v>
                </c:pt>
                <c:pt idx="3076">
                  <c:v>2.838703703703704E-3</c:v>
                </c:pt>
                <c:pt idx="3077">
                  <c:v>2.8396064814814816E-3</c:v>
                </c:pt>
                <c:pt idx="3078">
                  <c:v>2.8405092592592592E-3</c:v>
                </c:pt>
                <c:pt idx="3079">
                  <c:v>2.8414120370370368E-3</c:v>
                </c:pt>
                <c:pt idx="3080">
                  <c:v>2.8423148148148149E-3</c:v>
                </c:pt>
                <c:pt idx="3081">
                  <c:v>2.8432175925925925E-3</c:v>
                </c:pt>
                <c:pt idx="3082">
                  <c:v>2.8441203703703706E-3</c:v>
                </c:pt>
                <c:pt idx="3083">
                  <c:v>2.8450231481481482E-3</c:v>
                </c:pt>
                <c:pt idx="3084">
                  <c:v>2.8459259259259258E-3</c:v>
                </c:pt>
                <c:pt idx="3085">
                  <c:v>2.8468287037037038E-3</c:v>
                </c:pt>
                <c:pt idx="3086">
                  <c:v>2.8477314814814815E-3</c:v>
                </c:pt>
                <c:pt idx="3087">
                  <c:v>2.8486342592592595E-3</c:v>
                </c:pt>
                <c:pt idx="3088">
                  <c:v>2.8495486111111109E-3</c:v>
                </c:pt>
                <c:pt idx="3089">
                  <c:v>2.8504513888888889E-3</c:v>
                </c:pt>
                <c:pt idx="3090">
                  <c:v>2.8513541666666665E-3</c:v>
                </c:pt>
                <c:pt idx="3091">
                  <c:v>2.8522569444444446E-3</c:v>
                </c:pt>
                <c:pt idx="3092">
                  <c:v>2.8531597222222222E-3</c:v>
                </c:pt>
                <c:pt idx="3093">
                  <c:v>2.8540625000000003E-3</c:v>
                </c:pt>
                <c:pt idx="3094">
                  <c:v>2.8549652777777779E-3</c:v>
                </c:pt>
                <c:pt idx="3095">
                  <c:v>2.8558680555555555E-3</c:v>
                </c:pt>
                <c:pt idx="3096">
                  <c:v>2.8567708333333331E-3</c:v>
                </c:pt>
                <c:pt idx="3097">
                  <c:v>2.8576736111111112E-3</c:v>
                </c:pt>
                <c:pt idx="3098">
                  <c:v>2.8585763888888888E-3</c:v>
                </c:pt>
                <c:pt idx="3099">
                  <c:v>2.8594791666666669E-3</c:v>
                </c:pt>
                <c:pt idx="3100">
                  <c:v>2.8603819444444445E-3</c:v>
                </c:pt>
                <c:pt idx="3101">
                  <c:v>2.8612847222222221E-3</c:v>
                </c:pt>
                <c:pt idx="3102">
                  <c:v>2.8621875000000001E-3</c:v>
                </c:pt>
                <c:pt idx="3103">
                  <c:v>2.8630902777777778E-3</c:v>
                </c:pt>
                <c:pt idx="3104">
                  <c:v>2.8639930555555558E-3</c:v>
                </c:pt>
                <c:pt idx="3105">
                  <c:v>2.864895833333333E-3</c:v>
                </c:pt>
                <c:pt idx="3106">
                  <c:v>2.8658101851851852E-3</c:v>
                </c:pt>
                <c:pt idx="3107">
                  <c:v>2.8667129629629628E-3</c:v>
                </c:pt>
                <c:pt idx="3108">
                  <c:v>2.8676157407407409E-3</c:v>
                </c:pt>
                <c:pt idx="3109">
                  <c:v>2.8685185185185185E-3</c:v>
                </c:pt>
                <c:pt idx="3110">
                  <c:v>2.8694212962962966E-3</c:v>
                </c:pt>
                <c:pt idx="3111">
                  <c:v>2.8703240740740742E-3</c:v>
                </c:pt>
                <c:pt idx="3112">
                  <c:v>2.8712268518518518E-3</c:v>
                </c:pt>
                <c:pt idx="3113">
                  <c:v>2.8721296296296294E-3</c:v>
                </c:pt>
                <c:pt idx="3114">
                  <c:v>2.8730324074074075E-3</c:v>
                </c:pt>
                <c:pt idx="3115">
                  <c:v>2.8739351851851851E-3</c:v>
                </c:pt>
                <c:pt idx="3116">
                  <c:v>2.8748379629629627E-3</c:v>
                </c:pt>
                <c:pt idx="3117">
                  <c:v>2.8757407407407408E-3</c:v>
                </c:pt>
                <c:pt idx="3118">
                  <c:v>2.8766435185185184E-3</c:v>
                </c:pt>
                <c:pt idx="3119">
                  <c:v>2.8775462962962964E-3</c:v>
                </c:pt>
                <c:pt idx="3120">
                  <c:v>2.8784490740740741E-3</c:v>
                </c:pt>
                <c:pt idx="3121">
                  <c:v>2.8793518518518521E-3</c:v>
                </c:pt>
                <c:pt idx="3122">
                  <c:v>2.8802546296296293E-3</c:v>
                </c:pt>
                <c:pt idx="3123">
                  <c:v>2.8811574074074074E-3</c:v>
                </c:pt>
                <c:pt idx="3124">
                  <c:v>2.8820717592592591E-3</c:v>
                </c:pt>
                <c:pt idx="3125">
                  <c:v>2.8829745370370372E-3</c:v>
                </c:pt>
                <c:pt idx="3126">
                  <c:v>2.8838773148148148E-3</c:v>
                </c:pt>
                <c:pt idx="3127">
                  <c:v>2.8847800925925924E-3</c:v>
                </c:pt>
                <c:pt idx="3128">
                  <c:v>2.8856828703703705E-3</c:v>
                </c:pt>
                <c:pt idx="3129">
                  <c:v>2.8865856481481481E-3</c:v>
                </c:pt>
                <c:pt idx="3130">
                  <c:v>2.8874884259259257E-3</c:v>
                </c:pt>
                <c:pt idx="3131">
                  <c:v>2.8883912037037038E-3</c:v>
                </c:pt>
                <c:pt idx="3132">
                  <c:v>2.8892939814814814E-3</c:v>
                </c:pt>
                <c:pt idx="3133">
                  <c:v>2.890196759259259E-3</c:v>
                </c:pt>
                <c:pt idx="3134">
                  <c:v>2.8910995370370371E-3</c:v>
                </c:pt>
                <c:pt idx="3135">
                  <c:v>2.8920023148148147E-3</c:v>
                </c:pt>
                <c:pt idx="3136">
                  <c:v>2.8929050925925928E-3</c:v>
                </c:pt>
                <c:pt idx="3137">
                  <c:v>2.8938078703703704E-3</c:v>
                </c:pt>
                <c:pt idx="3138">
                  <c:v>2.8947106481481484E-3</c:v>
                </c:pt>
                <c:pt idx="3139">
                  <c:v>2.895613425925926E-3</c:v>
                </c:pt>
                <c:pt idx="3140">
                  <c:v>2.8965162037037037E-3</c:v>
                </c:pt>
                <c:pt idx="3141">
                  <c:v>2.8974189814814813E-3</c:v>
                </c:pt>
                <c:pt idx="3142">
                  <c:v>2.8983217592592593E-3</c:v>
                </c:pt>
                <c:pt idx="3143">
                  <c:v>2.8992361111111111E-3</c:v>
                </c:pt>
                <c:pt idx="3144">
                  <c:v>2.9001388888888887E-3</c:v>
                </c:pt>
                <c:pt idx="3145">
                  <c:v>2.9010416666666668E-3</c:v>
                </c:pt>
                <c:pt idx="3146">
                  <c:v>2.9019444444444444E-3</c:v>
                </c:pt>
                <c:pt idx="3147">
                  <c:v>2.9028472222222225E-3</c:v>
                </c:pt>
                <c:pt idx="3148">
                  <c:v>2.9037500000000001E-3</c:v>
                </c:pt>
                <c:pt idx="3149">
                  <c:v>2.9046527777777777E-3</c:v>
                </c:pt>
                <c:pt idx="3150">
                  <c:v>2.9055555555555553E-3</c:v>
                </c:pt>
                <c:pt idx="3151">
                  <c:v>2.9064583333333334E-3</c:v>
                </c:pt>
                <c:pt idx="3152">
                  <c:v>2.907361111111111E-3</c:v>
                </c:pt>
                <c:pt idx="3153">
                  <c:v>2.9082638888888891E-3</c:v>
                </c:pt>
                <c:pt idx="3154">
                  <c:v>2.9091666666666667E-3</c:v>
                </c:pt>
                <c:pt idx="3155">
                  <c:v>2.9100694444444447E-3</c:v>
                </c:pt>
                <c:pt idx="3156">
                  <c:v>2.9109722222222223E-3</c:v>
                </c:pt>
                <c:pt idx="3157">
                  <c:v>2.911875E-3</c:v>
                </c:pt>
                <c:pt idx="3158">
                  <c:v>2.9127777777777776E-3</c:v>
                </c:pt>
                <c:pt idx="3159">
                  <c:v>2.9136805555555556E-3</c:v>
                </c:pt>
                <c:pt idx="3160">
                  <c:v>2.9145833333333333E-3</c:v>
                </c:pt>
                <c:pt idx="3161">
                  <c:v>2.915497685185185E-3</c:v>
                </c:pt>
                <c:pt idx="3162">
                  <c:v>2.9164004629629631E-3</c:v>
                </c:pt>
                <c:pt idx="3163">
                  <c:v>2.9173032407407407E-3</c:v>
                </c:pt>
                <c:pt idx="3164">
                  <c:v>2.9182060185185188E-3</c:v>
                </c:pt>
                <c:pt idx="3165">
                  <c:v>2.9191087962962964E-3</c:v>
                </c:pt>
                <c:pt idx="3166">
                  <c:v>2.920011574074074E-3</c:v>
                </c:pt>
                <c:pt idx="3167">
                  <c:v>2.9209143518518516E-3</c:v>
                </c:pt>
                <c:pt idx="3168">
                  <c:v>2.9218171296296297E-3</c:v>
                </c:pt>
                <c:pt idx="3169">
                  <c:v>2.9227199074074073E-3</c:v>
                </c:pt>
                <c:pt idx="3170">
                  <c:v>2.9236226851851854E-3</c:v>
                </c:pt>
                <c:pt idx="3171">
                  <c:v>2.924525462962963E-3</c:v>
                </c:pt>
                <c:pt idx="3172">
                  <c:v>2.9254282407407406E-3</c:v>
                </c:pt>
                <c:pt idx="3173">
                  <c:v>2.9263310185185186E-3</c:v>
                </c:pt>
                <c:pt idx="3174">
                  <c:v>2.9272337962962963E-3</c:v>
                </c:pt>
                <c:pt idx="3175">
                  <c:v>2.9281365740740739E-3</c:v>
                </c:pt>
                <c:pt idx="3176">
                  <c:v>2.9290393518518515E-3</c:v>
                </c:pt>
                <c:pt idx="3177">
                  <c:v>2.9299421296296296E-3</c:v>
                </c:pt>
                <c:pt idx="3178">
                  <c:v>2.9308449074074072E-3</c:v>
                </c:pt>
                <c:pt idx="3179">
                  <c:v>2.9317592592592594E-3</c:v>
                </c:pt>
                <c:pt idx="3180">
                  <c:v>2.932662037037037E-3</c:v>
                </c:pt>
                <c:pt idx="3181">
                  <c:v>2.9335648148148151E-3</c:v>
                </c:pt>
                <c:pt idx="3182">
                  <c:v>2.9344675925925927E-3</c:v>
                </c:pt>
                <c:pt idx="3183">
                  <c:v>2.9353703703703703E-3</c:v>
                </c:pt>
                <c:pt idx="3184">
                  <c:v>2.9362731481481479E-3</c:v>
                </c:pt>
                <c:pt idx="3185">
                  <c:v>2.937175925925926E-3</c:v>
                </c:pt>
                <c:pt idx="3186">
                  <c:v>2.9380787037037036E-3</c:v>
                </c:pt>
                <c:pt idx="3187">
                  <c:v>2.9389814814814817E-3</c:v>
                </c:pt>
                <c:pt idx="3188">
                  <c:v>2.9398842592592593E-3</c:v>
                </c:pt>
                <c:pt idx="3189">
                  <c:v>2.9407870370370369E-3</c:v>
                </c:pt>
                <c:pt idx="3190">
                  <c:v>2.9416898148148149E-3</c:v>
                </c:pt>
                <c:pt idx="3191">
                  <c:v>2.9425925925925926E-3</c:v>
                </c:pt>
                <c:pt idx="3192">
                  <c:v>2.9434953703703706E-3</c:v>
                </c:pt>
                <c:pt idx="3193">
                  <c:v>2.9443981481481482E-3</c:v>
                </c:pt>
                <c:pt idx="3194">
                  <c:v>2.9453009259259259E-3</c:v>
                </c:pt>
                <c:pt idx="3195">
                  <c:v>2.9462037037037035E-3</c:v>
                </c:pt>
                <c:pt idx="3196">
                  <c:v>2.9471064814814815E-3</c:v>
                </c:pt>
                <c:pt idx="3197">
                  <c:v>2.9480208333333333E-3</c:v>
                </c:pt>
                <c:pt idx="3198">
                  <c:v>2.9489236111111114E-3</c:v>
                </c:pt>
                <c:pt idx="3199">
                  <c:v>2.949826388888889E-3</c:v>
                </c:pt>
                <c:pt idx="3200">
                  <c:v>2.9507291666666666E-3</c:v>
                </c:pt>
                <c:pt idx="3201">
                  <c:v>2.9516319444444447E-3</c:v>
                </c:pt>
                <c:pt idx="3202">
                  <c:v>2.9525347222222223E-3</c:v>
                </c:pt>
                <c:pt idx="3203">
                  <c:v>2.9534374999999999E-3</c:v>
                </c:pt>
                <c:pt idx="3204">
                  <c:v>2.9543402777777775E-3</c:v>
                </c:pt>
                <c:pt idx="3205">
                  <c:v>2.9552430555555556E-3</c:v>
                </c:pt>
                <c:pt idx="3206">
                  <c:v>2.9561458333333332E-3</c:v>
                </c:pt>
                <c:pt idx="3207">
                  <c:v>2.9570486111111112E-3</c:v>
                </c:pt>
                <c:pt idx="3208">
                  <c:v>2.9579513888888889E-3</c:v>
                </c:pt>
                <c:pt idx="3209">
                  <c:v>2.9588541666666669E-3</c:v>
                </c:pt>
                <c:pt idx="3210">
                  <c:v>2.9597569444444445E-3</c:v>
                </c:pt>
                <c:pt idx="3211">
                  <c:v>2.9606597222222222E-3</c:v>
                </c:pt>
                <c:pt idx="3212">
                  <c:v>2.9615624999999998E-3</c:v>
                </c:pt>
                <c:pt idx="3213">
                  <c:v>2.9624652777777778E-3</c:v>
                </c:pt>
                <c:pt idx="3214">
                  <c:v>2.9633680555555559E-3</c:v>
                </c:pt>
                <c:pt idx="3215">
                  <c:v>2.9642708333333335E-3</c:v>
                </c:pt>
                <c:pt idx="3216">
                  <c:v>2.9651851851851853E-3</c:v>
                </c:pt>
                <c:pt idx="3217">
                  <c:v>2.9660879629629629E-3</c:v>
                </c:pt>
                <c:pt idx="3218">
                  <c:v>2.966990740740741E-3</c:v>
                </c:pt>
                <c:pt idx="3219">
                  <c:v>2.9678935185185186E-3</c:v>
                </c:pt>
                <c:pt idx="3220">
                  <c:v>2.9687962962962966E-3</c:v>
                </c:pt>
                <c:pt idx="3221">
                  <c:v>2.9696990740740738E-3</c:v>
                </c:pt>
                <c:pt idx="3222">
                  <c:v>2.9706018518518523E-3</c:v>
                </c:pt>
                <c:pt idx="3223">
                  <c:v>2.9715046296296295E-3</c:v>
                </c:pt>
                <c:pt idx="3224">
                  <c:v>2.9724074074074071E-3</c:v>
                </c:pt>
                <c:pt idx="3225">
                  <c:v>2.9733101851851852E-3</c:v>
                </c:pt>
                <c:pt idx="3226">
                  <c:v>2.9742129629629628E-3</c:v>
                </c:pt>
                <c:pt idx="3227">
                  <c:v>2.9751157407407408E-3</c:v>
                </c:pt>
                <c:pt idx="3228">
                  <c:v>2.9760185185185185E-3</c:v>
                </c:pt>
                <c:pt idx="3229">
                  <c:v>2.9769212962962965E-3</c:v>
                </c:pt>
                <c:pt idx="3230">
                  <c:v>2.9778240740740741E-3</c:v>
                </c:pt>
                <c:pt idx="3231">
                  <c:v>2.9787268518518522E-3</c:v>
                </c:pt>
                <c:pt idx="3232">
                  <c:v>2.9796296296296298E-3</c:v>
                </c:pt>
                <c:pt idx="3233">
                  <c:v>2.9805439814814816E-3</c:v>
                </c:pt>
                <c:pt idx="3234">
                  <c:v>2.9814467592592592E-3</c:v>
                </c:pt>
                <c:pt idx="3235">
                  <c:v>2.9823495370370373E-3</c:v>
                </c:pt>
                <c:pt idx="3236">
                  <c:v>2.9832523148148144E-3</c:v>
                </c:pt>
                <c:pt idx="3237">
                  <c:v>2.9841550925925929E-3</c:v>
                </c:pt>
                <c:pt idx="3238">
                  <c:v>2.9850578703703701E-3</c:v>
                </c:pt>
                <c:pt idx="3239">
                  <c:v>2.9859606481481486E-3</c:v>
                </c:pt>
                <c:pt idx="3240">
                  <c:v>2.9868634259259258E-3</c:v>
                </c:pt>
                <c:pt idx="3241">
                  <c:v>2.9877662037037039E-3</c:v>
                </c:pt>
                <c:pt idx="3242">
                  <c:v>2.9886689814814815E-3</c:v>
                </c:pt>
                <c:pt idx="3243">
                  <c:v>2.9895717592592591E-3</c:v>
                </c:pt>
                <c:pt idx="3244">
                  <c:v>2.9904745370370371E-3</c:v>
                </c:pt>
                <c:pt idx="3245">
                  <c:v>2.9913773148148148E-3</c:v>
                </c:pt>
                <c:pt idx="3246">
                  <c:v>2.9922800925925928E-3</c:v>
                </c:pt>
                <c:pt idx="3247">
                  <c:v>2.9931828703703704E-3</c:v>
                </c:pt>
                <c:pt idx="3248">
                  <c:v>2.9940856481481485E-3</c:v>
                </c:pt>
                <c:pt idx="3249">
                  <c:v>2.9949884259259257E-3</c:v>
                </c:pt>
                <c:pt idx="3250">
                  <c:v>2.9958912037037042E-3</c:v>
                </c:pt>
                <c:pt idx="3251">
                  <c:v>2.9968055555555555E-3</c:v>
                </c:pt>
                <c:pt idx="3252">
                  <c:v>2.9977083333333336E-3</c:v>
                </c:pt>
                <c:pt idx="3253">
                  <c:v>2.9986111111111107E-3</c:v>
                </c:pt>
                <c:pt idx="3254">
                  <c:v>2.9995138888888892E-3</c:v>
                </c:pt>
                <c:pt idx="3255">
                  <c:v>3.0004166666666664E-3</c:v>
                </c:pt>
                <c:pt idx="3256">
                  <c:v>3.0013194444444445E-3</c:v>
                </c:pt>
                <c:pt idx="3257">
                  <c:v>3.0022222222222221E-3</c:v>
                </c:pt>
                <c:pt idx="3258">
                  <c:v>3.0031250000000002E-3</c:v>
                </c:pt>
                <c:pt idx="3259">
                  <c:v>3.0040277777777778E-3</c:v>
                </c:pt>
                <c:pt idx="3260">
                  <c:v>3.0049305555555554E-3</c:v>
                </c:pt>
                <c:pt idx="3261">
                  <c:v>3.0058333333333334E-3</c:v>
                </c:pt>
                <c:pt idx="3262">
                  <c:v>3.0067361111111111E-3</c:v>
                </c:pt>
                <c:pt idx="3263">
                  <c:v>3.0076388888888891E-3</c:v>
                </c:pt>
                <c:pt idx="3264">
                  <c:v>3.0085416666666667E-3</c:v>
                </c:pt>
                <c:pt idx="3265">
                  <c:v>3.0094444444444448E-3</c:v>
                </c:pt>
                <c:pt idx="3266">
                  <c:v>3.010347222222222E-3</c:v>
                </c:pt>
                <c:pt idx="3267">
                  <c:v>3.0112500000000005E-3</c:v>
                </c:pt>
                <c:pt idx="3268">
                  <c:v>3.0121527777777777E-3</c:v>
                </c:pt>
                <c:pt idx="3269">
                  <c:v>3.0130555555555553E-3</c:v>
                </c:pt>
                <c:pt idx="3270">
                  <c:v>3.013969907407407E-3</c:v>
                </c:pt>
                <c:pt idx="3271">
                  <c:v>3.0148726851851855E-3</c:v>
                </c:pt>
                <c:pt idx="3272">
                  <c:v>3.0157754629629627E-3</c:v>
                </c:pt>
                <c:pt idx="3273">
                  <c:v>3.0166782407407408E-3</c:v>
                </c:pt>
                <c:pt idx="3274">
                  <c:v>3.0175810185185184E-3</c:v>
                </c:pt>
                <c:pt idx="3275">
                  <c:v>3.0184837962962965E-3</c:v>
                </c:pt>
                <c:pt idx="3276">
                  <c:v>3.0193865740740741E-3</c:v>
                </c:pt>
                <c:pt idx="3277">
                  <c:v>3.0202893518518517E-3</c:v>
                </c:pt>
                <c:pt idx="3278">
                  <c:v>3.0211921296296297E-3</c:v>
                </c:pt>
                <c:pt idx="3279">
                  <c:v>3.0220949074074074E-3</c:v>
                </c:pt>
                <c:pt idx="3280">
                  <c:v>3.0229976851851854E-3</c:v>
                </c:pt>
                <c:pt idx="3281">
                  <c:v>3.0239004629629626E-3</c:v>
                </c:pt>
                <c:pt idx="3282">
                  <c:v>3.0248032407407411E-3</c:v>
                </c:pt>
                <c:pt idx="3283">
                  <c:v>3.0257060185185183E-3</c:v>
                </c:pt>
                <c:pt idx="3284">
                  <c:v>3.0266087962962968E-3</c:v>
                </c:pt>
                <c:pt idx="3285">
                  <c:v>3.027511574074074E-3</c:v>
                </c:pt>
                <c:pt idx="3286">
                  <c:v>3.0284143518518516E-3</c:v>
                </c:pt>
                <c:pt idx="3287">
                  <c:v>3.0293287037037034E-3</c:v>
                </c:pt>
                <c:pt idx="3288">
                  <c:v>3.0302314814814814E-3</c:v>
                </c:pt>
                <c:pt idx="3289">
                  <c:v>3.031134259259259E-3</c:v>
                </c:pt>
                <c:pt idx="3290">
                  <c:v>3.0320370370370371E-3</c:v>
                </c:pt>
                <c:pt idx="3291">
                  <c:v>3.0329398148148147E-3</c:v>
                </c:pt>
                <c:pt idx="3292">
                  <c:v>3.0338425925925928E-3</c:v>
                </c:pt>
                <c:pt idx="3293">
                  <c:v>3.0347453703703704E-3</c:v>
                </c:pt>
                <c:pt idx="3294">
                  <c:v>3.035648148148148E-3</c:v>
                </c:pt>
                <c:pt idx="3295">
                  <c:v>3.036550925925926E-3</c:v>
                </c:pt>
                <c:pt idx="3296">
                  <c:v>3.0374537037037037E-3</c:v>
                </c:pt>
                <c:pt idx="3297">
                  <c:v>3.0383564814814817E-3</c:v>
                </c:pt>
                <c:pt idx="3298">
                  <c:v>3.0392592592592589E-3</c:v>
                </c:pt>
                <c:pt idx="3299">
                  <c:v>3.0401620370370374E-3</c:v>
                </c:pt>
                <c:pt idx="3300">
                  <c:v>3.0410648148148146E-3</c:v>
                </c:pt>
                <c:pt idx="3301">
                  <c:v>3.0419675925925926E-3</c:v>
                </c:pt>
                <c:pt idx="3302">
                  <c:v>3.0428703703703703E-3</c:v>
                </c:pt>
                <c:pt idx="3303">
                  <c:v>3.0437731481481479E-3</c:v>
                </c:pt>
                <c:pt idx="3304">
                  <c:v>3.0446759259259259E-3</c:v>
                </c:pt>
                <c:pt idx="3305">
                  <c:v>3.0455902777777777E-3</c:v>
                </c:pt>
                <c:pt idx="3306">
                  <c:v>3.0464930555555553E-3</c:v>
                </c:pt>
                <c:pt idx="3307">
                  <c:v>3.0473958333333334E-3</c:v>
                </c:pt>
                <c:pt idx="3308">
                  <c:v>3.048298611111111E-3</c:v>
                </c:pt>
                <c:pt idx="3309">
                  <c:v>3.0492013888888891E-3</c:v>
                </c:pt>
                <c:pt idx="3310">
                  <c:v>3.0501041666666667E-3</c:v>
                </c:pt>
                <c:pt idx="3311">
                  <c:v>3.0510069444444443E-3</c:v>
                </c:pt>
                <c:pt idx="3312">
                  <c:v>3.0519097222222224E-3</c:v>
                </c:pt>
                <c:pt idx="3313">
                  <c:v>3.0528124999999995E-3</c:v>
                </c:pt>
                <c:pt idx="3314">
                  <c:v>3.053715277777778E-3</c:v>
                </c:pt>
                <c:pt idx="3315">
                  <c:v>3.0546180555555552E-3</c:v>
                </c:pt>
                <c:pt idx="3316">
                  <c:v>3.0555208333333337E-3</c:v>
                </c:pt>
                <c:pt idx="3317">
                  <c:v>3.0564236111111109E-3</c:v>
                </c:pt>
                <c:pt idx="3318">
                  <c:v>3.0573263888888889E-3</c:v>
                </c:pt>
                <c:pt idx="3319">
                  <c:v>3.0582291666666666E-3</c:v>
                </c:pt>
                <c:pt idx="3320">
                  <c:v>3.0591319444444446E-3</c:v>
                </c:pt>
                <c:pt idx="3321">
                  <c:v>3.0600347222222222E-3</c:v>
                </c:pt>
                <c:pt idx="3322">
                  <c:v>3.0609374999999999E-3</c:v>
                </c:pt>
                <c:pt idx="3323">
                  <c:v>3.0618402777777779E-3</c:v>
                </c:pt>
                <c:pt idx="3324">
                  <c:v>3.0627546296296297E-3</c:v>
                </c:pt>
                <c:pt idx="3325">
                  <c:v>3.0636574074074073E-3</c:v>
                </c:pt>
                <c:pt idx="3326">
                  <c:v>3.0645601851851854E-3</c:v>
                </c:pt>
                <c:pt idx="3327">
                  <c:v>3.065462962962963E-3</c:v>
                </c:pt>
                <c:pt idx="3328">
                  <c:v>3.066365740740741E-3</c:v>
                </c:pt>
                <c:pt idx="3329">
                  <c:v>3.0672685185185187E-3</c:v>
                </c:pt>
                <c:pt idx="3330">
                  <c:v>3.0681712962962958E-3</c:v>
                </c:pt>
                <c:pt idx="3331">
                  <c:v>3.0690740740740743E-3</c:v>
                </c:pt>
                <c:pt idx="3332">
                  <c:v>3.0699768518518515E-3</c:v>
                </c:pt>
                <c:pt idx="3333">
                  <c:v>3.0708796296296296E-3</c:v>
                </c:pt>
                <c:pt idx="3334">
                  <c:v>3.0717824074074072E-3</c:v>
                </c:pt>
                <c:pt idx="3335">
                  <c:v>3.0726851851851852E-3</c:v>
                </c:pt>
                <c:pt idx="3336">
                  <c:v>3.0735879629629629E-3</c:v>
                </c:pt>
                <c:pt idx="3337">
                  <c:v>3.0744907407407409E-3</c:v>
                </c:pt>
                <c:pt idx="3338">
                  <c:v>3.0753935185185185E-3</c:v>
                </c:pt>
                <c:pt idx="3339">
                  <c:v>3.0762962962962966E-3</c:v>
                </c:pt>
                <c:pt idx="3340">
                  <c:v>3.0771990740740742E-3</c:v>
                </c:pt>
                <c:pt idx="3341">
                  <c:v>3.0781018518518514E-3</c:v>
                </c:pt>
                <c:pt idx="3342">
                  <c:v>3.0790046296296299E-3</c:v>
                </c:pt>
                <c:pt idx="3343">
                  <c:v>3.0799189814814817E-3</c:v>
                </c:pt>
                <c:pt idx="3344">
                  <c:v>3.0808217592592593E-3</c:v>
                </c:pt>
                <c:pt idx="3345">
                  <c:v>3.0817245370370373E-3</c:v>
                </c:pt>
                <c:pt idx="3346">
                  <c:v>3.082627314814815E-3</c:v>
                </c:pt>
                <c:pt idx="3347">
                  <c:v>3.083530092592593E-3</c:v>
                </c:pt>
                <c:pt idx="3348">
                  <c:v>3.0844328703703706E-3</c:v>
                </c:pt>
                <c:pt idx="3349">
                  <c:v>3.0853356481481478E-3</c:v>
                </c:pt>
                <c:pt idx="3350">
                  <c:v>3.0862384259259259E-3</c:v>
                </c:pt>
                <c:pt idx="3351">
                  <c:v>3.0871412037037035E-3</c:v>
                </c:pt>
                <c:pt idx="3352">
                  <c:v>3.0880439814814815E-3</c:v>
                </c:pt>
                <c:pt idx="3353">
                  <c:v>3.0889467592592592E-3</c:v>
                </c:pt>
                <c:pt idx="3354">
                  <c:v>3.0898495370370372E-3</c:v>
                </c:pt>
                <c:pt idx="3355">
                  <c:v>3.0907523148148148E-3</c:v>
                </c:pt>
                <c:pt idx="3356">
                  <c:v>3.0916550925925929E-3</c:v>
                </c:pt>
                <c:pt idx="3357">
                  <c:v>3.0925578703703705E-3</c:v>
                </c:pt>
                <c:pt idx="3358">
                  <c:v>3.0934606481481477E-3</c:v>
                </c:pt>
                <c:pt idx="3359">
                  <c:v>3.0943634259259262E-3</c:v>
                </c:pt>
                <c:pt idx="3360">
                  <c:v>3.0952662037037034E-3</c:v>
                </c:pt>
                <c:pt idx="3361">
                  <c:v>3.0961805555555556E-3</c:v>
                </c:pt>
                <c:pt idx="3362">
                  <c:v>3.0970833333333336E-3</c:v>
                </c:pt>
                <c:pt idx="3363">
                  <c:v>3.0979861111111113E-3</c:v>
                </c:pt>
                <c:pt idx="3364">
                  <c:v>3.0988888888888893E-3</c:v>
                </c:pt>
                <c:pt idx="3365">
                  <c:v>3.0997916666666665E-3</c:v>
                </c:pt>
                <c:pt idx="3366">
                  <c:v>3.1006944444444441E-3</c:v>
                </c:pt>
                <c:pt idx="3367">
                  <c:v>3.1015972222222222E-3</c:v>
                </c:pt>
                <c:pt idx="3368">
                  <c:v>3.1024999999999998E-3</c:v>
                </c:pt>
                <c:pt idx="3369">
                  <c:v>3.1034027777777778E-3</c:v>
                </c:pt>
                <c:pt idx="3370">
                  <c:v>3.1043055555555555E-3</c:v>
                </c:pt>
                <c:pt idx="3371">
                  <c:v>3.1052083333333335E-3</c:v>
                </c:pt>
                <c:pt idx="3372">
                  <c:v>3.1061111111111111E-3</c:v>
                </c:pt>
                <c:pt idx="3373">
                  <c:v>3.1070138888888892E-3</c:v>
                </c:pt>
                <c:pt idx="3374">
                  <c:v>3.1079166666666668E-3</c:v>
                </c:pt>
                <c:pt idx="3375">
                  <c:v>3.108819444444444E-3</c:v>
                </c:pt>
                <c:pt idx="3376">
                  <c:v>3.1097222222222225E-3</c:v>
                </c:pt>
                <c:pt idx="3377">
                  <c:v>3.1106249999999997E-3</c:v>
                </c:pt>
                <c:pt idx="3378">
                  <c:v>3.1115277777777777E-3</c:v>
                </c:pt>
                <c:pt idx="3379">
                  <c:v>3.1124305555555553E-3</c:v>
                </c:pt>
                <c:pt idx="3380">
                  <c:v>3.1133449074074076E-3</c:v>
                </c:pt>
                <c:pt idx="3381">
                  <c:v>3.1142476851851856E-3</c:v>
                </c:pt>
                <c:pt idx="3382">
                  <c:v>3.1151504629629628E-3</c:v>
                </c:pt>
                <c:pt idx="3383">
                  <c:v>3.1160532407407404E-3</c:v>
                </c:pt>
                <c:pt idx="3384">
                  <c:v>3.1169560185185185E-3</c:v>
                </c:pt>
                <c:pt idx="3385">
                  <c:v>3.1178587962962961E-3</c:v>
                </c:pt>
                <c:pt idx="3386">
                  <c:v>3.1187615740740741E-3</c:v>
                </c:pt>
                <c:pt idx="3387">
                  <c:v>3.1196643518518518E-3</c:v>
                </c:pt>
                <c:pt idx="3388">
                  <c:v>3.1205671296296298E-3</c:v>
                </c:pt>
                <c:pt idx="3389">
                  <c:v>3.1214699074074074E-3</c:v>
                </c:pt>
                <c:pt idx="3390">
                  <c:v>3.1223726851851855E-3</c:v>
                </c:pt>
                <c:pt idx="3391">
                  <c:v>3.1232754629629631E-3</c:v>
                </c:pt>
                <c:pt idx="3392">
                  <c:v>3.1241782407407403E-3</c:v>
                </c:pt>
                <c:pt idx="3393">
                  <c:v>3.1250810185185188E-3</c:v>
                </c:pt>
                <c:pt idx="3394">
                  <c:v>3.125983796296296E-3</c:v>
                </c:pt>
                <c:pt idx="3395">
                  <c:v>3.126886574074074E-3</c:v>
                </c:pt>
                <c:pt idx="3396">
                  <c:v>3.1277893518518517E-3</c:v>
                </c:pt>
                <c:pt idx="3397">
                  <c:v>3.1286921296296297E-3</c:v>
                </c:pt>
                <c:pt idx="3398">
                  <c:v>3.1296064814814819E-3</c:v>
                </c:pt>
                <c:pt idx="3399">
                  <c:v>3.1305092592592591E-3</c:v>
                </c:pt>
                <c:pt idx="3400">
                  <c:v>3.1314120370370367E-3</c:v>
                </c:pt>
                <c:pt idx="3401">
                  <c:v>3.1323148148148148E-3</c:v>
                </c:pt>
                <c:pt idx="3402">
                  <c:v>3.1332175925925924E-3</c:v>
                </c:pt>
                <c:pt idx="3403">
                  <c:v>3.1341203703703704E-3</c:v>
                </c:pt>
                <c:pt idx="3404">
                  <c:v>3.1350231481481481E-3</c:v>
                </c:pt>
                <c:pt idx="3405">
                  <c:v>3.1359259259259261E-3</c:v>
                </c:pt>
                <c:pt idx="3406">
                  <c:v>3.1368287037037037E-3</c:v>
                </c:pt>
                <c:pt idx="3407">
                  <c:v>3.1377314814814818E-3</c:v>
                </c:pt>
                <c:pt idx="3408">
                  <c:v>3.1386342592592594E-3</c:v>
                </c:pt>
                <c:pt idx="3409">
                  <c:v>3.1395370370370366E-3</c:v>
                </c:pt>
                <c:pt idx="3410">
                  <c:v>3.1404398148148147E-3</c:v>
                </c:pt>
                <c:pt idx="3411">
                  <c:v>3.1413425925925923E-3</c:v>
                </c:pt>
                <c:pt idx="3412">
                  <c:v>3.1422453703703703E-3</c:v>
                </c:pt>
                <c:pt idx="3413">
                  <c:v>3.143148148148148E-3</c:v>
                </c:pt>
                <c:pt idx="3414">
                  <c:v>3.144050925925926E-3</c:v>
                </c:pt>
                <c:pt idx="3415">
                  <c:v>3.1449537037037036E-3</c:v>
                </c:pt>
                <c:pt idx="3416">
                  <c:v>3.1458680555555554E-3</c:v>
                </c:pt>
                <c:pt idx="3417">
                  <c:v>3.146770833333333E-3</c:v>
                </c:pt>
                <c:pt idx="3418">
                  <c:v>3.1476736111111111E-3</c:v>
                </c:pt>
                <c:pt idx="3419">
                  <c:v>3.1485763888888887E-3</c:v>
                </c:pt>
                <c:pt idx="3420">
                  <c:v>3.1494791666666667E-3</c:v>
                </c:pt>
                <c:pt idx="3421">
                  <c:v>3.1503819444444444E-3</c:v>
                </c:pt>
                <c:pt idx="3422">
                  <c:v>3.1512847222222224E-3</c:v>
                </c:pt>
                <c:pt idx="3423">
                  <c:v>3.1521875E-3</c:v>
                </c:pt>
                <c:pt idx="3424">
                  <c:v>3.1530902777777781E-3</c:v>
                </c:pt>
                <c:pt idx="3425">
                  <c:v>3.1539930555555557E-3</c:v>
                </c:pt>
                <c:pt idx="3426">
                  <c:v>3.1548958333333329E-3</c:v>
                </c:pt>
                <c:pt idx="3427">
                  <c:v>3.155798611111111E-3</c:v>
                </c:pt>
                <c:pt idx="3428">
                  <c:v>3.1567013888888886E-3</c:v>
                </c:pt>
                <c:pt idx="3429">
                  <c:v>3.1576041666666666E-3</c:v>
                </c:pt>
                <c:pt idx="3430">
                  <c:v>3.1585069444444443E-3</c:v>
                </c:pt>
                <c:pt idx="3431">
                  <c:v>3.1594097222222223E-3</c:v>
                </c:pt>
                <c:pt idx="3432">
                  <c:v>3.1603124999999999E-3</c:v>
                </c:pt>
                <c:pt idx="3433">
                  <c:v>3.161215277777778E-3</c:v>
                </c:pt>
                <c:pt idx="3434">
                  <c:v>3.1621296296296293E-3</c:v>
                </c:pt>
                <c:pt idx="3435">
                  <c:v>3.1630324074074074E-3</c:v>
                </c:pt>
                <c:pt idx="3436">
                  <c:v>3.163935185185185E-3</c:v>
                </c:pt>
                <c:pt idx="3437">
                  <c:v>3.164837962962963E-3</c:v>
                </c:pt>
                <c:pt idx="3438">
                  <c:v>3.1657407407407407E-3</c:v>
                </c:pt>
                <c:pt idx="3439">
                  <c:v>3.1666435185185187E-3</c:v>
                </c:pt>
                <c:pt idx="3440">
                  <c:v>3.1675462962962963E-3</c:v>
                </c:pt>
                <c:pt idx="3441">
                  <c:v>3.1684490740740744E-3</c:v>
                </c:pt>
                <c:pt idx="3442">
                  <c:v>3.1693518518518516E-3</c:v>
                </c:pt>
                <c:pt idx="3443">
                  <c:v>3.1702546296296292E-3</c:v>
                </c:pt>
                <c:pt idx="3444">
                  <c:v>3.1711574074074073E-3</c:v>
                </c:pt>
                <c:pt idx="3445">
                  <c:v>3.1720601851851857E-3</c:v>
                </c:pt>
                <c:pt idx="3446">
                  <c:v>3.1729629629629629E-3</c:v>
                </c:pt>
                <c:pt idx="3447">
                  <c:v>3.1738657407407406E-3</c:v>
                </c:pt>
                <c:pt idx="3448">
                  <c:v>3.1747685185185186E-3</c:v>
                </c:pt>
                <c:pt idx="3449">
                  <c:v>3.1756712962962962E-3</c:v>
                </c:pt>
                <c:pt idx="3450">
                  <c:v>3.1765740740740743E-3</c:v>
                </c:pt>
                <c:pt idx="3451">
                  <c:v>3.1774768518518519E-3</c:v>
                </c:pt>
                <c:pt idx="3452">
                  <c:v>3.1783912037037037E-3</c:v>
                </c:pt>
                <c:pt idx="3453">
                  <c:v>3.1792939814814817E-3</c:v>
                </c:pt>
                <c:pt idx="3454">
                  <c:v>3.1801967592592593E-3</c:v>
                </c:pt>
                <c:pt idx="3455">
                  <c:v>3.181099537037037E-3</c:v>
                </c:pt>
                <c:pt idx="3456">
                  <c:v>3.182002314814815E-3</c:v>
                </c:pt>
                <c:pt idx="3457">
                  <c:v>3.1829050925925926E-3</c:v>
                </c:pt>
                <c:pt idx="3458">
                  <c:v>3.1838078703703707E-3</c:v>
                </c:pt>
                <c:pt idx="3459">
                  <c:v>3.1847106481481479E-3</c:v>
                </c:pt>
                <c:pt idx="3460">
                  <c:v>3.1856134259259264E-3</c:v>
                </c:pt>
                <c:pt idx="3461">
                  <c:v>3.1865162037037036E-3</c:v>
                </c:pt>
                <c:pt idx="3462">
                  <c:v>3.1874189814814816E-3</c:v>
                </c:pt>
                <c:pt idx="3463">
                  <c:v>3.1883217592592592E-3</c:v>
                </c:pt>
                <c:pt idx="3464">
                  <c:v>3.1892245370370369E-3</c:v>
                </c:pt>
                <c:pt idx="3465">
                  <c:v>3.1901273148148149E-3</c:v>
                </c:pt>
                <c:pt idx="3466">
                  <c:v>3.1910300925925925E-3</c:v>
                </c:pt>
                <c:pt idx="3467">
                  <c:v>3.1919328703703706E-3</c:v>
                </c:pt>
                <c:pt idx="3468">
                  <c:v>3.1928356481481482E-3</c:v>
                </c:pt>
                <c:pt idx="3469">
                  <c:v>3.1937384259259263E-3</c:v>
                </c:pt>
                <c:pt idx="3470">
                  <c:v>3.194652777777778E-3</c:v>
                </c:pt>
                <c:pt idx="3471">
                  <c:v>3.1955555555555556E-3</c:v>
                </c:pt>
                <c:pt idx="3472">
                  <c:v>3.1964583333333333E-3</c:v>
                </c:pt>
                <c:pt idx="3473">
                  <c:v>3.1973611111111113E-3</c:v>
                </c:pt>
                <c:pt idx="3474">
                  <c:v>3.1982638888888885E-3</c:v>
                </c:pt>
                <c:pt idx="3475">
                  <c:v>3.199166666666667E-3</c:v>
                </c:pt>
                <c:pt idx="3476">
                  <c:v>3.2000694444444442E-3</c:v>
                </c:pt>
                <c:pt idx="3477">
                  <c:v>3.2009722222222227E-3</c:v>
                </c:pt>
                <c:pt idx="3478">
                  <c:v>3.2018749999999999E-3</c:v>
                </c:pt>
                <c:pt idx="3479">
                  <c:v>3.2027777777777779E-3</c:v>
                </c:pt>
                <c:pt idx="3480">
                  <c:v>3.2036805555555555E-3</c:v>
                </c:pt>
                <c:pt idx="3481">
                  <c:v>3.2045833333333332E-3</c:v>
                </c:pt>
                <c:pt idx="3482">
                  <c:v>3.2054861111111112E-3</c:v>
                </c:pt>
                <c:pt idx="3483">
                  <c:v>3.2063888888888888E-3</c:v>
                </c:pt>
                <c:pt idx="3484">
                  <c:v>3.2072916666666669E-3</c:v>
                </c:pt>
                <c:pt idx="3485">
                  <c:v>3.2081944444444445E-3</c:v>
                </c:pt>
                <c:pt idx="3486">
                  <c:v>3.2090972222222226E-3</c:v>
                </c:pt>
                <c:pt idx="3487">
                  <c:v>3.2099999999999997E-3</c:v>
                </c:pt>
                <c:pt idx="3488">
                  <c:v>3.210914351851852E-3</c:v>
                </c:pt>
                <c:pt idx="3489">
                  <c:v>3.2118171296296296E-3</c:v>
                </c:pt>
                <c:pt idx="3490">
                  <c:v>3.2127199074074076E-3</c:v>
                </c:pt>
                <c:pt idx="3491">
                  <c:v>3.2136226851851848E-3</c:v>
                </c:pt>
                <c:pt idx="3492">
                  <c:v>3.2145254629629633E-3</c:v>
                </c:pt>
                <c:pt idx="3493">
                  <c:v>3.2154282407407405E-3</c:v>
                </c:pt>
                <c:pt idx="3494">
                  <c:v>3.2163310185185185E-3</c:v>
                </c:pt>
                <c:pt idx="3495">
                  <c:v>3.2172337962962962E-3</c:v>
                </c:pt>
                <c:pt idx="3496">
                  <c:v>3.2181365740740742E-3</c:v>
                </c:pt>
                <c:pt idx="3497">
                  <c:v>3.2190393518518518E-3</c:v>
                </c:pt>
                <c:pt idx="3498">
                  <c:v>3.2199421296296295E-3</c:v>
                </c:pt>
                <c:pt idx="3499">
                  <c:v>3.2208449074074075E-3</c:v>
                </c:pt>
                <c:pt idx="3500">
                  <c:v>3.2217476851851851E-3</c:v>
                </c:pt>
                <c:pt idx="3501">
                  <c:v>3.2226504629629632E-3</c:v>
                </c:pt>
                <c:pt idx="3502">
                  <c:v>3.2235532407407404E-3</c:v>
                </c:pt>
                <c:pt idx="3503">
                  <c:v>3.2244560185185189E-3</c:v>
                </c:pt>
                <c:pt idx="3504">
                  <c:v>3.225358796296296E-3</c:v>
                </c:pt>
                <c:pt idx="3505">
                  <c:v>3.2262615740740745E-3</c:v>
                </c:pt>
                <c:pt idx="3506">
                  <c:v>3.2271759259259254E-3</c:v>
                </c:pt>
                <c:pt idx="3507">
                  <c:v>3.2280787037037039E-3</c:v>
                </c:pt>
                <c:pt idx="3508">
                  <c:v>3.2289814814814811E-3</c:v>
                </c:pt>
                <c:pt idx="3509">
                  <c:v>3.2298842592592596E-3</c:v>
                </c:pt>
                <c:pt idx="3510">
                  <c:v>3.2307870370370368E-3</c:v>
                </c:pt>
                <c:pt idx="3511">
                  <c:v>3.2316898148148148E-3</c:v>
                </c:pt>
                <c:pt idx="3512">
                  <c:v>3.2325925925925925E-3</c:v>
                </c:pt>
                <c:pt idx="3513">
                  <c:v>3.2334953703703705E-3</c:v>
                </c:pt>
                <c:pt idx="3514">
                  <c:v>3.2343981481481481E-3</c:v>
                </c:pt>
                <c:pt idx="3515">
                  <c:v>3.2353009259259258E-3</c:v>
                </c:pt>
                <c:pt idx="3516">
                  <c:v>3.2362037037037038E-3</c:v>
                </c:pt>
                <c:pt idx="3517">
                  <c:v>3.2371064814814814E-3</c:v>
                </c:pt>
                <c:pt idx="3518">
                  <c:v>3.2380092592592595E-3</c:v>
                </c:pt>
                <c:pt idx="3519">
                  <c:v>3.2389120370370367E-3</c:v>
                </c:pt>
                <c:pt idx="3520">
                  <c:v>3.2398148148148152E-3</c:v>
                </c:pt>
                <c:pt idx="3521">
                  <c:v>3.2407175925925923E-3</c:v>
                </c:pt>
                <c:pt idx="3522">
                  <c:v>3.2416203703703708E-3</c:v>
                </c:pt>
                <c:pt idx="3523">
                  <c:v>3.242523148148148E-3</c:v>
                </c:pt>
                <c:pt idx="3524">
                  <c:v>3.2434259259259256E-3</c:v>
                </c:pt>
                <c:pt idx="3525">
                  <c:v>3.2443402777777774E-3</c:v>
                </c:pt>
                <c:pt idx="3526">
                  <c:v>3.2452430555555555E-3</c:v>
                </c:pt>
                <c:pt idx="3527">
                  <c:v>3.2461458333333331E-3</c:v>
                </c:pt>
                <c:pt idx="3528">
                  <c:v>3.2470486111111111E-3</c:v>
                </c:pt>
                <c:pt idx="3529">
                  <c:v>3.2479513888888888E-3</c:v>
                </c:pt>
                <c:pt idx="3530">
                  <c:v>3.2488541666666668E-3</c:v>
                </c:pt>
                <c:pt idx="3531">
                  <c:v>3.2497569444444444E-3</c:v>
                </c:pt>
                <c:pt idx="3532">
                  <c:v>3.2506597222222221E-3</c:v>
                </c:pt>
                <c:pt idx="3533">
                  <c:v>3.2515625000000001E-3</c:v>
                </c:pt>
                <c:pt idx="3534">
                  <c:v>3.2524652777777773E-3</c:v>
                </c:pt>
                <c:pt idx="3535">
                  <c:v>3.2533680555555558E-3</c:v>
                </c:pt>
                <c:pt idx="3536">
                  <c:v>3.254270833333333E-3</c:v>
                </c:pt>
                <c:pt idx="3537">
                  <c:v>3.2551736111111115E-3</c:v>
                </c:pt>
                <c:pt idx="3538">
                  <c:v>3.2560763888888886E-3</c:v>
                </c:pt>
                <c:pt idx="3539">
                  <c:v>3.2569791666666667E-3</c:v>
                </c:pt>
                <c:pt idx="3540">
                  <c:v>3.2578819444444443E-3</c:v>
                </c:pt>
                <c:pt idx="3541">
                  <c:v>3.2587847222222219E-3</c:v>
                </c:pt>
                <c:pt idx="3542">
                  <c:v>3.2596875E-3</c:v>
                </c:pt>
                <c:pt idx="3543">
                  <c:v>3.2605902777777781E-3</c:v>
                </c:pt>
                <c:pt idx="3544">
                  <c:v>3.2615046296296294E-3</c:v>
                </c:pt>
                <c:pt idx="3545">
                  <c:v>3.2624074074074074E-3</c:v>
                </c:pt>
                <c:pt idx="3546">
                  <c:v>3.2633101851851851E-3</c:v>
                </c:pt>
                <c:pt idx="3547">
                  <c:v>3.2642129629629631E-3</c:v>
                </c:pt>
                <c:pt idx="3548">
                  <c:v>3.2651157407407407E-3</c:v>
                </c:pt>
                <c:pt idx="3549">
                  <c:v>3.2660185185185184E-3</c:v>
                </c:pt>
                <c:pt idx="3550">
                  <c:v>3.2669212962962964E-3</c:v>
                </c:pt>
                <c:pt idx="3551">
                  <c:v>3.2678240740740745E-3</c:v>
                </c:pt>
                <c:pt idx="3552">
                  <c:v>3.2687268518518521E-3</c:v>
                </c:pt>
                <c:pt idx="3553">
                  <c:v>3.2696296296296293E-3</c:v>
                </c:pt>
                <c:pt idx="3554">
                  <c:v>3.2705324074074078E-3</c:v>
                </c:pt>
                <c:pt idx="3555">
                  <c:v>3.2714351851851849E-3</c:v>
                </c:pt>
                <c:pt idx="3556">
                  <c:v>3.272337962962963E-3</c:v>
                </c:pt>
                <c:pt idx="3557">
                  <c:v>3.2732407407407406E-3</c:v>
                </c:pt>
                <c:pt idx="3558">
                  <c:v>3.2741435185185187E-3</c:v>
                </c:pt>
                <c:pt idx="3559">
                  <c:v>3.2750462962962963E-3</c:v>
                </c:pt>
                <c:pt idx="3560">
                  <c:v>3.2759490740740744E-3</c:v>
                </c:pt>
                <c:pt idx="3561">
                  <c:v>3.276851851851852E-3</c:v>
                </c:pt>
                <c:pt idx="3562">
                  <c:v>3.2777546296296296E-3</c:v>
                </c:pt>
                <c:pt idx="3563">
                  <c:v>3.2786689814814814E-3</c:v>
                </c:pt>
                <c:pt idx="3564">
                  <c:v>3.2795717592592594E-3</c:v>
                </c:pt>
                <c:pt idx="3565">
                  <c:v>3.280474537037037E-3</c:v>
                </c:pt>
                <c:pt idx="3566">
                  <c:v>3.2813773148148151E-3</c:v>
                </c:pt>
                <c:pt idx="3567">
                  <c:v>3.2822800925925927E-3</c:v>
                </c:pt>
                <c:pt idx="3568">
                  <c:v>3.2831828703703708E-3</c:v>
                </c:pt>
                <c:pt idx="3569">
                  <c:v>3.2840856481481484E-3</c:v>
                </c:pt>
                <c:pt idx="3570">
                  <c:v>3.2849884259259256E-3</c:v>
                </c:pt>
                <c:pt idx="3571">
                  <c:v>3.2858912037037036E-3</c:v>
                </c:pt>
                <c:pt idx="3572">
                  <c:v>3.2867939814814813E-3</c:v>
                </c:pt>
                <c:pt idx="3573">
                  <c:v>3.2876967592592593E-3</c:v>
                </c:pt>
                <c:pt idx="3574">
                  <c:v>3.2885995370370369E-3</c:v>
                </c:pt>
                <c:pt idx="3575">
                  <c:v>3.289502314814815E-3</c:v>
                </c:pt>
                <c:pt idx="3576">
                  <c:v>3.2904050925925926E-3</c:v>
                </c:pt>
                <c:pt idx="3577">
                  <c:v>3.2913078703703707E-3</c:v>
                </c:pt>
                <c:pt idx="3578">
                  <c:v>3.2922106481481483E-3</c:v>
                </c:pt>
                <c:pt idx="3579">
                  <c:v>3.2931134259259255E-3</c:v>
                </c:pt>
                <c:pt idx="3580">
                  <c:v>3.2940162037037039E-3</c:v>
                </c:pt>
                <c:pt idx="3581">
                  <c:v>3.2949305555555557E-3</c:v>
                </c:pt>
                <c:pt idx="3582">
                  <c:v>3.2958333333333333E-3</c:v>
                </c:pt>
                <c:pt idx="3583">
                  <c:v>3.2967361111111114E-3</c:v>
                </c:pt>
                <c:pt idx="3584">
                  <c:v>3.297638888888889E-3</c:v>
                </c:pt>
                <c:pt idx="3585">
                  <c:v>3.2985416666666671E-3</c:v>
                </c:pt>
                <c:pt idx="3586">
                  <c:v>3.2994444444444447E-3</c:v>
                </c:pt>
                <c:pt idx="3587">
                  <c:v>3.3003472222222219E-3</c:v>
                </c:pt>
                <c:pt idx="3588">
                  <c:v>3.3012499999999999E-3</c:v>
                </c:pt>
                <c:pt idx="3589">
                  <c:v>3.3021527777777776E-3</c:v>
                </c:pt>
                <c:pt idx="3590">
                  <c:v>3.3030555555555556E-3</c:v>
                </c:pt>
                <c:pt idx="3591">
                  <c:v>3.3039583333333332E-3</c:v>
                </c:pt>
                <c:pt idx="3592">
                  <c:v>3.3048611111111113E-3</c:v>
                </c:pt>
                <c:pt idx="3593">
                  <c:v>3.3057638888888889E-3</c:v>
                </c:pt>
                <c:pt idx="3594">
                  <c:v>3.306666666666667E-3</c:v>
                </c:pt>
                <c:pt idx="3595">
                  <c:v>3.3075694444444446E-3</c:v>
                </c:pt>
                <c:pt idx="3596">
                  <c:v>3.3084722222222218E-3</c:v>
                </c:pt>
                <c:pt idx="3597">
                  <c:v>3.3093750000000003E-3</c:v>
                </c:pt>
                <c:pt idx="3598">
                  <c:v>3.3102777777777774E-3</c:v>
                </c:pt>
                <c:pt idx="3599">
                  <c:v>3.3111921296296296E-3</c:v>
                </c:pt>
                <c:pt idx="3600">
                  <c:v>3.3120949074074077E-3</c:v>
                </c:pt>
                <c:pt idx="3601">
                  <c:v>3.3129976851851853E-3</c:v>
                </c:pt>
                <c:pt idx="3602">
                  <c:v>3.3139004629629634E-3</c:v>
                </c:pt>
                <c:pt idx="3603">
                  <c:v>3.3148032407407406E-3</c:v>
                </c:pt>
                <c:pt idx="3604">
                  <c:v>3.3157060185185182E-3</c:v>
                </c:pt>
                <c:pt idx="3605">
                  <c:v>3.3166087962962962E-3</c:v>
                </c:pt>
                <c:pt idx="3606">
                  <c:v>3.3175115740740739E-3</c:v>
                </c:pt>
                <c:pt idx="3607">
                  <c:v>3.3184143518518519E-3</c:v>
                </c:pt>
                <c:pt idx="3608">
                  <c:v>3.3193171296296295E-3</c:v>
                </c:pt>
                <c:pt idx="3609">
                  <c:v>3.3202199074074076E-3</c:v>
                </c:pt>
                <c:pt idx="3610">
                  <c:v>3.3211226851851852E-3</c:v>
                </c:pt>
                <c:pt idx="3611">
                  <c:v>3.3220254629629633E-3</c:v>
                </c:pt>
                <c:pt idx="3612">
                  <c:v>3.3229282407407409E-3</c:v>
                </c:pt>
                <c:pt idx="3613">
                  <c:v>3.3238310185185181E-3</c:v>
                </c:pt>
                <c:pt idx="3614">
                  <c:v>3.3247337962962966E-3</c:v>
                </c:pt>
                <c:pt idx="3615">
                  <c:v>3.3256365740740737E-3</c:v>
                </c:pt>
                <c:pt idx="3616">
                  <c:v>3.3265393518518518E-3</c:v>
                </c:pt>
                <c:pt idx="3617">
                  <c:v>3.327453703703704E-3</c:v>
                </c:pt>
                <c:pt idx="3618">
                  <c:v>3.3283564814814816E-3</c:v>
                </c:pt>
                <c:pt idx="3619">
                  <c:v>3.3292592592592597E-3</c:v>
                </c:pt>
                <c:pt idx="3620">
                  <c:v>3.3301620370370369E-3</c:v>
                </c:pt>
                <c:pt idx="3621">
                  <c:v>3.3310648148148145E-3</c:v>
                </c:pt>
                <c:pt idx="3622">
                  <c:v>3.3319675925925925E-3</c:v>
                </c:pt>
                <c:pt idx="3623">
                  <c:v>3.3328703703703702E-3</c:v>
                </c:pt>
                <c:pt idx="3624">
                  <c:v>3.3337731481481482E-3</c:v>
                </c:pt>
                <c:pt idx="3625">
                  <c:v>3.3346759259259258E-3</c:v>
                </c:pt>
                <c:pt idx="3626">
                  <c:v>3.3355787037037039E-3</c:v>
                </c:pt>
                <c:pt idx="3627">
                  <c:v>3.3364814814814815E-3</c:v>
                </c:pt>
                <c:pt idx="3628">
                  <c:v>3.3373842592592596E-3</c:v>
                </c:pt>
                <c:pt idx="3629">
                  <c:v>3.3382870370370372E-3</c:v>
                </c:pt>
                <c:pt idx="3630">
                  <c:v>3.3391898148148144E-3</c:v>
                </c:pt>
                <c:pt idx="3631">
                  <c:v>3.3400925925925924E-3</c:v>
                </c:pt>
                <c:pt idx="3632">
                  <c:v>3.34099537037037E-3</c:v>
                </c:pt>
                <c:pt idx="3633">
                  <c:v>3.3418981481481481E-3</c:v>
                </c:pt>
                <c:pt idx="3634">
                  <c:v>3.3428009259259257E-3</c:v>
                </c:pt>
                <c:pt idx="3635">
                  <c:v>3.3437037037037038E-3</c:v>
                </c:pt>
                <c:pt idx="3636">
                  <c:v>3.344618055555556E-3</c:v>
                </c:pt>
                <c:pt idx="3637">
                  <c:v>3.3455208333333332E-3</c:v>
                </c:pt>
                <c:pt idx="3638">
                  <c:v>3.3464236111111108E-3</c:v>
                </c:pt>
                <c:pt idx="3639">
                  <c:v>3.3473263888888888E-3</c:v>
                </c:pt>
                <c:pt idx="3640">
                  <c:v>3.3482291666666665E-3</c:v>
                </c:pt>
                <c:pt idx="3641">
                  <c:v>3.3491319444444445E-3</c:v>
                </c:pt>
                <c:pt idx="3642">
                  <c:v>3.3500347222222221E-3</c:v>
                </c:pt>
                <c:pt idx="3643">
                  <c:v>3.3509375000000002E-3</c:v>
                </c:pt>
                <c:pt idx="3644">
                  <c:v>3.3518402777777778E-3</c:v>
                </c:pt>
                <c:pt idx="3645">
                  <c:v>3.3527430555555559E-3</c:v>
                </c:pt>
                <c:pt idx="3646">
                  <c:v>3.3536458333333335E-3</c:v>
                </c:pt>
                <c:pt idx="3647">
                  <c:v>3.3545486111111107E-3</c:v>
                </c:pt>
                <c:pt idx="3648">
                  <c:v>3.3554513888888887E-3</c:v>
                </c:pt>
                <c:pt idx="3649">
                  <c:v>3.3563541666666663E-3</c:v>
                </c:pt>
                <c:pt idx="3650">
                  <c:v>3.3572569444444444E-3</c:v>
                </c:pt>
                <c:pt idx="3651">
                  <c:v>3.358159722222222E-3</c:v>
                </c:pt>
                <c:pt idx="3652">
                  <c:v>3.3590625000000001E-3</c:v>
                </c:pt>
                <c:pt idx="3653">
                  <c:v>3.3599652777777777E-3</c:v>
                </c:pt>
                <c:pt idx="3654">
                  <c:v>3.3608796296296295E-3</c:v>
                </c:pt>
                <c:pt idx="3655">
                  <c:v>3.3617824074074071E-3</c:v>
                </c:pt>
                <c:pt idx="3656">
                  <c:v>3.3626851851851851E-3</c:v>
                </c:pt>
                <c:pt idx="3657">
                  <c:v>3.3635879629629628E-3</c:v>
                </c:pt>
                <c:pt idx="3658">
                  <c:v>3.3644907407407408E-3</c:v>
                </c:pt>
                <c:pt idx="3659">
                  <c:v>3.3653935185185184E-3</c:v>
                </c:pt>
                <c:pt idx="3660">
                  <c:v>3.3662962962962965E-3</c:v>
                </c:pt>
                <c:pt idx="3661">
                  <c:v>3.3671990740740741E-3</c:v>
                </c:pt>
                <c:pt idx="3662">
                  <c:v>3.3681018518518522E-3</c:v>
                </c:pt>
                <c:pt idx="3663">
                  <c:v>3.3690046296296293E-3</c:v>
                </c:pt>
                <c:pt idx="3664">
                  <c:v>3.369907407407407E-3</c:v>
                </c:pt>
                <c:pt idx="3665">
                  <c:v>3.370810185185185E-3</c:v>
                </c:pt>
                <c:pt idx="3666">
                  <c:v>3.3717129629629635E-3</c:v>
                </c:pt>
                <c:pt idx="3667">
                  <c:v>3.3726157407407407E-3</c:v>
                </c:pt>
                <c:pt idx="3668">
                  <c:v>3.3735185185185183E-3</c:v>
                </c:pt>
                <c:pt idx="3669">
                  <c:v>3.3744212962962964E-3</c:v>
                </c:pt>
                <c:pt idx="3670">
                  <c:v>3.375324074074074E-3</c:v>
                </c:pt>
                <c:pt idx="3671">
                  <c:v>3.376226851851852E-3</c:v>
                </c:pt>
                <c:pt idx="3672">
                  <c:v>3.3771412037037034E-3</c:v>
                </c:pt>
                <c:pt idx="3673">
                  <c:v>3.3780439814814814E-3</c:v>
                </c:pt>
                <c:pt idx="3674">
                  <c:v>3.3789467592592595E-3</c:v>
                </c:pt>
                <c:pt idx="3675">
                  <c:v>3.3798495370370371E-3</c:v>
                </c:pt>
                <c:pt idx="3676">
                  <c:v>3.3807523148148147E-3</c:v>
                </c:pt>
                <c:pt idx="3677">
                  <c:v>3.3816550925925928E-3</c:v>
                </c:pt>
                <c:pt idx="3678">
                  <c:v>3.3825578703703704E-3</c:v>
                </c:pt>
                <c:pt idx="3679">
                  <c:v>3.3834606481481485E-3</c:v>
                </c:pt>
                <c:pt idx="3680">
                  <c:v>3.3843634259259256E-3</c:v>
                </c:pt>
                <c:pt idx="3681">
                  <c:v>3.3852662037037041E-3</c:v>
                </c:pt>
                <c:pt idx="3682">
                  <c:v>3.3861689814814813E-3</c:v>
                </c:pt>
                <c:pt idx="3683">
                  <c:v>3.3870717592592598E-3</c:v>
                </c:pt>
                <c:pt idx="3684">
                  <c:v>3.387974537037037E-3</c:v>
                </c:pt>
                <c:pt idx="3685">
                  <c:v>3.3888773148148146E-3</c:v>
                </c:pt>
                <c:pt idx="3686">
                  <c:v>3.3897800925925927E-3</c:v>
                </c:pt>
                <c:pt idx="3687">
                  <c:v>3.3906828703703703E-3</c:v>
                </c:pt>
                <c:pt idx="3688">
                  <c:v>3.3915856481481483E-3</c:v>
                </c:pt>
                <c:pt idx="3689">
                  <c:v>3.392488425925926E-3</c:v>
                </c:pt>
                <c:pt idx="3690">
                  <c:v>3.393391203703704E-3</c:v>
                </c:pt>
                <c:pt idx="3691">
                  <c:v>3.3943055555555558E-3</c:v>
                </c:pt>
                <c:pt idx="3692">
                  <c:v>3.3952083333333334E-3</c:v>
                </c:pt>
                <c:pt idx="3693">
                  <c:v>3.396111111111111E-3</c:v>
                </c:pt>
                <c:pt idx="3694">
                  <c:v>3.3970138888888891E-3</c:v>
                </c:pt>
                <c:pt idx="3695">
                  <c:v>3.3979166666666663E-3</c:v>
                </c:pt>
                <c:pt idx="3696">
                  <c:v>3.3988194444444448E-3</c:v>
                </c:pt>
                <c:pt idx="3697">
                  <c:v>3.3997222222222219E-3</c:v>
                </c:pt>
                <c:pt idx="3698">
                  <c:v>3.4006250000000004E-3</c:v>
                </c:pt>
                <c:pt idx="3699">
                  <c:v>3.4015277777777776E-3</c:v>
                </c:pt>
                <c:pt idx="3700">
                  <c:v>3.4024305555555557E-3</c:v>
                </c:pt>
                <c:pt idx="3701">
                  <c:v>3.4033333333333333E-3</c:v>
                </c:pt>
                <c:pt idx="3702">
                  <c:v>3.4042361111111109E-3</c:v>
                </c:pt>
                <c:pt idx="3703">
                  <c:v>3.405138888888889E-3</c:v>
                </c:pt>
                <c:pt idx="3704">
                  <c:v>3.4060416666666666E-3</c:v>
                </c:pt>
                <c:pt idx="3705">
                  <c:v>3.4069444444444446E-3</c:v>
                </c:pt>
                <c:pt idx="3706">
                  <c:v>3.4078472222222223E-3</c:v>
                </c:pt>
                <c:pt idx="3707">
                  <c:v>3.4087500000000003E-3</c:v>
                </c:pt>
                <c:pt idx="3708">
                  <c:v>3.4096527777777775E-3</c:v>
                </c:pt>
                <c:pt idx="3709">
                  <c:v>3.4105671296296297E-3</c:v>
                </c:pt>
                <c:pt idx="3710">
                  <c:v>3.4114699074074073E-3</c:v>
                </c:pt>
                <c:pt idx="3711">
                  <c:v>3.4123726851851854E-3</c:v>
                </c:pt>
                <c:pt idx="3712">
                  <c:v>3.4132754629629626E-3</c:v>
                </c:pt>
                <c:pt idx="3713">
                  <c:v>3.4141782407407411E-3</c:v>
                </c:pt>
                <c:pt idx="3714">
                  <c:v>3.4150810185185182E-3</c:v>
                </c:pt>
                <c:pt idx="3715">
                  <c:v>3.4159837962962967E-3</c:v>
                </c:pt>
                <c:pt idx="3716">
                  <c:v>3.4168865740740739E-3</c:v>
                </c:pt>
                <c:pt idx="3717">
                  <c:v>3.417789351851852E-3</c:v>
                </c:pt>
                <c:pt idx="3718">
                  <c:v>3.4186921296296296E-3</c:v>
                </c:pt>
                <c:pt idx="3719">
                  <c:v>3.4195949074074072E-3</c:v>
                </c:pt>
                <c:pt idx="3720">
                  <c:v>3.4204976851851853E-3</c:v>
                </c:pt>
                <c:pt idx="3721">
                  <c:v>3.4214004629629629E-3</c:v>
                </c:pt>
                <c:pt idx="3722">
                  <c:v>3.4223032407407409E-3</c:v>
                </c:pt>
                <c:pt idx="3723">
                  <c:v>3.4232060185185186E-3</c:v>
                </c:pt>
                <c:pt idx="3724">
                  <c:v>3.4241087962962966E-3</c:v>
                </c:pt>
                <c:pt idx="3725">
                  <c:v>3.4250115740740738E-3</c:v>
                </c:pt>
                <c:pt idx="3726">
                  <c:v>3.4259143518518523E-3</c:v>
                </c:pt>
                <c:pt idx="3727">
                  <c:v>3.4268287037037032E-3</c:v>
                </c:pt>
                <c:pt idx="3728">
                  <c:v>3.4277314814814817E-3</c:v>
                </c:pt>
                <c:pt idx="3729">
                  <c:v>3.4286342592592589E-3</c:v>
                </c:pt>
                <c:pt idx="3730">
                  <c:v>3.4295370370370374E-3</c:v>
                </c:pt>
                <c:pt idx="3731">
                  <c:v>3.4304398148148145E-3</c:v>
                </c:pt>
                <c:pt idx="3732">
                  <c:v>3.4313425925925926E-3</c:v>
                </c:pt>
                <c:pt idx="3733">
                  <c:v>3.4322453703703702E-3</c:v>
                </c:pt>
                <c:pt idx="3734">
                  <c:v>3.4331481481481483E-3</c:v>
                </c:pt>
                <c:pt idx="3735">
                  <c:v>3.4340509259259259E-3</c:v>
                </c:pt>
                <c:pt idx="3736">
                  <c:v>3.4349537037037035E-3</c:v>
                </c:pt>
                <c:pt idx="3737">
                  <c:v>3.4358564814814816E-3</c:v>
                </c:pt>
                <c:pt idx="3738">
                  <c:v>3.4367592592592592E-3</c:v>
                </c:pt>
                <c:pt idx="3739">
                  <c:v>3.4376620370370372E-3</c:v>
                </c:pt>
                <c:pt idx="3740">
                  <c:v>3.4385648148148144E-3</c:v>
                </c:pt>
                <c:pt idx="3741">
                  <c:v>3.4394675925925929E-3</c:v>
                </c:pt>
                <c:pt idx="3742">
                  <c:v>3.4403703703703701E-3</c:v>
                </c:pt>
                <c:pt idx="3743">
                  <c:v>3.4412731481481486E-3</c:v>
                </c:pt>
                <c:pt idx="3744">
                  <c:v>3.4421759259259258E-3</c:v>
                </c:pt>
                <c:pt idx="3745">
                  <c:v>3.443090277777778E-3</c:v>
                </c:pt>
                <c:pt idx="3746">
                  <c:v>3.4439930555555552E-3</c:v>
                </c:pt>
                <c:pt idx="3747">
                  <c:v>3.4448958333333337E-3</c:v>
                </c:pt>
                <c:pt idx="3748">
                  <c:v>3.4457986111111109E-3</c:v>
                </c:pt>
                <c:pt idx="3749">
                  <c:v>3.4467013888888889E-3</c:v>
                </c:pt>
                <c:pt idx="3750">
                  <c:v>3.4476041666666665E-3</c:v>
                </c:pt>
                <c:pt idx="3751">
                  <c:v>3.4485069444444446E-3</c:v>
                </c:pt>
                <c:pt idx="3752">
                  <c:v>3.4494097222222222E-3</c:v>
                </c:pt>
                <c:pt idx="3753">
                  <c:v>3.4503124999999998E-3</c:v>
                </c:pt>
                <c:pt idx="3754">
                  <c:v>3.4512152777777779E-3</c:v>
                </c:pt>
                <c:pt idx="3755">
                  <c:v>3.4521180555555555E-3</c:v>
                </c:pt>
                <c:pt idx="3756">
                  <c:v>3.4530208333333335E-3</c:v>
                </c:pt>
                <c:pt idx="3757">
                  <c:v>3.4539236111111107E-3</c:v>
                </c:pt>
                <c:pt idx="3758">
                  <c:v>3.4548263888888892E-3</c:v>
                </c:pt>
                <c:pt idx="3759">
                  <c:v>3.4557291666666664E-3</c:v>
                </c:pt>
                <c:pt idx="3760">
                  <c:v>3.4566319444444445E-3</c:v>
                </c:pt>
                <c:pt idx="3761">
                  <c:v>3.4575347222222221E-3</c:v>
                </c:pt>
                <c:pt idx="3762">
                  <c:v>3.4584374999999997E-3</c:v>
                </c:pt>
                <c:pt idx="3763">
                  <c:v>3.4593402777777778E-3</c:v>
                </c:pt>
                <c:pt idx="3764">
                  <c:v>3.4602546296296295E-3</c:v>
                </c:pt>
                <c:pt idx="3765">
                  <c:v>3.4611574074074072E-3</c:v>
                </c:pt>
                <c:pt idx="3766">
                  <c:v>3.4620601851851852E-3</c:v>
                </c:pt>
                <c:pt idx="3767">
                  <c:v>3.4629629629629628E-3</c:v>
                </c:pt>
                <c:pt idx="3768">
                  <c:v>3.4638657407407409E-3</c:v>
                </c:pt>
                <c:pt idx="3769">
                  <c:v>3.4647685185185185E-3</c:v>
                </c:pt>
                <c:pt idx="3770">
                  <c:v>3.4656712962962961E-3</c:v>
                </c:pt>
                <c:pt idx="3771">
                  <c:v>3.4665740740740742E-3</c:v>
                </c:pt>
                <c:pt idx="3772">
                  <c:v>3.4674768518518522E-3</c:v>
                </c:pt>
                <c:pt idx="3773">
                  <c:v>3.4683796296296299E-3</c:v>
                </c:pt>
                <c:pt idx="3774">
                  <c:v>3.469282407407407E-3</c:v>
                </c:pt>
                <c:pt idx="3775">
                  <c:v>3.4701851851851855E-3</c:v>
                </c:pt>
                <c:pt idx="3776">
                  <c:v>3.4710879629629627E-3</c:v>
                </c:pt>
                <c:pt idx="3777">
                  <c:v>3.4719907407407408E-3</c:v>
                </c:pt>
                <c:pt idx="3778">
                  <c:v>3.4728935185185184E-3</c:v>
                </c:pt>
                <c:pt idx="3779">
                  <c:v>3.4737962962962964E-3</c:v>
                </c:pt>
                <c:pt idx="3780">
                  <c:v>3.4746990740740741E-3</c:v>
                </c:pt>
                <c:pt idx="3781">
                  <c:v>3.4756018518518517E-3</c:v>
                </c:pt>
                <c:pt idx="3782">
                  <c:v>3.4765162037037035E-3</c:v>
                </c:pt>
                <c:pt idx="3783">
                  <c:v>3.4774189814814815E-3</c:v>
                </c:pt>
                <c:pt idx="3784">
                  <c:v>3.4783217592592591E-3</c:v>
                </c:pt>
                <c:pt idx="3785">
                  <c:v>3.4792245370370372E-3</c:v>
                </c:pt>
                <c:pt idx="3786">
                  <c:v>3.4801273148148148E-3</c:v>
                </c:pt>
                <c:pt idx="3787">
                  <c:v>3.4810300925925929E-3</c:v>
                </c:pt>
                <c:pt idx="3788">
                  <c:v>3.4819328703703705E-3</c:v>
                </c:pt>
                <c:pt idx="3789">
                  <c:v>3.4828356481481477E-3</c:v>
                </c:pt>
                <c:pt idx="3790">
                  <c:v>3.4837384259259262E-3</c:v>
                </c:pt>
                <c:pt idx="3791">
                  <c:v>3.4846412037037033E-3</c:v>
                </c:pt>
                <c:pt idx="3792">
                  <c:v>3.4855439814814814E-3</c:v>
                </c:pt>
                <c:pt idx="3793">
                  <c:v>3.486446759259259E-3</c:v>
                </c:pt>
                <c:pt idx="3794">
                  <c:v>3.4873495370370371E-3</c:v>
                </c:pt>
                <c:pt idx="3795">
                  <c:v>3.4882523148148147E-3</c:v>
                </c:pt>
                <c:pt idx="3796">
                  <c:v>3.4891550925925927E-3</c:v>
                </c:pt>
                <c:pt idx="3797">
                  <c:v>3.4900578703703704E-3</c:v>
                </c:pt>
                <c:pt idx="3798">
                  <c:v>3.4909606481481484E-3</c:v>
                </c:pt>
                <c:pt idx="3799">
                  <c:v>3.491863425925926E-3</c:v>
                </c:pt>
                <c:pt idx="3800">
                  <c:v>3.4927662037037032E-3</c:v>
                </c:pt>
                <c:pt idx="3801">
                  <c:v>3.4936805555555554E-3</c:v>
                </c:pt>
                <c:pt idx="3802">
                  <c:v>3.4945833333333335E-3</c:v>
                </c:pt>
                <c:pt idx="3803">
                  <c:v>3.4954861111111111E-3</c:v>
                </c:pt>
                <c:pt idx="3804">
                  <c:v>3.4963888888888892E-3</c:v>
                </c:pt>
                <c:pt idx="3805">
                  <c:v>3.4972916666666668E-3</c:v>
                </c:pt>
                <c:pt idx="3806">
                  <c:v>3.4981944444444448E-3</c:v>
                </c:pt>
                <c:pt idx="3807">
                  <c:v>3.4990972222222225E-3</c:v>
                </c:pt>
                <c:pt idx="3808">
                  <c:v>3.4999999999999996E-3</c:v>
                </c:pt>
                <c:pt idx="3809">
                  <c:v>3.5009027777777777E-3</c:v>
                </c:pt>
                <c:pt idx="3810">
                  <c:v>3.5018055555555553E-3</c:v>
                </c:pt>
                <c:pt idx="3811">
                  <c:v>3.5027083333333334E-3</c:v>
                </c:pt>
                <c:pt idx="3812">
                  <c:v>3.503611111111111E-3</c:v>
                </c:pt>
                <c:pt idx="3813">
                  <c:v>3.504513888888889E-3</c:v>
                </c:pt>
                <c:pt idx="3814">
                  <c:v>3.5054166666666667E-3</c:v>
                </c:pt>
                <c:pt idx="3815">
                  <c:v>3.5063194444444447E-3</c:v>
                </c:pt>
                <c:pt idx="3816">
                  <c:v>3.5072222222222223E-3</c:v>
                </c:pt>
                <c:pt idx="3817">
                  <c:v>3.5081249999999995E-3</c:v>
                </c:pt>
                <c:pt idx="3818">
                  <c:v>3.509027777777778E-3</c:v>
                </c:pt>
                <c:pt idx="3819">
                  <c:v>3.5099305555555552E-3</c:v>
                </c:pt>
                <c:pt idx="3820">
                  <c:v>3.5108449074074074E-3</c:v>
                </c:pt>
                <c:pt idx="3821">
                  <c:v>3.5117476851851855E-3</c:v>
                </c:pt>
                <c:pt idx="3822">
                  <c:v>3.5126504629629631E-3</c:v>
                </c:pt>
                <c:pt idx="3823">
                  <c:v>3.5135532407407411E-3</c:v>
                </c:pt>
                <c:pt idx="3824">
                  <c:v>3.5144560185185183E-3</c:v>
                </c:pt>
                <c:pt idx="3825">
                  <c:v>3.5153587962962959E-3</c:v>
                </c:pt>
                <c:pt idx="3826">
                  <c:v>3.516261574074074E-3</c:v>
                </c:pt>
                <c:pt idx="3827">
                  <c:v>3.5171643518518516E-3</c:v>
                </c:pt>
                <c:pt idx="3828">
                  <c:v>3.5180671296296297E-3</c:v>
                </c:pt>
                <c:pt idx="3829">
                  <c:v>3.5189699074074073E-3</c:v>
                </c:pt>
                <c:pt idx="3830">
                  <c:v>3.5198726851851853E-3</c:v>
                </c:pt>
                <c:pt idx="3831">
                  <c:v>3.520775462962963E-3</c:v>
                </c:pt>
                <c:pt idx="3832">
                  <c:v>3.521678240740741E-3</c:v>
                </c:pt>
                <c:pt idx="3833">
                  <c:v>3.5225810185185186E-3</c:v>
                </c:pt>
                <c:pt idx="3834">
                  <c:v>3.5234837962962958E-3</c:v>
                </c:pt>
                <c:pt idx="3835">
                  <c:v>3.5243865740740743E-3</c:v>
                </c:pt>
                <c:pt idx="3836">
                  <c:v>3.5252893518518515E-3</c:v>
                </c:pt>
                <c:pt idx="3837">
                  <c:v>3.5261921296296296E-3</c:v>
                </c:pt>
                <c:pt idx="3838">
                  <c:v>3.5271064814814818E-3</c:v>
                </c:pt>
                <c:pt idx="3839">
                  <c:v>3.5280092592592594E-3</c:v>
                </c:pt>
                <c:pt idx="3840">
                  <c:v>3.5289120370370374E-3</c:v>
                </c:pt>
                <c:pt idx="3841">
                  <c:v>3.5298148148148146E-3</c:v>
                </c:pt>
                <c:pt idx="3842">
                  <c:v>3.5307175925925922E-3</c:v>
                </c:pt>
                <c:pt idx="3843">
                  <c:v>3.5316203703703703E-3</c:v>
                </c:pt>
                <c:pt idx="3844">
                  <c:v>3.5325231481481479E-3</c:v>
                </c:pt>
                <c:pt idx="3845">
                  <c:v>3.533425925925926E-3</c:v>
                </c:pt>
                <c:pt idx="3846">
                  <c:v>3.5343287037037036E-3</c:v>
                </c:pt>
                <c:pt idx="3847">
                  <c:v>3.5352314814814816E-3</c:v>
                </c:pt>
                <c:pt idx="3848">
                  <c:v>3.5361342592592593E-3</c:v>
                </c:pt>
                <c:pt idx="3849">
                  <c:v>3.5370370370370373E-3</c:v>
                </c:pt>
                <c:pt idx="3850">
                  <c:v>3.5379398148148149E-3</c:v>
                </c:pt>
                <c:pt idx="3851">
                  <c:v>3.5388425925925921E-3</c:v>
                </c:pt>
                <c:pt idx="3852">
                  <c:v>3.5397453703703706E-3</c:v>
                </c:pt>
                <c:pt idx="3853">
                  <c:v>3.5406481481481478E-3</c:v>
                </c:pt>
                <c:pt idx="3854">
                  <c:v>3.5415509259259259E-3</c:v>
                </c:pt>
                <c:pt idx="3855">
                  <c:v>3.5424537037037035E-3</c:v>
                </c:pt>
                <c:pt idx="3856">
                  <c:v>3.5433564814814815E-3</c:v>
                </c:pt>
                <c:pt idx="3857">
                  <c:v>3.5442708333333337E-3</c:v>
                </c:pt>
                <c:pt idx="3858">
                  <c:v>3.5451736111111109E-3</c:v>
                </c:pt>
                <c:pt idx="3859">
                  <c:v>3.5460763888888885E-3</c:v>
                </c:pt>
                <c:pt idx="3860">
                  <c:v>3.5469791666666666E-3</c:v>
                </c:pt>
                <c:pt idx="3861">
                  <c:v>3.5478819444444442E-3</c:v>
                </c:pt>
                <c:pt idx="3862">
                  <c:v>3.5487847222222223E-3</c:v>
                </c:pt>
                <c:pt idx="3863">
                  <c:v>3.5496874999999999E-3</c:v>
                </c:pt>
                <c:pt idx="3864">
                  <c:v>3.5505902777777779E-3</c:v>
                </c:pt>
                <c:pt idx="3865">
                  <c:v>3.5514930555555556E-3</c:v>
                </c:pt>
                <c:pt idx="3866">
                  <c:v>3.5523958333333336E-3</c:v>
                </c:pt>
                <c:pt idx="3867">
                  <c:v>3.5532986111111112E-3</c:v>
                </c:pt>
                <c:pt idx="3868">
                  <c:v>3.5542013888888893E-3</c:v>
                </c:pt>
                <c:pt idx="3869">
                  <c:v>3.5551041666666665E-3</c:v>
                </c:pt>
                <c:pt idx="3870">
                  <c:v>3.5560069444444441E-3</c:v>
                </c:pt>
                <c:pt idx="3871">
                  <c:v>3.5569097222222222E-3</c:v>
                </c:pt>
                <c:pt idx="3872">
                  <c:v>3.5578124999999998E-3</c:v>
                </c:pt>
                <c:pt idx="3873">
                  <c:v>3.5587152777777778E-3</c:v>
                </c:pt>
                <c:pt idx="3874">
                  <c:v>3.5596180555555555E-3</c:v>
                </c:pt>
                <c:pt idx="3875">
                  <c:v>3.5605324074074072E-3</c:v>
                </c:pt>
                <c:pt idx="3876">
                  <c:v>3.5614351851851857E-3</c:v>
                </c:pt>
                <c:pt idx="3877">
                  <c:v>3.5623379629629629E-3</c:v>
                </c:pt>
                <c:pt idx="3878">
                  <c:v>3.5632407407407405E-3</c:v>
                </c:pt>
                <c:pt idx="3879">
                  <c:v>3.5641435185185186E-3</c:v>
                </c:pt>
                <c:pt idx="3880">
                  <c:v>3.5650462962962962E-3</c:v>
                </c:pt>
                <c:pt idx="3881">
                  <c:v>3.5659490740740742E-3</c:v>
                </c:pt>
                <c:pt idx="3882">
                  <c:v>3.5668518518518519E-3</c:v>
                </c:pt>
                <c:pt idx="3883">
                  <c:v>3.5677546296296299E-3</c:v>
                </c:pt>
                <c:pt idx="3884">
                  <c:v>3.5686574074074075E-3</c:v>
                </c:pt>
                <c:pt idx="3885">
                  <c:v>3.5695601851851856E-3</c:v>
                </c:pt>
                <c:pt idx="3886">
                  <c:v>3.5704629629629628E-3</c:v>
                </c:pt>
                <c:pt idx="3887">
                  <c:v>3.5713657407407404E-3</c:v>
                </c:pt>
                <c:pt idx="3888">
                  <c:v>3.5722685185185185E-3</c:v>
                </c:pt>
                <c:pt idx="3889">
                  <c:v>3.5731712962962961E-3</c:v>
                </c:pt>
                <c:pt idx="3890">
                  <c:v>3.5740740740740741E-3</c:v>
                </c:pt>
                <c:pt idx="3891">
                  <c:v>3.5749768518518518E-3</c:v>
                </c:pt>
                <c:pt idx="3892">
                  <c:v>3.5758796296296298E-3</c:v>
                </c:pt>
                <c:pt idx="3893">
                  <c:v>3.5767824074074074E-3</c:v>
                </c:pt>
                <c:pt idx="3894">
                  <c:v>3.5776967592592592E-3</c:v>
                </c:pt>
                <c:pt idx="3895">
                  <c:v>3.5785995370370368E-3</c:v>
                </c:pt>
                <c:pt idx="3896">
                  <c:v>3.5795023148148149E-3</c:v>
                </c:pt>
                <c:pt idx="3897">
                  <c:v>3.5804050925925925E-3</c:v>
                </c:pt>
                <c:pt idx="3898">
                  <c:v>3.5813078703703705E-3</c:v>
                </c:pt>
                <c:pt idx="3899">
                  <c:v>3.5822106481481482E-3</c:v>
                </c:pt>
                <c:pt idx="3900">
                  <c:v>3.5831134259259262E-3</c:v>
                </c:pt>
                <c:pt idx="3901">
                  <c:v>3.5840162037037034E-3</c:v>
                </c:pt>
                <c:pt idx="3902">
                  <c:v>3.5849189814814819E-3</c:v>
                </c:pt>
                <c:pt idx="3903">
                  <c:v>3.5858217592592591E-3</c:v>
                </c:pt>
                <c:pt idx="3904">
                  <c:v>3.5867245370370376E-3</c:v>
                </c:pt>
                <c:pt idx="3905">
                  <c:v>3.5876273148148148E-3</c:v>
                </c:pt>
                <c:pt idx="3906">
                  <c:v>3.5885300925925924E-3</c:v>
                </c:pt>
                <c:pt idx="3907">
                  <c:v>3.5894328703703704E-3</c:v>
                </c:pt>
                <c:pt idx="3908">
                  <c:v>3.5903356481481481E-3</c:v>
                </c:pt>
                <c:pt idx="3909">
                  <c:v>3.5912384259259261E-3</c:v>
                </c:pt>
                <c:pt idx="3910">
                  <c:v>3.5921412037037037E-3</c:v>
                </c:pt>
                <c:pt idx="3911">
                  <c:v>3.5930439814814818E-3</c:v>
                </c:pt>
                <c:pt idx="3912">
                  <c:v>3.5939467592592594E-3</c:v>
                </c:pt>
                <c:pt idx="3913">
                  <c:v>3.5948611111111112E-3</c:v>
                </c:pt>
                <c:pt idx="3914">
                  <c:v>3.5957638888888888E-3</c:v>
                </c:pt>
                <c:pt idx="3915">
                  <c:v>3.5966666666666668E-3</c:v>
                </c:pt>
                <c:pt idx="3916">
                  <c:v>3.5975694444444445E-3</c:v>
                </c:pt>
                <c:pt idx="3917">
                  <c:v>3.5984722222222225E-3</c:v>
                </c:pt>
                <c:pt idx="3918">
                  <c:v>3.5993749999999997E-3</c:v>
                </c:pt>
                <c:pt idx="3919">
                  <c:v>3.6002777777777782E-3</c:v>
                </c:pt>
                <c:pt idx="3920">
                  <c:v>3.6011805555555554E-3</c:v>
                </c:pt>
                <c:pt idx="3921">
                  <c:v>3.6020833333333334E-3</c:v>
                </c:pt>
                <c:pt idx="3922">
                  <c:v>3.6029861111111111E-3</c:v>
                </c:pt>
                <c:pt idx="3923">
                  <c:v>3.6038888888888887E-3</c:v>
                </c:pt>
                <c:pt idx="3924">
                  <c:v>3.6047916666666667E-3</c:v>
                </c:pt>
                <c:pt idx="3925">
                  <c:v>3.6056944444444444E-3</c:v>
                </c:pt>
                <c:pt idx="3926">
                  <c:v>3.6065972222222224E-3</c:v>
                </c:pt>
                <c:pt idx="3927">
                  <c:v>3.6075E-3</c:v>
                </c:pt>
                <c:pt idx="3928">
                  <c:v>3.6084027777777781E-3</c:v>
                </c:pt>
                <c:pt idx="3929">
                  <c:v>3.6093055555555553E-3</c:v>
                </c:pt>
                <c:pt idx="3930">
                  <c:v>3.6102083333333338E-3</c:v>
                </c:pt>
                <c:pt idx="3931">
                  <c:v>3.6111226851851851E-3</c:v>
                </c:pt>
                <c:pt idx="3932">
                  <c:v>3.6120254629629631E-3</c:v>
                </c:pt>
                <c:pt idx="3933">
                  <c:v>3.6129282407407403E-3</c:v>
                </c:pt>
                <c:pt idx="3934">
                  <c:v>3.6138310185185188E-3</c:v>
                </c:pt>
                <c:pt idx="3935">
                  <c:v>3.614733796296296E-3</c:v>
                </c:pt>
                <c:pt idx="3936">
                  <c:v>3.6156365740740745E-3</c:v>
                </c:pt>
                <c:pt idx="3937">
                  <c:v>3.6165393518518517E-3</c:v>
                </c:pt>
                <c:pt idx="3938">
                  <c:v>3.6174421296296297E-3</c:v>
                </c:pt>
                <c:pt idx="3939">
                  <c:v>3.6183449074074074E-3</c:v>
                </c:pt>
                <c:pt idx="3940">
                  <c:v>3.619247685185185E-3</c:v>
                </c:pt>
                <c:pt idx="3941">
                  <c:v>3.620150462962963E-3</c:v>
                </c:pt>
                <c:pt idx="3942">
                  <c:v>3.6210532407407407E-3</c:v>
                </c:pt>
                <c:pt idx="3943">
                  <c:v>3.6219560185185187E-3</c:v>
                </c:pt>
                <c:pt idx="3944">
                  <c:v>3.6228587962962963E-3</c:v>
                </c:pt>
                <c:pt idx="3945">
                  <c:v>3.6237615740740744E-3</c:v>
                </c:pt>
                <c:pt idx="3946">
                  <c:v>3.6246643518518516E-3</c:v>
                </c:pt>
                <c:pt idx="3947">
                  <c:v>3.6255671296296301E-3</c:v>
                </c:pt>
                <c:pt idx="3948">
                  <c:v>3.6264699074074072E-3</c:v>
                </c:pt>
                <c:pt idx="3949">
                  <c:v>3.6273726851851849E-3</c:v>
                </c:pt>
                <c:pt idx="3950">
                  <c:v>3.6282870370370366E-3</c:v>
                </c:pt>
                <c:pt idx="3951">
                  <c:v>3.6291898148148151E-3</c:v>
                </c:pt>
                <c:pt idx="3952">
                  <c:v>3.6300925925925923E-3</c:v>
                </c:pt>
                <c:pt idx="3953">
                  <c:v>3.6309953703703704E-3</c:v>
                </c:pt>
                <c:pt idx="3954">
                  <c:v>3.631898148148148E-3</c:v>
                </c:pt>
                <c:pt idx="3955">
                  <c:v>3.632800925925926E-3</c:v>
                </c:pt>
                <c:pt idx="3956">
                  <c:v>3.6337037037037037E-3</c:v>
                </c:pt>
                <c:pt idx="3957">
                  <c:v>3.6346064814814813E-3</c:v>
                </c:pt>
                <c:pt idx="3958">
                  <c:v>3.6355092592592593E-3</c:v>
                </c:pt>
                <c:pt idx="3959">
                  <c:v>3.636412037037037E-3</c:v>
                </c:pt>
                <c:pt idx="3960">
                  <c:v>3.637314814814815E-3</c:v>
                </c:pt>
                <c:pt idx="3961">
                  <c:v>3.6382175925925922E-3</c:v>
                </c:pt>
                <c:pt idx="3962">
                  <c:v>3.6391203703703707E-3</c:v>
                </c:pt>
                <c:pt idx="3963">
                  <c:v>3.6400231481481479E-3</c:v>
                </c:pt>
                <c:pt idx="3964">
                  <c:v>3.6409259259259264E-3</c:v>
                </c:pt>
                <c:pt idx="3965">
                  <c:v>3.6418287037037035E-3</c:v>
                </c:pt>
                <c:pt idx="3966">
                  <c:v>3.6427314814814812E-3</c:v>
                </c:pt>
                <c:pt idx="3967">
                  <c:v>3.6436342592592592E-3</c:v>
                </c:pt>
                <c:pt idx="3968">
                  <c:v>3.6445486111111114E-3</c:v>
                </c:pt>
                <c:pt idx="3969">
                  <c:v>3.6454513888888886E-3</c:v>
                </c:pt>
                <c:pt idx="3970">
                  <c:v>3.6463541666666667E-3</c:v>
                </c:pt>
                <c:pt idx="3971">
                  <c:v>3.6472569444444443E-3</c:v>
                </c:pt>
                <c:pt idx="3972">
                  <c:v>3.6481597222222223E-3</c:v>
                </c:pt>
                <c:pt idx="3973">
                  <c:v>3.6490625E-3</c:v>
                </c:pt>
                <c:pt idx="3974">
                  <c:v>3.6499652777777776E-3</c:v>
                </c:pt>
                <c:pt idx="3975">
                  <c:v>3.6508680555555556E-3</c:v>
                </c:pt>
                <c:pt idx="3976">
                  <c:v>3.6517708333333333E-3</c:v>
                </c:pt>
                <c:pt idx="3977">
                  <c:v>3.6526736111111113E-3</c:v>
                </c:pt>
                <c:pt idx="3978">
                  <c:v>3.6535763888888885E-3</c:v>
                </c:pt>
                <c:pt idx="3979">
                  <c:v>3.654479166666667E-3</c:v>
                </c:pt>
                <c:pt idx="3980">
                  <c:v>3.6553819444444442E-3</c:v>
                </c:pt>
                <c:pt idx="3981">
                  <c:v>3.6562847222222227E-3</c:v>
                </c:pt>
                <c:pt idx="3982">
                  <c:v>3.6571874999999998E-3</c:v>
                </c:pt>
                <c:pt idx="3983">
                  <c:v>3.6580902777777779E-3</c:v>
                </c:pt>
                <c:pt idx="3984">
                  <c:v>3.6589930555555555E-3</c:v>
                </c:pt>
                <c:pt idx="3985">
                  <c:v>3.6598958333333331E-3</c:v>
                </c:pt>
                <c:pt idx="3986">
                  <c:v>3.6608101851851849E-3</c:v>
                </c:pt>
                <c:pt idx="3987">
                  <c:v>3.661712962962963E-3</c:v>
                </c:pt>
                <c:pt idx="3988">
                  <c:v>3.6626157407407406E-3</c:v>
                </c:pt>
                <c:pt idx="3989">
                  <c:v>3.6635185185185186E-3</c:v>
                </c:pt>
                <c:pt idx="3990">
                  <c:v>3.6644212962962963E-3</c:v>
                </c:pt>
                <c:pt idx="3991">
                  <c:v>3.6653240740740743E-3</c:v>
                </c:pt>
                <c:pt idx="3992">
                  <c:v>3.6662268518518519E-3</c:v>
                </c:pt>
                <c:pt idx="3993">
                  <c:v>3.6671296296296291E-3</c:v>
                </c:pt>
                <c:pt idx="3994">
                  <c:v>3.6680324074074076E-3</c:v>
                </c:pt>
                <c:pt idx="3995">
                  <c:v>3.6689351851851848E-3</c:v>
                </c:pt>
                <c:pt idx="3996">
                  <c:v>3.6698379629629633E-3</c:v>
                </c:pt>
                <c:pt idx="3997">
                  <c:v>3.6707407407407405E-3</c:v>
                </c:pt>
                <c:pt idx="3998">
                  <c:v>3.6716435185185185E-3</c:v>
                </c:pt>
                <c:pt idx="3999">
                  <c:v>3.6725462962962961E-3</c:v>
                </c:pt>
                <c:pt idx="4000">
                  <c:v>3.6734490740740742E-3</c:v>
                </c:pt>
                <c:pt idx="4001">
                  <c:v>3.6743518518518518E-3</c:v>
                </c:pt>
                <c:pt idx="4002">
                  <c:v>3.6752546296296299E-3</c:v>
                </c:pt>
                <c:pt idx="4003">
                  <c:v>3.6761574074074075E-3</c:v>
                </c:pt>
                <c:pt idx="4004">
                  <c:v>3.6770717592592593E-3</c:v>
                </c:pt>
                <c:pt idx="4005">
                  <c:v>3.6779745370370369E-3</c:v>
                </c:pt>
                <c:pt idx="4006">
                  <c:v>3.6788773148148149E-3</c:v>
                </c:pt>
                <c:pt idx="4007">
                  <c:v>3.6797800925925926E-3</c:v>
                </c:pt>
                <c:pt idx="4008">
                  <c:v>3.6806828703703706E-3</c:v>
                </c:pt>
                <c:pt idx="4009">
                  <c:v>3.6815856481481482E-3</c:v>
                </c:pt>
                <c:pt idx="4010">
                  <c:v>3.6824884259259263E-3</c:v>
                </c:pt>
                <c:pt idx="4011">
                  <c:v>3.6833912037037039E-3</c:v>
                </c:pt>
                <c:pt idx="4012">
                  <c:v>3.6842939814814811E-3</c:v>
                </c:pt>
                <c:pt idx="4013">
                  <c:v>3.6851967592592596E-3</c:v>
                </c:pt>
                <c:pt idx="4014">
                  <c:v>3.6860995370370368E-3</c:v>
                </c:pt>
                <c:pt idx="4015">
                  <c:v>3.6870023148148148E-3</c:v>
                </c:pt>
                <c:pt idx="4016">
                  <c:v>3.6879050925925925E-3</c:v>
                </c:pt>
                <c:pt idx="4017">
                  <c:v>3.6888078703703705E-3</c:v>
                </c:pt>
                <c:pt idx="4018">
                  <c:v>3.6897106481481481E-3</c:v>
                </c:pt>
                <c:pt idx="4019">
                  <c:v>3.6906134259259262E-3</c:v>
                </c:pt>
                <c:pt idx="4020">
                  <c:v>3.6915162037037038E-3</c:v>
                </c:pt>
                <c:pt idx="4021">
                  <c:v>3.6924189814814814E-3</c:v>
                </c:pt>
                <c:pt idx="4022">
                  <c:v>3.6933333333333332E-3</c:v>
                </c:pt>
                <c:pt idx="4023">
                  <c:v>3.6942361111111112E-3</c:v>
                </c:pt>
                <c:pt idx="4024">
                  <c:v>3.6951388888888889E-3</c:v>
                </c:pt>
                <c:pt idx="4025">
                  <c:v>3.6960416666666669E-3</c:v>
                </c:pt>
                <c:pt idx="4026">
                  <c:v>3.6969444444444445E-3</c:v>
                </c:pt>
                <c:pt idx="4027">
                  <c:v>3.6978472222222226E-3</c:v>
                </c:pt>
                <c:pt idx="4028">
                  <c:v>3.6987500000000002E-3</c:v>
                </c:pt>
                <c:pt idx="4029">
                  <c:v>3.6996527777777774E-3</c:v>
                </c:pt>
                <c:pt idx="4030">
                  <c:v>3.7005555555555555E-3</c:v>
                </c:pt>
                <c:pt idx="4031">
                  <c:v>3.7014583333333331E-3</c:v>
                </c:pt>
                <c:pt idx="4032">
                  <c:v>3.7023611111111111E-3</c:v>
                </c:pt>
                <c:pt idx="4033">
                  <c:v>3.7032638888888888E-3</c:v>
                </c:pt>
                <c:pt idx="4034">
                  <c:v>3.7041666666666668E-3</c:v>
                </c:pt>
                <c:pt idx="4035">
                  <c:v>3.7050694444444444E-3</c:v>
                </c:pt>
                <c:pt idx="4036">
                  <c:v>3.7059722222222225E-3</c:v>
                </c:pt>
                <c:pt idx="4037">
                  <c:v>3.7068750000000001E-3</c:v>
                </c:pt>
                <c:pt idx="4038">
                  <c:v>3.7077777777777773E-3</c:v>
                </c:pt>
                <c:pt idx="4039">
                  <c:v>3.7086921296296295E-3</c:v>
                </c:pt>
                <c:pt idx="4040">
                  <c:v>3.7095949074074075E-3</c:v>
                </c:pt>
                <c:pt idx="4041">
                  <c:v>3.7104976851851852E-3</c:v>
                </c:pt>
                <c:pt idx="4042">
                  <c:v>3.7114004629629632E-3</c:v>
                </c:pt>
                <c:pt idx="4043">
                  <c:v>3.7123032407407408E-3</c:v>
                </c:pt>
                <c:pt idx="4044">
                  <c:v>3.7132060185185189E-3</c:v>
                </c:pt>
                <c:pt idx="4045">
                  <c:v>3.7141087962962965E-3</c:v>
                </c:pt>
                <c:pt idx="4046">
                  <c:v>3.7150115740740737E-3</c:v>
                </c:pt>
                <c:pt idx="4047">
                  <c:v>3.7159143518518518E-3</c:v>
                </c:pt>
                <c:pt idx="4048">
                  <c:v>3.7168171296296294E-3</c:v>
                </c:pt>
                <c:pt idx="4049">
                  <c:v>3.7177199074074074E-3</c:v>
                </c:pt>
                <c:pt idx="4050">
                  <c:v>3.7186226851851851E-3</c:v>
                </c:pt>
                <c:pt idx="4051">
                  <c:v>3.7195254629629631E-3</c:v>
                </c:pt>
                <c:pt idx="4052">
                  <c:v>3.7204282407407407E-3</c:v>
                </c:pt>
                <c:pt idx="4053">
                  <c:v>3.7213310185185188E-3</c:v>
                </c:pt>
                <c:pt idx="4054">
                  <c:v>3.7222337962962964E-3</c:v>
                </c:pt>
                <c:pt idx="4055">
                  <c:v>3.7231365740740736E-3</c:v>
                </c:pt>
                <c:pt idx="4056">
                  <c:v>3.7240393518518521E-3</c:v>
                </c:pt>
                <c:pt idx="4057">
                  <c:v>3.7249537037037038E-3</c:v>
                </c:pt>
                <c:pt idx="4058">
                  <c:v>3.7258564814814815E-3</c:v>
                </c:pt>
                <c:pt idx="4059">
                  <c:v>3.7267592592592595E-3</c:v>
                </c:pt>
                <c:pt idx="4060">
                  <c:v>3.7276620370370371E-3</c:v>
                </c:pt>
                <c:pt idx="4061">
                  <c:v>3.7285648148148152E-3</c:v>
                </c:pt>
                <c:pt idx="4062">
                  <c:v>3.7294675925925924E-3</c:v>
                </c:pt>
                <c:pt idx="4063">
                  <c:v>3.73037037037037E-3</c:v>
                </c:pt>
                <c:pt idx="4064">
                  <c:v>3.7312731481481481E-3</c:v>
                </c:pt>
                <c:pt idx="4065">
                  <c:v>3.7321759259259257E-3</c:v>
                </c:pt>
                <c:pt idx="4066">
                  <c:v>3.7330787037037037E-3</c:v>
                </c:pt>
                <c:pt idx="4067">
                  <c:v>3.7339814814814814E-3</c:v>
                </c:pt>
                <c:pt idx="4068">
                  <c:v>3.7348842592592594E-3</c:v>
                </c:pt>
                <c:pt idx="4069">
                  <c:v>3.735787037037037E-3</c:v>
                </c:pt>
                <c:pt idx="4070">
                  <c:v>3.7366898148148151E-3</c:v>
                </c:pt>
                <c:pt idx="4071">
                  <c:v>3.7375925925925927E-3</c:v>
                </c:pt>
                <c:pt idx="4072">
                  <c:v>3.7384953703703699E-3</c:v>
                </c:pt>
                <c:pt idx="4073">
                  <c:v>3.7393981481481484E-3</c:v>
                </c:pt>
                <c:pt idx="4074">
                  <c:v>3.7403009259259256E-3</c:v>
                </c:pt>
                <c:pt idx="4075">
                  <c:v>3.7412152777777778E-3</c:v>
                </c:pt>
                <c:pt idx="4076">
                  <c:v>3.7421180555555558E-3</c:v>
                </c:pt>
                <c:pt idx="4077">
                  <c:v>3.7430208333333334E-3</c:v>
                </c:pt>
                <c:pt idx="4078">
                  <c:v>3.7439236111111115E-3</c:v>
                </c:pt>
                <c:pt idx="4079">
                  <c:v>3.7448263888888887E-3</c:v>
                </c:pt>
                <c:pt idx="4080">
                  <c:v>3.7457291666666663E-3</c:v>
                </c:pt>
                <c:pt idx="4081">
                  <c:v>3.7466319444444444E-3</c:v>
                </c:pt>
                <c:pt idx="4082">
                  <c:v>3.747534722222222E-3</c:v>
                </c:pt>
                <c:pt idx="4083">
                  <c:v>3.7484375E-3</c:v>
                </c:pt>
                <c:pt idx="4084">
                  <c:v>3.7493402777777777E-3</c:v>
                </c:pt>
                <c:pt idx="4085">
                  <c:v>3.7502430555555557E-3</c:v>
                </c:pt>
                <c:pt idx="4086">
                  <c:v>3.7511458333333333E-3</c:v>
                </c:pt>
                <c:pt idx="4087">
                  <c:v>3.7520486111111114E-3</c:v>
                </c:pt>
                <c:pt idx="4088">
                  <c:v>3.752951388888889E-3</c:v>
                </c:pt>
                <c:pt idx="4089">
                  <c:v>3.7538541666666662E-3</c:v>
                </c:pt>
                <c:pt idx="4090">
                  <c:v>3.7547569444444442E-3</c:v>
                </c:pt>
                <c:pt idx="4091">
                  <c:v>3.7556597222222219E-3</c:v>
                </c:pt>
                <c:pt idx="4092">
                  <c:v>3.7565624999999999E-3</c:v>
                </c:pt>
                <c:pt idx="4093">
                  <c:v>3.7574652777777775E-3</c:v>
                </c:pt>
                <c:pt idx="4094">
                  <c:v>3.7583796296296293E-3</c:v>
                </c:pt>
                <c:pt idx="4095">
                  <c:v>3.7592824074074078E-3</c:v>
                </c:pt>
                <c:pt idx="4096">
                  <c:v>3.760185185185185E-3</c:v>
                </c:pt>
                <c:pt idx="4097">
                  <c:v>3.7610879629629626E-3</c:v>
                </c:pt>
                <c:pt idx="4098">
                  <c:v>3.7619907407407407E-3</c:v>
                </c:pt>
                <c:pt idx="4099">
                  <c:v>3.7628935185185183E-3</c:v>
                </c:pt>
                <c:pt idx="4100">
                  <c:v>3.7637962962962963E-3</c:v>
                </c:pt>
                <c:pt idx="4101">
                  <c:v>3.764699074074074E-3</c:v>
                </c:pt>
                <c:pt idx="4102">
                  <c:v>3.765601851851852E-3</c:v>
                </c:pt>
                <c:pt idx="4103">
                  <c:v>3.7665046296296296E-3</c:v>
                </c:pt>
                <c:pt idx="4104">
                  <c:v>3.7674074074074077E-3</c:v>
                </c:pt>
                <c:pt idx="4105">
                  <c:v>3.7683101851851853E-3</c:v>
                </c:pt>
                <c:pt idx="4106">
                  <c:v>3.7692129629629634E-3</c:v>
                </c:pt>
                <c:pt idx="4107">
                  <c:v>3.7701157407407405E-3</c:v>
                </c:pt>
                <c:pt idx="4108">
                  <c:v>3.7710185185185182E-3</c:v>
                </c:pt>
                <c:pt idx="4109">
                  <c:v>3.7719212962962962E-3</c:v>
                </c:pt>
                <c:pt idx="4110">
                  <c:v>3.7728240740740738E-3</c:v>
                </c:pt>
                <c:pt idx="4111">
                  <c:v>3.7737268518518519E-3</c:v>
                </c:pt>
                <c:pt idx="4112">
                  <c:v>3.7746296296296295E-3</c:v>
                </c:pt>
                <c:pt idx="4113">
                  <c:v>3.7755439814814813E-3</c:v>
                </c:pt>
                <c:pt idx="4114">
                  <c:v>3.7764467592592593E-3</c:v>
                </c:pt>
                <c:pt idx="4115">
                  <c:v>3.777349537037037E-3</c:v>
                </c:pt>
                <c:pt idx="4116">
                  <c:v>3.7782523148148146E-3</c:v>
                </c:pt>
                <c:pt idx="4117">
                  <c:v>3.7791550925925926E-3</c:v>
                </c:pt>
                <c:pt idx="4118">
                  <c:v>3.7800578703703703E-3</c:v>
                </c:pt>
                <c:pt idx="4119">
                  <c:v>3.7809606481481483E-3</c:v>
                </c:pt>
                <c:pt idx="4120">
                  <c:v>3.7818634259259259E-3</c:v>
                </c:pt>
                <c:pt idx="4121">
                  <c:v>3.782766203703704E-3</c:v>
                </c:pt>
                <c:pt idx="4122">
                  <c:v>3.7836689814814812E-3</c:v>
                </c:pt>
                <c:pt idx="4123">
                  <c:v>3.7845717592592597E-3</c:v>
                </c:pt>
                <c:pt idx="4124">
                  <c:v>3.7854745370370368E-3</c:v>
                </c:pt>
                <c:pt idx="4125">
                  <c:v>3.7863773148148153E-3</c:v>
                </c:pt>
                <c:pt idx="4126">
                  <c:v>3.7872800925925925E-3</c:v>
                </c:pt>
                <c:pt idx="4127">
                  <c:v>3.7881828703703701E-3</c:v>
                </c:pt>
                <c:pt idx="4128">
                  <c:v>3.7890856481481482E-3</c:v>
                </c:pt>
                <c:pt idx="4129">
                  <c:v>3.7899884259259258E-3</c:v>
                </c:pt>
                <c:pt idx="4130">
                  <c:v>3.7908912037037039E-3</c:v>
                </c:pt>
                <c:pt idx="4131">
                  <c:v>3.7918055555555556E-3</c:v>
                </c:pt>
                <c:pt idx="4132">
                  <c:v>3.7927083333333333E-3</c:v>
                </c:pt>
                <c:pt idx="4133">
                  <c:v>3.7936111111111113E-3</c:v>
                </c:pt>
                <c:pt idx="4134">
                  <c:v>3.7945138888888889E-3</c:v>
                </c:pt>
                <c:pt idx="4135">
                  <c:v>3.7954166666666666E-3</c:v>
                </c:pt>
                <c:pt idx="4136">
                  <c:v>3.7963194444444446E-3</c:v>
                </c:pt>
                <c:pt idx="4137">
                  <c:v>3.7972222222222222E-3</c:v>
                </c:pt>
                <c:pt idx="4138">
                  <c:v>3.7981250000000003E-3</c:v>
                </c:pt>
                <c:pt idx="4139">
                  <c:v>3.7990277777777775E-3</c:v>
                </c:pt>
                <c:pt idx="4140">
                  <c:v>3.799930555555556E-3</c:v>
                </c:pt>
                <c:pt idx="4141">
                  <c:v>3.8008333333333331E-3</c:v>
                </c:pt>
                <c:pt idx="4142">
                  <c:v>3.8017361111111116E-3</c:v>
                </c:pt>
                <c:pt idx="4143">
                  <c:v>3.8026388888888888E-3</c:v>
                </c:pt>
                <c:pt idx="4144">
                  <c:v>3.8035416666666664E-3</c:v>
                </c:pt>
                <c:pt idx="4145">
                  <c:v>3.8044444444444445E-3</c:v>
                </c:pt>
                <c:pt idx="4146">
                  <c:v>3.8053472222222221E-3</c:v>
                </c:pt>
                <c:pt idx="4147">
                  <c:v>3.8062500000000002E-3</c:v>
                </c:pt>
                <c:pt idx="4148">
                  <c:v>3.8071527777777778E-3</c:v>
                </c:pt>
                <c:pt idx="4149">
                  <c:v>3.8080555555555558E-3</c:v>
                </c:pt>
                <c:pt idx="4150">
                  <c:v>3.8089699074074076E-3</c:v>
                </c:pt>
                <c:pt idx="4151">
                  <c:v>3.8098726851851852E-3</c:v>
                </c:pt>
                <c:pt idx="4152">
                  <c:v>3.8107754629629629E-3</c:v>
                </c:pt>
                <c:pt idx="4153">
                  <c:v>3.8116782407407409E-3</c:v>
                </c:pt>
                <c:pt idx="4154">
                  <c:v>3.8125810185185181E-3</c:v>
                </c:pt>
                <c:pt idx="4155">
                  <c:v>3.8134837962962966E-3</c:v>
                </c:pt>
                <c:pt idx="4156">
                  <c:v>3.8143865740740738E-3</c:v>
                </c:pt>
                <c:pt idx="4157">
                  <c:v>3.8152893518518523E-3</c:v>
                </c:pt>
                <c:pt idx="4158">
                  <c:v>3.8161921296296294E-3</c:v>
                </c:pt>
                <c:pt idx="4159">
                  <c:v>3.8170949074074075E-3</c:v>
                </c:pt>
                <c:pt idx="4160">
                  <c:v>3.8179976851851851E-3</c:v>
                </c:pt>
                <c:pt idx="4161">
                  <c:v>3.8189004629629627E-3</c:v>
                </c:pt>
                <c:pt idx="4162">
                  <c:v>3.8198032407407408E-3</c:v>
                </c:pt>
                <c:pt idx="4163">
                  <c:v>3.8207060185185184E-3</c:v>
                </c:pt>
                <c:pt idx="4164">
                  <c:v>3.8216087962962965E-3</c:v>
                </c:pt>
                <c:pt idx="4165">
                  <c:v>3.8225115740740741E-3</c:v>
                </c:pt>
                <c:pt idx="4166">
                  <c:v>3.8234143518518521E-3</c:v>
                </c:pt>
                <c:pt idx="4167">
                  <c:v>3.8243171296296293E-3</c:v>
                </c:pt>
                <c:pt idx="4168">
                  <c:v>3.8252314814814815E-3</c:v>
                </c:pt>
                <c:pt idx="4169">
                  <c:v>3.8261342592592592E-3</c:v>
                </c:pt>
                <c:pt idx="4170">
                  <c:v>3.8270370370370372E-3</c:v>
                </c:pt>
                <c:pt idx="4171">
                  <c:v>3.8279398148148144E-3</c:v>
                </c:pt>
                <c:pt idx="4172">
                  <c:v>3.8288425925925929E-3</c:v>
                </c:pt>
                <c:pt idx="4173">
                  <c:v>3.8297453703703701E-3</c:v>
                </c:pt>
                <c:pt idx="4174">
                  <c:v>3.8306481481481486E-3</c:v>
                </c:pt>
                <c:pt idx="4175">
                  <c:v>3.8315509259259257E-3</c:v>
                </c:pt>
                <c:pt idx="4176">
                  <c:v>3.8324537037037038E-3</c:v>
                </c:pt>
                <c:pt idx="4177">
                  <c:v>3.8333564814814814E-3</c:v>
                </c:pt>
                <c:pt idx="4178">
                  <c:v>3.834259259259259E-3</c:v>
                </c:pt>
                <c:pt idx="4179">
                  <c:v>3.8351620370370371E-3</c:v>
                </c:pt>
                <c:pt idx="4180">
                  <c:v>3.8360648148148147E-3</c:v>
                </c:pt>
                <c:pt idx="4181">
                  <c:v>3.8369675925925928E-3</c:v>
                </c:pt>
                <c:pt idx="4182">
                  <c:v>3.8378703703703704E-3</c:v>
                </c:pt>
                <c:pt idx="4183">
                  <c:v>3.8387731481481484E-3</c:v>
                </c:pt>
                <c:pt idx="4184">
                  <c:v>3.8396759259259256E-3</c:v>
                </c:pt>
                <c:pt idx="4185">
                  <c:v>3.8405902777777778E-3</c:v>
                </c:pt>
                <c:pt idx="4186">
                  <c:v>3.841493055555555E-3</c:v>
                </c:pt>
                <c:pt idx="4187">
                  <c:v>3.8423958333333335E-3</c:v>
                </c:pt>
                <c:pt idx="4188">
                  <c:v>3.8432986111111107E-3</c:v>
                </c:pt>
                <c:pt idx="4189">
                  <c:v>3.8442013888888892E-3</c:v>
                </c:pt>
                <c:pt idx="4190">
                  <c:v>3.8451041666666664E-3</c:v>
                </c:pt>
                <c:pt idx="4191">
                  <c:v>3.8460069444444444E-3</c:v>
                </c:pt>
                <c:pt idx="4192">
                  <c:v>3.8469097222222221E-3</c:v>
                </c:pt>
                <c:pt idx="4193">
                  <c:v>3.8478125000000001E-3</c:v>
                </c:pt>
                <c:pt idx="4194">
                  <c:v>3.8487152777777777E-3</c:v>
                </c:pt>
                <c:pt idx="4195">
                  <c:v>3.8496180555555553E-3</c:v>
                </c:pt>
                <c:pt idx="4196">
                  <c:v>3.8505208333333334E-3</c:v>
                </c:pt>
                <c:pt idx="4197">
                  <c:v>3.851423611111111E-3</c:v>
                </c:pt>
                <c:pt idx="4198">
                  <c:v>3.8523263888888891E-3</c:v>
                </c:pt>
                <c:pt idx="4199">
                  <c:v>3.8532291666666663E-3</c:v>
                </c:pt>
                <c:pt idx="4200">
                  <c:v>3.8541319444444447E-3</c:v>
                </c:pt>
                <c:pt idx="4201">
                  <c:v>3.8550347222222219E-3</c:v>
                </c:pt>
                <c:pt idx="4202">
                  <c:v>3.8559375000000004E-3</c:v>
                </c:pt>
                <c:pt idx="4203">
                  <c:v>3.8568518518518513E-3</c:v>
                </c:pt>
                <c:pt idx="4204">
                  <c:v>3.8577546296296298E-3</c:v>
                </c:pt>
                <c:pt idx="4205">
                  <c:v>3.858657407407407E-3</c:v>
                </c:pt>
                <c:pt idx="4206">
                  <c:v>3.8595601851851855E-3</c:v>
                </c:pt>
                <c:pt idx="4207">
                  <c:v>3.8604629629629627E-3</c:v>
                </c:pt>
                <c:pt idx="4208">
                  <c:v>3.8613657407407407E-3</c:v>
                </c:pt>
                <c:pt idx="4209">
                  <c:v>3.8622685185185184E-3</c:v>
                </c:pt>
                <c:pt idx="4210">
                  <c:v>3.8631712962962964E-3</c:v>
                </c:pt>
                <c:pt idx="4211">
                  <c:v>3.864074074074074E-3</c:v>
                </c:pt>
                <c:pt idx="4212">
                  <c:v>3.8649768518518516E-3</c:v>
                </c:pt>
                <c:pt idx="4213">
                  <c:v>3.8658796296296297E-3</c:v>
                </c:pt>
                <c:pt idx="4214">
                  <c:v>3.8667824074074078E-3</c:v>
                </c:pt>
                <c:pt idx="4215">
                  <c:v>3.8676851851851854E-3</c:v>
                </c:pt>
                <c:pt idx="4216">
                  <c:v>3.8685879629629626E-3</c:v>
                </c:pt>
                <c:pt idx="4217">
                  <c:v>3.869490740740741E-3</c:v>
                </c:pt>
                <c:pt idx="4218">
                  <c:v>3.8703935185185182E-3</c:v>
                </c:pt>
                <c:pt idx="4219">
                  <c:v>3.8712962962962963E-3</c:v>
                </c:pt>
                <c:pt idx="4220">
                  <c:v>3.8721990740740739E-3</c:v>
                </c:pt>
                <c:pt idx="4221">
                  <c:v>3.873101851851852E-3</c:v>
                </c:pt>
                <c:pt idx="4222">
                  <c:v>3.8740162037037042E-3</c:v>
                </c:pt>
                <c:pt idx="4223">
                  <c:v>3.8749189814814814E-3</c:v>
                </c:pt>
                <c:pt idx="4224">
                  <c:v>3.875821759259259E-3</c:v>
                </c:pt>
                <c:pt idx="4225">
                  <c:v>3.876724537037037E-3</c:v>
                </c:pt>
                <c:pt idx="4226">
                  <c:v>3.8776273148148147E-3</c:v>
                </c:pt>
                <c:pt idx="4227">
                  <c:v>3.8785300925925927E-3</c:v>
                </c:pt>
                <c:pt idx="4228">
                  <c:v>3.8794328703703703E-3</c:v>
                </c:pt>
                <c:pt idx="4229">
                  <c:v>3.8803356481481484E-3</c:v>
                </c:pt>
                <c:pt idx="4230">
                  <c:v>3.881238425925926E-3</c:v>
                </c:pt>
                <c:pt idx="4231">
                  <c:v>3.8821412037037041E-3</c:v>
                </c:pt>
                <c:pt idx="4232">
                  <c:v>3.8830439814814817E-3</c:v>
                </c:pt>
                <c:pt idx="4233">
                  <c:v>3.8839467592592589E-3</c:v>
                </c:pt>
                <c:pt idx="4234">
                  <c:v>3.8848495370370374E-3</c:v>
                </c:pt>
                <c:pt idx="4235">
                  <c:v>3.8857523148148145E-3</c:v>
                </c:pt>
                <c:pt idx="4236">
                  <c:v>3.8866550925925926E-3</c:v>
                </c:pt>
                <c:pt idx="4237">
                  <c:v>3.8875578703703702E-3</c:v>
                </c:pt>
                <c:pt idx="4238">
                  <c:v>3.8884606481481483E-3</c:v>
                </c:pt>
                <c:pt idx="4239">
                  <c:v>3.8893634259259259E-3</c:v>
                </c:pt>
                <c:pt idx="4240">
                  <c:v>3.8902662037037039E-3</c:v>
                </c:pt>
                <c:pt idx="4241">
                  <c:v>3.8911805555555553E-3</c:v>
                </c:pt>
                <c:pt idx="4242">
                  <c:v>3.8920833333333333E-3</c:v>
                </c:pt>
                <c:pt idx="4243">
                  <c:v>3.892986111111111E-3</c:v>
                </c:pt>
                <c:pt idx="4244">
                  <c:v>3.893888888888889E-3</c:v>
                </c:pt>
                <c:pt idx="4245">
                  <c:v>3.8947916666666666E-3</c:v>
                </c:pt>
                <c:pt idx="4246">
                  <c:v>3.8956944444444447E-3</c:v>
                </c:pt>
                <c:pt idx="4247">
                  <c:v>3.8965972222222223E-3</c:v>
                </c:pt>
                <c:pt idx="4248">
                  <c:v>3.8975000000000004E-3</c:v>
                </c:pt>
                <c:pt idx="4249">
                  <c:v>3.898402777777778E-3</c:v>
                </c:pt>
                <c:pt idx="4250">
                  <c:v>3.8993055555555552E-3</c:v>
                </c:pt>
                <c:pt idx="4251">
                  <c:v>3.9002083333333332E-3</c:v>
                </c:pt>
                <c:pt idx="4252">
                  <c:v>3.9011111111111108E-3</c:v>
                </c:pt>
                <c:pt idx="4253">
                  <c:v>3.9020138888888889E-3</c:v>
                </c:pt>
                <c:pt idx="4254">
                  <c:v>3.9029166666666665E-3</c:v>
                </c:pt>
                <c:pt idx="4255">
                  <c:v>3.9038194444444446E-3</c:v>
                </c:pt>
                <c:pt idx="4256">
                  <c:v>3.9047222222222222E-3</c:v>
                </c:pt>
                <c:pt idx="4257">
                  <c:v>3.9056250000000002E-3</c:v>
                </c:pt>
                <c:pt idx="4258">
                  <c:v>3.9065277777777779E-3</c:v>
                </c:pt>
                <c:pt idx="4259">
                  <c:v>3.9074305555555555E-3</c:v>
                </c:pt>
                <c:pt idx="4260">
                  <c:v>3.9083449074074073E-3</c:v>
                </c:pt>
                <c:pt idx="4261">
                  <c:v>3.9092476851851857E-3</c:v>
                </c:pt>
                <c:pt idx="4262">
                  <c:v>3.9101504629629625E-3</c:v>
                </c:pt>
                <c:pt idx="4263">
                  <c:v>3.911053240740741E-3</c:v>
                </c:pt>
                <c:pt idx="4264">
                  <c:v>3.9119560185185186E-3</c:v>
                </c:pt>
                <c:pt idx="4265">
                  <c:v>3.9128587962962962E-3</c:v>
                </c:pt>
                <c:pt idx="4266">
                  <c:v>3.9137615740740738E-3</c:v>
                </c:pt>
                <c:pt idx="4267">
                  <c:v>3.9146643518518515E-3</c:v>
                </c:pt>
                <c:pt idx="4268">
                  <c:v>3.91556712962963E-3</c:v>
                </c:pt>
                <c:pt idx="4269">
                  <c:v>3.9164699074074076E-3</c:v>
                </c:pt>
                <c:pt idx="4270">
                  <c:v>3.9173726851851852E-3</c:v>
                </c:pt>
                <c:pt idx="4271">
                  <c:v>3.9182754629629628E-3</c:v>
                </c:pt>
                <c:pt idx="4272">
                  <c:v>3.9191782407407413E-3</c:v>
                </c:pt>
                <c:pt idx="4273">
                  <c:v>3.9200810185185181E-3</c:v>
                </c:pt>
                <c:pt idx="4274">
                  <c:v>3.9209837962962965E-3</c:v>
                </c:pt>
                <c:pt idx="4275">
                  <c:v>3.9218865740740742E-3</c:v>
                </c:pt>
                <c:pt idx="4276">
                  <c:v>3.9227893518518518E-3</c:v>
                </c:pt>
                <c:pt idx="4277">
                  <c:v>3.9236921296296294E-3</c:v>
                </c:pt>
                <c:pt idx="4278">
                  <c:v>3.924606481481482E-3</c:v>
                </c:pt>
                <c:pt idx="4279">
                  <c:v>3.9255092592592588E-3</c:v>
                </c:pt>
                <c:pt idx="4280">
                  <c:v>3.9264120370370373E-3</c:v>
                </c:pt>
                <c:pt idx="4281">
                  <c:v>3.9273148148148149E-3</c:v>
                </c:pt>
                <c:pt idx="4282">
                  <c:v>3.9282175925925925E-3</c:v>
                </c:pt>
                <c:pt idx="4283">
                  <c:v>3.9291203703703701E-3</c:v>
                </c:pt>
                <c:pt idx="4284">
                  <c:v>3.9300231481481478E-3</c:v>
                </c:pt>
                <c:pt idx="4285">
                  <c:v>3.9309259259259263E-3</c:v>
                </c:pt>
                <c:pt idx="4286">
                  <c:v>3.9318287037037039E-3</c:v>
                </c:pt>
                <c:pt idx="4287">
                  <c:v>3.9327314814814815E-3</c:v>
                </c:pt>
                <c:pt idx="4288">
                  <c:v>3.9336342592592591E-3</c:v>
                </c:pt>
                <c:pt idx="4289">
                  <c:v>3.9345370370370376E-3</c:v>
                </c:pt>
                <c:pt idx="4290">
                  <c:v>3.9354398148148144E-3</c:v>
                </c:pt>
                <c:pt idx="4291">
                  <c:v>3.9363425925925928E-3</c:v>
                </c:pt>
                <c:pt idx="4292">
                  <c:v>3.9372453703703705E-3</c:v>
                </c:pt>
                <c:pt idx="4293">
                  <c:v>3.9381481481481481E-3</c:v>
                </c:pt>
                <c:pt idx="4294">
                  <c:v>3.9390509259259257E-3</c:v>
                </c:pt>
                <c:pt idx="4295">
                  <c:v>3.9399537037037033E-3</c:v>
                </c:pt>
                <c:pt idx="4296">
                  <c:v>3.9408564814814818E-3</c:v>
                </c:pt>
                <c:pt idx="4297">
                  <c:v>3.9417708333333336E-3</c:v>
                </c:pt>
                <c:pt idx="4298">
                  <c:v>3.9426736111111112E-3</c:v>
                </c:pt>
                <c:pt idx="4299">
                  <c:v>3.9435763888888888E-3</c:v>
                </c:pt>
                <c:pt idx="4300">
                  <c:v>3.9444791666666664E-3</c:v>
                </c:pt>
                <c:pt idx="4301">
                  <c:v>3.9453819444444441E-3</c:v>
                </c:pt>
                <c:pt idx="4302">
                  <c:v>3.9462847222222226E-3</c:v>
                </c:pt>
                <c:pt idx="4303">
                  <c:v>3.9471875000000002E-3</c:v>
                </c:pt>
                <c:pt idx="4304">
                  <c:v>3.9480902777777778E-3</c:v>
                </c:pt>
                <c:pt idx="4305">
                  <c:v>3.9489930555555554E-3</c:v>
                </c:pt>
                <c:pt idx="4306">
                  <c:v>3.9498958333333339E-3</c:v>
                </c:pt>
                <c:pt idx="4307">
                  <c:v>3.9507986111111107E-3</c:v>
                </c:pt>
                <c:pt idx="4308">
                  <c:v>3.9517013888888891E-3</c:v>
                </c:pt>
                <c:pt idx="4309">
                  <c:v>3.9526041666666668E-3</c:v>
                </c:pt>
                <c:pt idx="4310">
                  <c:v>3.9535069444444444E-3</c:v>
                </c:pt>
                <c:pt idx="4311">
                  <c:v>3.954409722222222E-3</c:v>
                </c:pt>
                <c:pt idx="4312">
                  <c:v>3.9553124999999996E-3</c:v>
                </c:pt>
                <c:pt idx="4313">
                  <c:v>3.9562152777777781E-3</c:v>
                </c:pt>
                <c:pt idx="4314">
                  <c:v>3.9571180555555557E-3</c:v>
                </c:pt>
                <c:pt idx="4315">
                  <c:v>3.9580324074074075E-3</c:v>
                </c:pt>
                <c:pt idx="4316">
                  <c:v>3.9589351851851851E-3</c:v>
                </c:pt>
                <c:pt idx="4317">
                  <c:v>3.9598379629629627E-3</c:v>
                </c:pt>
                <c:pt idx="4318">
                  <c:v>3.9607407407407404E-3</c:v>
                </c:pt>
                <c:pt idx="4319">
                  <c:v>3.9616435185185189E-3</c:v>
                </c:pt>
                <c:pt idx="4320">
                  <c:v>3.9625462962962956E-3</c:v>
                </c:pt>
                <c:pt idx="4321">
                  <c:v>3.9634490740740741E-3</c:v>
                </c:pt>
                <c:pt idx="4322">
                  <c:v>3.9643518518518517E-3</c:v>
                </c:pt>
                <c:pt idx="4323">
                  <c:v>3.9652546296296302E-3</c:v>
                </c:pt>
                <c:pt idx="4324">
                  <c:v>3.966157407407407E-3</c:v>
                </c:pt>
                <c:pt idx="4325">
                  <c:v>3.9670601851851854E-3</c:v>
                </c:pt>
                <c:pt idx="4326">
                  <c:v>3.9679629629629631E-3</c:v>
                </c:pt>
                <c:pt idx="4327">
                  <c:v>3.9688657407407407E-3</c:v>
                </c:pt>
                <c:pt idx="4328">
                  <c:v>3.9697685185185183E-3</c:v>
                </c:pt>
                <c:pt idx="4329">
                  <c:v>3.9706712962962968E-3</c:v>
                </c:pt>
                <c:pt idx="4330">
                  <c:v>3.9715740740740744E-3</c:v>
                </c:pt>
                <c:pt idx="4331">
                  <c:v>3.972476851851852E-3</c:v>
                </c:pt>
                <c:pt idx="4332">
                  <c:v>3.9733796296296297E-3</c:v>
                </c:pt>
                <c:pt idx="4333">
                  <c:v>3.9742939814814814E-3</c:v>
                </c:pt>
                <c:pt idx="4334">
                  <c:v>3.975196759259259E-3</c:v>
                </c:pt>
                <c:pt idx="4335">
                  <c:v>3.9760995370370367E-3</c:v>
                </c:pt>
                <c:pt idx="4336">
                  <c:v>3.9770023148148152E-3</c:v>
                </c:pt>
                <c:pt idx="4337">
                  <c:v>3.9779050925925928E-3</c:v>
                </c:pt>
                <c:pt idx="4338">
                  <c:v>3.9788078703703704E-3</c:v>
                </c:pt>
                <c:pt idx="4339">
                  <c:v>3.979710648148148E-3</c:v>
                </c:pt>
                <c:pt idx="4340">
                  <c:v>3.9806134259259256E-3</c:v>
                </c:pt>
                <c:pt idx="4341">
                  <c:v>3.9815162037037033E-3</c:v>
                </c:pt>
                <c:pt idx="4342">
                  <c:v>3.9824189814814817E-3</c:v>
                </c:pt>
                <c:pt idx="4343">
                  <c:v>3.9833217592592594E-3</c:v>
                </c:pt>
                <c:pt idx="4344">
                  <c:v>3.984224537037037E-3</c:v>
                </c:pt>
                <c:pt idx="4345">
                  <c:v>3.9851273148148146E-3</c:v>
                </c:pt>
                <c:pt idx="4346">
                  <c:v>3.9860300925925931E-3</c:v>
                </c:pt>
                <c:pt idx="4347">
                  <c:v>3.9869328703703707E-3</c:v>
                </c:pt>
                <c:pt idx="4348">
                  <c:v>3.9878356481481475E-3</c:v>
                </c:pt>
                <c:pt idx="4349">
                  <c:v>3.988738425925926E-3</c:v>
                </c:pt>
                <c:pt idx="4350">
                  <c:v>3.9896412037037036E-3</c:v>
                </c:pt>
                <c:pt idx="4351">
                  <c:v>3.9905555555555553E-3</c:v>
                </c:pt>
                <c:pt idx="4352">
                  <c:v>3.9914583333333338E-3</c:v>
                </c:pt>
                <c:pt idx="4353">
                  <c:v>3.9923611111111115E-3</c:v>
                </c:pt>
                <c:pt idx="4354">
                  <c:v>3.9932638888888891E-3</c:v>
                </c:pt>
                <c:pt idx="4355">
                  <c:v>3.9941666666666667E-3</c:v>
                </c:pt>
                <c:pt idx="4356">
                  <c:v>3.9950694444444443E-3</c:v>
                </c:pt>
                <c:pt idx="4357">
                  <c:v>3.9959722222222219E-3</c:v>
                </c:pt>
                <c:pt idx="4358">
                  <c:v>3.9968749999999996E-3</c:v>
                </c:pt>
                <c:pt idx="4359">
                  <c:v>3.997777777777778E-3</c:v>
                </c:pt>
                <c:pt idx="4360">
                  <c:v>3.9986805555555557E-3</c:v>
                </c:pt>
                <c:pt idx="4361">
                  <c:v>3.9995833333333333E-3</c:v>
                </c:pt>
                <c:pt idx="4362">
                  <c:v>4.0004861111111109E-3</c:v>
                </c:pt>
                <c:pt idx="4363">
                  <c:v>4.0013888888888894E-3</c:v>
                </c:pt>
                <c:pt idx="4364">
                  <c:v>4.002291666666667E-3</c:v>
                </c:pt>
                <c:pt idx="4365">
                  <c:v>4.0031944444444438E-3</c:v>
                </c:pt>
                <c:pt idx="4366">
                  <c:v>4.0040972222222223E-3</c:v>
                </c:pt>
                <c:pt idx="4367">
                  <c:v>4.0049999999999999E-3</c:v>
                </c:pt>
                <c:pt idx="4368">
                  <c:v>4.0059027777777784E-3</c:v>
                </c:pt>
                <c:pt idx="4369">
                  <c:v>4.0068171296296301E-3</c:v>
                </c:pt>
                <c:pt idx="4370">
                  <c:v>4.0077199074074078E-3</c:v>
                </c:pt>
                <c:pt idx="4371">
                  <c:v>4.0086226851851854E-3</c:v>
                </c:pt>
                <c:pt idx="4372">
                  <c:v>4.009525462962963E-3</c:v>
                </c:pt>
                <c:pt idx="4373">
                  <c:v>4.0104282407407406E-3</c:v>
                </c:pt>
                <c:pt idx="4374">
                  <c:v>4.0113310185185182E-3</c:v>
                </c:pt>
                <c:pt idx="4375">
                  <c:v>4.0122337962962959E-3</c:v>
                </c:pt>
                <c:pt idx="4376">
                  <c:v>4.0131365740740743E-3</c:v>
                </c:pt>
                <c:pt idx="4377">
                  <c:v>4.014039351851852E-3</c:v>
                </c:pt>
                <c:pt idx="4378">
                  <c:v>4.0149421296296296E-3</c:v>
                </c:pt>
                <c:pt idx="4379">
                  <c:v>4.0158449074074072E-3</c:v>
                </c:pt>
                <c:pt idx="4380">
                  <c:v>4.0167476851851857E-3</c:v>
                </c:pt>
                <c:pt idx="4381">
                  <c:v>4.0176504629629633E-3</c:v>
                </c:pt>
                <c:pt idx="4382">
                  <c:v>4.0185532407407401E-3</c:v>
                </c:pt>
                <c:pt idx="4383">
                  <c:v>4.0194560185185186E-3</c:v>
                </c:pt>
                <c:pt idx="4384">
                  <c:v>4.0203587962962962E-3</c:v>
                </c:pt>
                <c:pt idx="4385">
                  <c:v>4.0212615740740738E-3</c:v>
                </c:pt>
                <c:pt idx="4386">
                  <c:v>4.0221643518518514E-3</c:v>
                </c:pt>
                <c:pt idx="4387">
                  <c:v>4.0230671296296299E-3</c:v>
                </c:pt>
                <c:pt idx="4388">
                  <c:v>4.0239814814814817E-3</c:v>
                </c:pt>
                <c:pt idx="4389">
                  <c:v>4.0248842592592593E-3</c:v>
                </c:pt>
                <c:pt idx="4390">
                  <c:v>4.0257870370370369E-3</c:v>
                </c:pt>
                <c:pt idx="4391">
                  <c:v>4.0266898148148145E-3</c:v>
                </c:pt>
                <c:pt idx="4392">
                  <c:v>4.0275925925925922E-3</c:v>
                </c:pt>
                <c:pt idx="4393">
                  <c:v>4.0284953703703706E-3</c:v>
                </c:pt>
                <c:pt idx="4394">
                  <c:v>4.0293981481481483E-3</c:v>
                </c:pt>
                <c:pt idx="4395">
                  <c:v>4.0303009259259259E-3</c:v>
                </c:pt>
                <c:pt idx="4396">
                  <c:v>4.0312037037037035E-3</c:v>
                </c:pt>
                <c:pt idx="4397">
                  <c:v>4.032106481481482E-3</c:v>
                </c:pt>
                <c:pt idx="4398">
                  <c:v>4.0330092592592596E-3</c:v>
                </c:pt>
                <c:pt idx="4399">
                  <c:v>4.0339120370370364E-3</c:v>
                </c:pt>
                <c:pt idx="4400">
                  <c:v>4.0348148148148149E-3</c:v>
                </c:pt>
                <c:pt idx="4401">
                  <c:v>4.0357175925925925E-3</c:v>
                </c:pt>
                <c:pt idx="4402">
                  <c:v>4.0366203703703701E-3</c:v>
                </c:pt>
                <c:pt idx="4403">
                  <c:v>4.0375231481481477E-3</c:v>
                </c:pt>
                <c:pt idx="4404">
                  <c:v>4.0384259259259262E-3</c:v>
                </c:pt>
                <c:pt idx="4405">
                  <c:v>4.0393287037037038E-3</c:v>
                </c:pt>
                <c:pt idx="4406">
                  <c:v>4.0402314814814815E-3</c:v>
                </c:pt>
                <c:pt idx="4407">
                  <c:v>4.0411342592592591E-3</c:v>
                </c:pt>
                <c:pt idx="4408">
                  <c:v>4.0420486111111108E-3</c:v>
                </c:pt>
                <c:pt idx="4409">
                  <c:v>4.0429513888888885E-3</c:v>
                </c:pt>
                <c:pt idx="4410">
                  <c:v>4.043854166666667E-3</c:v>
                </c:pt>
                <c:pt idx="4411">
                  <c:v>4.0447569444444446E-3</c:v>
                </c:pt>
                <c:pt idx="4412">
                  <c:v>4.0456597222222222E-3</c:v>
                </c:pt>
                <c:pt idx="4413">
                  <c:v>4.0465624999999998E-3</c:v>
                </c:pt>
                <c:pt idx="4414">
                  <c:v>4.0474652777777783E-3</c:v>
                </c:pt>
                <c:pt idx="4415">
                  <c:v>4.0483680555555559E-3</c:v>
                </c:pt>
                <c:pt idx="4416">
                  <c:v>4.0492708333333327E-3</c:v>
                </c:pt>
                <c:pt idx="4417">
                  <c:v>4.0501736111111112E-3</c:v>
                </c:pt>
                <c:pt idx="4418">
                  <c:v>4.0510763888888888E-3</c:v>
                </c:pt>
                <c:pt idx="4419">
                  <c:v>4.0519791666666664E-3</c:v>
                </c:pt>
                <c:pt idx="4420">
                  <c:v>4.052881944444444E-3</c:v>
                </c:pt>
                <c:pt idx="4421">
                  <c:v>4.0537847222222225E-3</c:v>
                </c:pt>
                <c:pt idx="4422">
                  <c:v>4.0546875000000001E-3</c:v>
                </c:pt>
                <c:pt idx="4423">
                  <c:v>4.0555902777777778E-3</c:v>
                </c:pt>
                <c:pt idx="4424">
                  <c:v>4.0564930555555554E-3</c:v>
                </c:pt>
                <c:pt idx="4425">
                  <c:v>4.057395833333333E-3</c:v>
                </c:pt>
                <c:pt idx="4426">
                  <c:v>4.0583101851851848E-3</c:v>
                </c:pt>
                <c:pt idx="4427">
                  <c:v>4.0592129629629633E-3</c:v>
                </c:pt>
                <c:pt idx="4428">
                  <c:v>4.0601157407407409E-3</c:v>
                </c:pt>
                <c:pt idx="4429">
                  <c:v>4.0610185185185185E-3</c:v>
                </c:pt>
                <c:pt idx="4430">
                  <c:v>4.0619212962962961E-3</c:v>
                </c:pt>
                <c:pt idx="4431">
                  <c:v>4.0628240740740746E-3</c:v>
                </c:pt>
                <c:pt idx="4432">
                  <c:v>4.0637268518518522E-3</c:v>
                </c:pt>
                <c:pt idx="4433">
                  <c:v>4.064629629629629E-3</c:v>
                </c:pt>
                <c:pt idx="4434">
                  <c:v>4.0655324074074075E-3</c:v>
                </c:pt>
                <c:pt idx="4435">
                  <c:v>4.066435185185186E-3</c:v>
                </c:pt>
                <c:pt idx="4436">
                  <c:v>4.0673379629629627E-3</c:v>
                </c:pt>
                <c:pt idx="4437">
                  <c:v>4.0682407407407403E-3</c:v>
                </c:pt>
                <c:pt idx="4438">
                  <c:v>4.0691435185185188E-3</c:v>
                </c:pt>
                <c:pt idx="4439">
                  <c:v>4.0700462962962964E-3</c:v>
                </c:pt>
                <c:pt idx="4440">
                  <c:v>4.0709490740740741E-3</c:v>
                </c:pt>
                <c:pt idx="4441">
                  <c:v>4.0718518518518517E-3</c:v>
                </c:pt>
                <c:pt idx="4442">
                  <c:v>4.0727546296296302E-3</c:v>
                </c:pt>
                <c:pt idx="4443">
                  <c:v>4.0736574074074078E-3</c:v>
                </c:pt>
                <c:pt idx="4444">
                  <c:v>4.0745601851851854E-3</c:v>
                </c:pt>
                <c:pt idx="4445">
                  <c:v>4.0754745370370372E-3</c:v>
                </c:pt>
                <c:pt idx="4446">
                  <c:v>4.0763773148148148E-3</c:v>
                </c:pt>
                <c:pt idx="4447">
                  <c:v>4.0772800925925924E-3</c:v>
                </c:pt>
                <c:pt idx="4448">
                  <c:v>4.0781828703703709E-3</c:v>
                </c:pt>
                <c:pt idx="4449">
                  <c:v>4.0790856481481477E-3</c:v>
                </c:pt>
                <c:pt idx="4450">
                  <c:v>4.0799884259259261E-3</c:v>
                </c:pt>
                <c:pt idx="4451">
                  <c:v>4.0808912037037038E-3</c:v>
                </c:pt>
                <c:pt idx="4452">
                  <c:v>4.0817939814814823E-3</c:v>
                </c:pt>
                <c:pt idx="4453">
                  <c:v>4.082696759259259E-3</c:v>
                </c:pt>
                <c:pt idx="4454">
                  <c:v>4.0835995370370366E-3</c:v>
                </c:pt>
                <c:pt idx="4455">
                  <c:v>4.0845023148148151E-3</c:v>
                </c:pt>
                <c:pt idx="4456">
                  <c:v>4.0854050925925927E-3</c:v>
                </c:pt>
                <c:pt idx="4457">
                  <c:v>4.0863078703703704E-3</c:v>
                </c:pt>
                <c:pt idx="4458">
                  <c:v>4.087210648148148E-3</c:v>
                </c:pt>
                <c:pt idx="4459">
                  <c:v>4.0881134259259265E-3</c:v>
                </c:pt>
                <c:pt idx="4460">
                  <c:v>4.0890162037037041E-3</c:v>
                </c:pt>
                <c:pt idx="4461">
                  <c:v>4.0899189814814817E-3</c:v>
                </c:pt>
                <c:pt idx="4462">
                  <c:v>4.0908217592592593E-3</c:v>
                </c:pt>
                <c:pt idx="4463">
                  <c:v>4.0917361111111111E-3</c:v>
                </c:pt>
                <c:pt idx="4464">
                  <c:v>4.0926388888888887E-3</c:v>
                </c:pt>
                <c:pt idx="4465">
                  <c:v>4.0935416666666672E-3</c:v>
                </c:pt>
                <c:pt idx="4466">
                  <c:v>4.094444444444444E-3</c:v>
                </c:pt>
                <c:pt idx="4467">
                  <c:v>4.0953472222222224E-3</c:v>
                </c:pt>
                <c:pt idx="4468">
                  <c:v>4.0962500000000001E-3</c:v>
                </c:pt>
                <c:pt idx="4469">
                  <c:v>4.0971527777777777E-3</c:v>
                </c:pt>
                <c:pt idx="4470">
                  <c:v>4.0980555555555553E-3</c:v>
                </c:pt>
                <c:pt idx="4471">
                  <c:v>4.0989583333333329E-3</c:v>
                </c:pt>
                <c:pt idx="4472">
                  <c:v>4.0998611111111114E-3</c:v>
                </c:pt>
                <c:pt idx="4473">
                  <c:v>4.100763888888889E-3</c:v>
                </c:pt>
                <c:pt idx="4474">
                  <c:v>4.1016666666666667E-3</c:v>
                </c:pt>
                <c:pt idx="4475">
                  <c:v>4.1025694444444443E-3</c:v>
                </c:pt>
                <c:pt idx="4476">
                  <c:v>4.1034722222222228E-3</c:v>
                </c:pt>
                <c:pt idx="4477">
                  <c:v>4.1043749999999995E-3</c:v>
                </c:pt>
                <c:pt idx="4478">
                  <c:v>4.105277777777778E-3</c:v>
                </c:pt>
                <c:pt idx="4479">
                  <c:v>4.1061805555555556E-3</c:v>
                </c:pt>
                <c:pt idx="4480">
                  <c:v>4.1070833333333332E-3</c:v>
                </c:pt>
                <c:pt idx="4481">
                  <c:v>4.107997685185185E-3</c:v>
                </c:pt>
                <c:pt idx="4482">
                  <c:v>4.1089004629629635E-3</c:v>
                </c:pt>
                <c:pt idx="4483">
                  <c:v>4.1098032407407403E-3</c:v>
                </c:pt>
                <c:pt idx="4484">
                  <c:v>4.1107060185185187E-3</c:v>
                </c:pt>
                <c:pt idx="4485">
                  <c:v>4.1116087962962964E-3</c:v>
                </c:pt>
                <c:pt idx="4486">
                  <c:v>4.112511574074074E-3</c:v>
                </c:pt>
                <c:pt idx="4487">
                  <c:v>4.1134143518518516E-3</c:v>
                </c:pt>
                <c:pt idx="4488">
                  <c:v>4.1143171296296292E-3</c:v>
                </c:pt>
                <c:pt idx="4489">
                  <c:v>4.1152199074074077E-3</c:v>
                </c:pt>
                <c:pt idx="4490">
                  <c:v>4.1161226851851853E-3</c:v>
                </c:pt>
                <c:pt idx="4491">
                  <c:v>4.117025462962963E-3</c:v>
                </c:pt>
                <c:pt idx="4492">
                  <c:v>4.1179282407407406E-3</c:v>
                </c:pt>
                <c:pt idx="4493">
                  <c:v>4.1188310185185191E-3</c:v>
                </c:pt>
                <c:pt idx="4494">
                  <c:v>4.1197337962962958E-3</c:v>
                </c:pt>
                <c:pt idx="4495">
                  <c:v>4.1206365740740743E-3</c:v>
                </c:pt>
                <c:pt idx="4496">
                  <c:v>4.1215393518518519E-3</c:v>
                </c:pt>
                <c:pt idx="4497">
                  <c:v>4.1224421296296295E-3</c:v>
                </c:pt>
                <c:pt idx="4498">
                  <c:v>4.1233449074074072E-3</c:v>
                </c:pt>
                <c:pt idx="4499">
                  <c:v>4.1242592592592598E-3</c:v>
                </c:pt>
                <c:pt idx="4500">
                  <c:v>4.1251620370370366E-3</c:v>
                </c:pt>
                <c:pt idx="4501">
                  <c:v>4.126064814814815E-3</c:v>
                </c:pt>
                <c:pt idx="4502">
                  <c:v>4.1269675925925927E-3</c:v>
                </c:pt>
                <c:pt idx="4503">
                  <c:v>4.1278703703703703E-3</c:v>
                </c:pt>
                <c:pt idx="4504">
                  <c:v>4.1287731481481479E-3</c:v>
                </c:pt>
                <c:pt idx="4505">
                  <c:v>4.1296759259259255E-3</c:v>
                </c:pt>
                <c:pt idx="4506">
                  <c:v>4.130578703703704E-3</c:v>
                </c:pt>
                <c:pt idx="4507">
                  <c:v>4.1314814814814816E-3</c:v>
                </c:pt>
                <c:pt idx="4508">
                  <c:v>4.1323842592592593E-3</c:v>
                </c:pt>
                <c:pt idx="4509">
                  <c:v>4.1332870370370369E-3</c:v>
                </c:pt>
                <c:pt idx="4510">
                  <c:v>4.1341898148148154E-3</c:v>
                </c:pt>
                <c:pt idx="4511">
                  <c:v>4.1350925925925921E-3</c:v>
                </c:pt>
                <c:pt idx="4512">
                  <c:v>4.1359953703703706E-3</c:v>
                </c:pt>
                <c:pt idx="4513">
                  <c:v>4.1368981481481482E-3</c:v>
                </c:pt>
                <c:pt idx="4514">
                  <c:v>4.1378009259259258E-3</c:v>
                </c:pt>
                <c:pt idx="4515">
                  <c:v>4.1387037037037035E-3</c:v>
                </c:pt>
                <c:pt idx="4516">
                  <c:v>4.1396064814814811E-3</c:v>
                </c:pt>
                <c:pt idx="4517">
                  <c:v>4.1405208333333329E-3</c:v>
                </c:pt>
                <c:pt idx="4518">
                  <c:v>4.1414236111111113E-3</c:v>
                </c:pt>
                <c:pt idx="4519">
                  <c:v>4.142326388888889E-3</c:v>
                </c:pt>
                <c:pt idx="4520">
                  <c:v>4.1432291666666666E-3</c:v>
                </c:pt>
                <c:pt idx="4521">
                  <c:v>4.1441319444444442E-3</c:v>
                </c:pt>
                <c:pt idx="4522">
                  <c:v>4.1450347222222218E-3</c:v>
                </c:pt>
                <c:pt idx="4523">
                  <c:v>4.1459375000000003E-3</c:v>
                </c:pt>
                <c:pt idx="4524">
                  <c:v>4.1468402777777779E-3</c:v>
                </c:pt>
                <c:pt idx="4525">
                  <c:v>4.1477430555555556E-3</c:v>
                </c:pt>
                <c:pt idx="4526">
                  <c:v>4.1486458333333332E-3</c:v>
                </c:pt>
                <c:pt idx="4527">
                  <c:v>4.1495486111111117E-3</c:v>
                </c:pt>
                <c:pt idx="4528">
                  <c:v>4.1504513888888884E-3</c:v>
                </c:pt>
                <c:pt idx="4529">
                  <c:v>4.1513541666666669E-3</c:v>
                </c:pt>
                <c:pt idx="4530">
                  <c:v>4.1522569444444445E-3</c:v>
                </c:pt>
                <c:pt idx="4531">
                  <c:v>4.1531597222222221E-3</c:v>
                </c:pt>
                <c:pt idx="4532">
                  <c:v>4.1540624999999998E-3</c:v>
                </c:pt>
                <c:pt idx="4533">
                  <c:v>4.1549652777777774E-3</c:v>
                </c:pt>
                <c:pt idx="4534">
                  <c:v>4.1558680555555559E-3</c:v>
                </c:pt>
                <c:pt idx="4535">
                  <c:v>4.1567708333333335E-3</c:v>
                </c:pt>
                <c:pt idx="4536">
                  <c:v>4.1576851851851853E-3</c:v>
                </c:pt>
                <c:pt idx="4537">
                  <c:v>4.1585879629629629E-3</c:v>
                </c:pt>
                <c:pt idx="4538">
                  <c:v>4.1594907407407405E-3</c:v>
                </c:pt>
                <c:pt idx="4539">
                  <c:v>4.1603935185185181E-3</c:v>
                </c:pt>
                <c:pt idx="4540">
                  <c:v>4.1612962962962966E-3</c:v>
                </c:pt>
                <c:pt idx="4541">
                  <c:v>4.1621990740740734E-3</c:v>
                </c:pt>
                <c:pt idx="4542">
                  <c:v>4.1631018518518519E-3</c:v>
                </c:pt>
                <c:pt idx="4543">
                  <c:v>4.1640046296296295E-3</c:v>
                </c:pt>
                <c:pt idx="4544">
                  <c:v>4.164907407407408E-3</c:v>
                </c:pt>
                <c:pt idx="4545">
                  <c:v>4.1658101851851847E-3</c:v>
                </c:pt>
                <c:pt idx="4546">
                  <c:v>4.1667129629629632E-3</c:v>
                </c:pt>
                <c:pt idx="4547">
                  <c:v>4.1676157407407408E-3</c:v>
                </c:pt>
                <c:pt idx="4548">
                  <c:v>4.1685185185185184E-3</c:v>
                </c:pt>
                <c:pt idx="4549">
                  <c:v>4.1694212962962961E-3</c:v>
                </c:pt>
                <c:pt idx="4550">
                  <c:v>4.1703240740740737E-3</c:v>
                </c:pt>
                <c:pt idx="4551">
                  <c:v>4.1712268518518522E-3</c:v>
                </c:pt>
                <c:pt idx="4552">
                  <c:v>4.1721296296296298E-3</c:v>
                </c:pt>
                <c:pt idx="4553">
                  <c:v>4.1730324074074074E-3</c:v>
                </c:pt>
                <c:pt idx="4554">
                  <c:v>4.173935185185185E-3</c:v>
                </c:pt>
                <c:pt idx="4555">
                  <c:v>4.1748495370370368E-3</c:v>
                </c:pt>
                <c:pt idx="4556">
                  <c:v>4.1757523148148153E-3</c:v>
                </c:pt>
                <c:pt idx="4557">
                  <c:v>4.1766550925925929E-3</c:v>
                </c:pt>
                <c:pt idx="4558">
                  <c:v>4.1775578703703697E-3</c:v>
                </c:pt>
                <c:pt idx="4559">
                  <c:v>4.1784606481481482E-3</c:v>
                </c:pt>
                <c:pt idx="4560">
                  <c:v>4.1793634259259258E-3</c:v>
                </c:pt>
                <c:pt idx="4561">
                  <c:v>4.1802662037037043E-3</c:v>
                </c:pt>
                <c:pt idx="4562">
                  <c:v>4.181168981481481E-3</c:v>
                </c:pt>
                <c:pt idx="4563">
                  <c:v>4.1820717592592595E-3</c:v>
                </c:pt>
                <c:pt idx="4564">
                  <c:v>4.1829745370370371E-3</c:v>
                </c:pt>
                <c:pt idx="4565">
                  <c:v>4.1838773148148148E-3</c:v>
                </c:pt>
                <c:pt idx="4566">
                  <c:v>4.1847800925925924E-3</c:v>
                </c:pt>
                <c:pt idx="4567">
                  <c:v>4.18568287037037E-3</c:v>
                </c:pt>
                <c:pt idx="4568">
                  <c:v>4.1865856481481485E-3</c:v>
                </c:pt>
                <c:pt idx="4569">
                  <c:v>4.1874884259259261E-3</c:v>
                </c:pt>
                <c:pt idx="4570">
                  <c:v>4.1883912037037037E-3</c:v>
                </c:pt>
                <c:pt idx="4571">
                  <c:v>4.1892939814814813E-3</c:v>
                </c:pt>
                <c:pt idx="4572">
                  <c:v>4.1901967592592598E-3</c:v>
                </c:pt>
                <c:pt idx="4573">
                  <c:v>4.1911111111111116E-3</c:v>
                </c:pt>
                <c:pt idx="4574">
                  <c:v>4.1920138888888892E-3</c:v>
                </c:pt>
                <c:pt idx="4575">
                  <c:v>4.192916666666666E-3</c:v>
                </c:pt>
                <c:pt idx="4576">
                  <c:v>4.1938194444444445E-3</c:v>
                </c:pt>
                <c:pt idx="4577">
                  <c:v>4.1947222222222221E-3</c:v>
                </c:pt>
                <c:pt idx="4578">
                  <c:v>4.1956249999999997E-3</c:v>
                </c:pt>
                <c:pt idx="4579">
                  <c:v>4.1965277777777773E-3</c:v>
                </c:pt>
                <c:pt idx="4580">
                  <c:v>4.1974305555555558E-3</c:v>
                </c:pt>
                <c:pt idx="4581">
                  <c:v>4.1983333333333334E-3</c:v>
                </c:pt>
                <c:pt idx="4582">
                  <c:v>4.1992361111111111E-3</c:v>
                </c:pt>
                <c:pt idx="4583">
                  <c:v>4.2001388888888887E-3</c:v>
                </c:pt>
                <c:pt idx="4584">
                  <c:v>4.2010416666666672E-3</c:v>
                </c:pt>
                <c:pt idx="4585">
                  <c:v>4.2019444444444448E-3</c:v>
                </c:pt>
                <c:pt idx="4586">
                  <c:v>4.2028472222222215E-3</c:v>
                </c:pt>
                <c:pt idx="4587">
                  <c:v>4.20375E-3</c:v>
                </c:pt>
                <c:pt idx="4588">
                  <c:v>4.2046527777777776E-3</c:v>
                </c:pt>
                <c:pt idx="4589">
                  <c:v>4.2055555555555561E-3</c:v>
                </c:pt>
                <c:pt idx="4590">
                  <c:v>4.2064583333333329E-3</c:v>
                </c:pt>
                <c:pt idx="4591">
                  <c:v>4.2073611111111114E-3</c:v>
                </c:pt>
                <c:pt idx="4592">
                  <c:v>4.2082754629629631E-3</c:v>
                </c:pt>
                <c:pt idx="4593">
                  <c:v>4.2091782407407408E-3</c:v>
                </c:pt>
                <c:pt idx="4594">
                  <c:v>4.2100810185185184E-3</c:v>
                </c:pt>
                <c:pt idx="4595">
                  <c:v>4.210983796296296E-3</c:v>
                </c:pt>
                <c:pt idx="4596">
                  <c:v>4.2118865740740736E-3</c:v>
                </c:pt>
                <c:pt idx="4597">
                  <c:v>4.2127893518518521E-3</c:v>
                </c:pt>
                <c:pt idx="4598">
                  <c:v>4.2136921296296297E-3</c:v>
                </c:pt>
                <c:pt idx="4599">
                  <c:v>4.2145949074074074E-3</c:v>
                </c:pt>
                <c:pt idx="4600">
                  <c:v>4.215497685185185E-3</c:v>
                </c:pt>
                <c:pt idx="4601">
                  <c:v>4.2164004629629635E-3</c:v>
                </c:pt>
                <c:pt idx="4602">
                  <c:v>4.2173032407407411E-3</c:v>
                </c:pt>
                <c:pt idx="4603">
                  <c:v>4.2182060185185178E-3</c:v>
                </c:pt>
                <c:pt idx="4604">
                  <c:v>4.2191087962962963E-3</c:v>
                </c:pt>
                <c:pt idx="4605">
                  <c:v>4.2200115740740739E-3</c:v>
                </c:pt>
                <c:pt idx="4606">
                  <c:v>4.2209143518518516E-3</c:v>
                </c:pt>
                <c:pt idx="4607">
                  <c:v>4.2218171296296292E-3</c:v>
                </c:pt>
                <c:pt idx="4608">
                  <c:v>4.2227199074074077E-3</c:v>
                </c:pt>
                <c:pt idx="4609">
                  <c:v>4.2236226851851853E-3</c:v>
                </c:pt>
                <c:pt idx="4610">
                  <c:v>4.2245254629629629E-3</c:v>
                </c:pt>
                <c:pt idx="4611">
                  <c:v>4.2254398148148147E-3</c:v>
                </c:pt>
                <c:pt idx="4612">
                  <c:v>4.2263425925925923E-3</c:v>
                </c:pt>
                <c:pt idx="4613">
                  <c:v>4.2272453703703699E-3</c:v>
                </c:pt>
                <c:pt idx="4614">
                  <c:v>4.2281481481481484E-3</c:v>
                </c:pt>
                <c:pt idx="4615">
                  <c:v>4.229050925925926E-3</c:v>
                </c:pt>
                <c:pt idx="4616">
                  <c:v>4.2299537037037037E-3</c:v>
                </c:pt>
                <c:pt idx="4617">
                  <c:v>4.2308564814814813E-3</c:v>
                </c:pt>
                <c:pt idx="4618">
                  <c:v>4.2317592592592598E-3</c:v>
                </c:pt>
                <c:pt idx="4619">
                  <c:v>4.2326620370370374E-3</c:v>
                </c:pt>
                <c:pt idx="4620">
                  <c:v>4.2335648148148141E-3</c:v>
                </c:pt>
                <c:pt idx="4621">
                  <c:v>4.2344675925925926E-3</c:v>
                </c:pt>
                <c:pt idx="4622">
                  <c:v>4.2353703703703702E-3</c:v>
                </c:pt>
                <c:pt idx="4623">
                  <c:v>4.2362731481481479E-3</c:v>
                </c:pt>
                <c:pt idx="4624">
                  <c:v>4.2371759259259255E-3</c:v>
                </c:pt>
                <c:pt idx="4625">
                  <c:v>4.238078703703704E-3</c:v>
                </c:pt>
                <c:pt idx="4626">
                  <c:v>4.2389814814814816E-3</c:v>
                </c:pt>
                <c:pt idx="4627">
                  <c:v>4.2398842592592592E-3</c:v>
                </c:pt>
                <c:pt idx="4628">
                  <c:v>4.2407870370370368E-3</c:v>
                </c:pt>
                <c:pt idx="4629">
                  <c:v>4.2416898148148153E-3</c:v>
                </c:pt>
                <c:pt idx="4630">
                  <c:v>4.2426041666666662E-3</c:v>
                </c:pt>
                <c:pt idx="4631">
                  <c:v>4.2435069444444447E-3</c:v>
                </c:pt>
                <c:pt idx="4632">
                  <c:v>4.2444097222222223E-3</c:v>
                </c:pt>
                <c:pt idx="4633">
                  <c:v>4.2453125E-3</c:v>
                </c:pt>
                <c:pt idx="4634">
                  <c:v>4.2462152777777776E-3</c:v>
                </c:pt>
                <c:pt idx="4635">
                  <c:v>4.2471180555555561E-3</c:v>
                </c:pt>
                <c:pt idx="4636">
                  <c:v>4.2480208333333337E-3</c:v>
                </c:pt>
                <c:pt idx="4637">
                  <c:v>4.2489236111111113E-3</c:v>
                </c:pt>
                <c:pt idx="4638">
                  <c:v>4.2498263888888889E-3</c:v>
                </c:pt>
                <c:pt idx="4639">
                  <c:v>4.2507291666666665E-3</c:v>
                </c:pt>
                <c:pt idx="4640">
                  <c:v>4.2516319444444442E-3</c:v>
                </c:pt>
                <c:pt idx="4641">
                  <c:v>4.2525347222222218E-3</c:v>
                </c:pt>
                <c:pt idx="4642">
                  <c:v>4.2534375000000003E-3</c:v>
                </c:pt>
                <c:pt idx="4643">
                  <c:v>4.2543402777777779E-3</c:v>
                </c:pt>
                <c:pt idx="4644">
                  <c:v>4.2552430555555555E-3</c:v>
                </c:pt>
                <c:pt idx="4645">
                  <c:v>4.2561458333333331E-3</c:v>
                </c:pt>
                <c:pt idx="4646">
                  <c:v>4.2570486111111116E-3</c:v>
                </c:pt>
                <c:pt idx="4647">
                  <c:v>4.2579513888888892E-3</c:v>
                </c:pt>
                <c:pt idx="4648">
                  <c:v>4.258854166666666E-3</c:v>
                </c:pt>
                <c:pt idx="4649">
                  <c:v>4.2597569444444445E-3</c:v>
                </c:pt>
                <c:pt idx="4650">
                  <c:v>4.2606597222222221E-3</c:v>
                </c:pt>
                <c:pt idx="4651">
                  <c:v>4.2615624999999997E-3</c:v>
                </c:pt>
                <c:pt idx="4652">
                  <c:v>4.2624768518518524E-3</c:v>
                </c:pt>
                <c:pt idx="4653">
                  <c:v>4.26337962962963E-3</c:v>
                </c:pt>
                <c:pt idx="4654">
                  <c:v>4.2642824074074076E-3</c:v>
                </c:pt>
                <c:pt idx="4655">
                  <c:v>4.2651851851851852E-3</c:v>
                </c:pt>
                <c:pt idx="4656">
                  <c:v>4.2660879629629628E-3</c:v>
                </c:pt>
                <c:pt idx="4657">
                  <c:v>4.2669907407407405E-3</c:v>
                </c:pt>
                <c:pt idx="4658">
                  <c:v>4.2678935185185181E-3</c:v>
                </c:pt>
                <c:pt idx="4659">
                  <c:v>4.2687962962962966E-3</c:v>
                </c:pt>
                <c:pt idx="4660">
                  <c:v>4.2696990740740742E-3</c:v>
                </c:pt>
                <c:pt idx="4661">
                  <c:v>4.2706018518518518E-3</c:v>
                </c:pt>
                <c:pt idx="4662">
                  <c:v>4.2715046296296294E-3</c:v>
                </c:pt>
                <c:pt idx="4663">
                  <c:v>4.2724074074074079E-3</c:v>
                </c:pt>
                <c:pt idx="4664">
                  <c:v>4.2733101851851855E-3</c:v>
                </c:pt>
                <c:pt idx="4665">
                  <c:v>4.2742129629629623E-3</c:v>
                </c:pt>
                <c:pt idx="4666">
                  <c:v>4.2751157407407408E-3</c:v>
                </c:pt>
                <c:pt idx="4667">
                  <c:v>4.2760185185185184E-3</c:v>
                </c:pt>
                <c:pt idx="4668">
                  <c:v>4.276921296296296E-3</c:v>
                </c:pt>
                <c:pt idx="4669">
                  <c:v>4.2778240740740736E-3</c:v>
                </c:pt>
                <c:pt idx="4670">
                  <c:v>4.2787268518518521E-3</c:v>
                </c:pt>
                <c:pt idx="4671">
                  <c:v>4.2796412037037039E-3</c:v>
                </c:pt>
                <c:pt idx="4672">
                  <c:v>4.2805439814814815E-3</c:v>
                </c:pt>
                <c:pt idx="4673">
                  <c:v>4.2814467592592591E-3</c:v>
                </c:pt>
                <c:pt idx="4674">
                  <c:v>4.2823495370370368E-3</c:v>
                </c:pt>
                <c:pt idx="4675">
                  <c:v>4.2832523148148144E-3</c:v>
                </c:pt>
                <c:pt idx="4676">
                  <c:v>4.2841550925925929E-3</c:v>
                </c:pt>
                <c:pt idx="4677">
                  <c:v>4.2850578703703705E-3</c:v>
                </c:pt>
                <c:pt idx="4678">
                  <c:v>4.2859606481481481E-3</c:v>
                </c:pt>
                <c:pt idx="4679">
                  <c:v>4.2868634259259257E-3</c:v>
                </c:pt>
                <c:pt idx="4680">
                  <c:v>4.2877662037037042E-3</c:v>
                </c:pt>
                <c:pt idx="4681">
                  <c:v>4.2886689814814818E-3</c:v>
                </c:pt>
                <c:pt idx="4682">
                  <c:v>4.2895717592592595E-3</c:v>
                </c:pt>
                <c:pt idx="4683">
                  <c:v>4.2904745370370371E-3</c:v>
                </c:pt>
                <c:pt idx="4684">
                  <c:v>4.2913773148148147E-3</c:v>
                </c:pt>
                <c:pt idx="4685">
                  <c:v>4.2922800925925923E-3</c:v>
                </c:pt>
                <c:pt idx="4686">
                  <c:v>4.2931828703703699E-3</c:v>
                </c:pt>
                <c:pt idx="4687">
                  <c:v>4.2940856481481484E-3</c:v>
                </c:pt>
                <c:pt idx="4688">
                  <c:v>4.2949884259259261E-3</c:v>
                </c:pt>
                <c:pt idx="4689">
                  <c:v>4.2958912037037037E-3</c:v>
                </c:pt>
                <c:pt idx="4690">
                  <c:v>4.2968055555555563E-3</c:v>
                </c:pt>
                <c:pt idx="4691">
                  <c:v>4.2977083333333331E-3</c:v>
                </c:pt>
                <c:pt idx="4692">
                  <c:v>4.2986111111111107E-3</c:v>
                </c:pt>
                <c:pt idx="4693">
                  <c:v>4.2995138888888892E-3</c:v>
                </c:pt>
                <c:pt idx="4694">
                  <c:v>4.3004166666666668E-3</c:v>
                </c:pt>
                <c:pt idx="4695">
                  <c:v>4.3013194444444444E-3</c:v>
                </c:pt>
                <c:pt idx="4696">
                  <c:v>4.302222222222222E-3</c:v>
                </c:pt>
                <c:pt idx="4697">
                  <c:v>4.3031250000000005E-3</c:v>
                </c:pt>
                <c:pt idx="4698">
                  <c:v>4.3040277777777781E-3</c:v>
                </c:pt>
                <c:pt idx="4699">
                  <c:v>4.3049305555555558E-3</c:v>
                </c:pt>
                <c:pt idx="4700">
                  <c:v>4.3058333333333334E-3</c:v>
                </c:pt>
                <c:pt idx="4701">
                  <c:v>4.306736111111111E-3</c:v>
                </c:pt>
                <c:pt idx="4702">
                  <c:v>4.3076388888888886E-3</c:v>
                </c:pt>
                <c:pt idx="4703">
                  <c:v>4.3085416666666662E-3</c:v>
                </c:pt>
                <c:pt idx="4704">
                  <c:v>4.3094444444444447E-3</c:v>
                </c:pt>
                <c:pt idx="4705">
                  <c:v>4.3103472222222224E-3</c:v>
                </c:pt>
                <c:pt idx="4706">
                  <c:v>4.31125E-3</c:v>
                </c:pt>
                <c:pt idx="4707">
                  <c:v>4.3121527777777776E-3</c:v>
                </c:pt>
                <c:pt idx="4708">
                  <c:v>4.3130555555555561E-3</c:v>
                </c:pt>
                <c:pt idx="4709">
                  <c:v>4.313969907407407E-3</c:v>
                </c:pt>
                <c:pt idx="4710">
                  <c:v>4.3148726851851855E-3</c:v>
                </c:pt>
                <c:pt idx="4711">
                  <c:v>4.3157754629629631E-3</c:v>
                </c:pt>
                <c:pt idx="4712">
                  <c:v>4.3166782407407407E-3</c:v>
                </c:pt>
                <c:pt idx="4713">
                  <c:v>4.3175810185185183E-3</c:v>
                </c:pt>
                <c:pt idx="4714">
                  <c:v>4.3184837962962968E-3</c:v>
                </c:pt>
                <c:pt idx="4715">
                  <c:v>4.3193865740740736E-3</c:v>
                </c:pt>
                <c:pt idx="4716">
                  <c:v>4.3202893518518521E-3</c:v>
                </c:pt>
                <c:pt idx="4717">
                  <c:v>4.3211921296296297E-3</c:v>
                </c:pt>
                <c:pt idx="4718">
                  <c:v>4.3220949074074073E-3</c:v>
                </c:pt>
                <c:pt idx="4719">
                  <c:v>4.3229976851851849E-3</c:v>
                </c:pt>
                <c:pt idx="4720">
                  <c:v>4.3239004629629626E-3</c:v>
                </c:pt>
                <c:pt idx="4721">
                  <c:v>4.324803240740741E-3</c:v>
                </c:pt>
                <c:pt idx="4722">
                  <c:v>4.3257060185185187E-3</c:v>
                </c:pt>
                <c:pt idx="4723">
                  <c:v>4.3266087962962963E-3</c:v>
                </c:pt>
                <c:pt idx="4724">
                  <c:v>4.3275115740740739E-3</c:v>
                </c:pt>
                <c:pt idx="4725">
                  <c:v>4.3284143518518524E-3</c:v>
                </c:pt>
                <c:pt idx="4726">
                  <c:v>4.32931712962963E-3</c:v>
                </c:pt>
                <c:pt idx="4727">
                  <c:v>4.3302314814814818E-3</c:v>
                </c:pt>
                <c:pt idx="4728">
                  <c:v>4.3311342592592594E-3</c:v>
                </c:pt>
                <c:pt idx="4729">
                  <c:v>4.332037037037037E-3</c:v>
                </c:pt>
                <c:pt idx="4730">
                  <c:v>4.3329398148148146E-3</c:v>
                </c:pt>
                <c:pt idx="4731">
                  <c:v>4.3338425925925931E-3</c:v>
                </c:pt>
                <c:pt idx="4732">
                  <c:v>4.3347453703703699E-3</c:v>
                </c:pt>
                <c:pt idx="4733">
                  <c:v>4.3356481481481484E-3</c:v>
                </c:pt>
                <c:pt idx="4734">
                  <c:v>4.336550925925926E-3</c:v>
                </c:pt>
                <c:pt idx="4735">
                  <c:v>4.3374537037037036E-3</c:v>
                </c:pt>
                <c:pt idx="4736">
                  <c:v>4.3383564814814812E-3</c:v>
                </c:pt>
                <c:pt idx="4737">
                  <c:v>4.3392592592592589E-3</c:v>
                </c:pt>
                <c:pt idx="4738">
                  <c:v>4.3401620370370373E-3</c:v>
                </c:pt>
                <c:pt idx="4739">
                  <c:v>4.341064814814815E-3</c:v>
                </c:pt>
                <c:pt idx="4740">
                  <c:v>4.3419675925925926E-3</c:v>
                </c:pt>
                <c:pt idx="4741">
                  <c:v>4.3428703703703702E-3</c:v>
                </c:pt>
                <c:pt idx="4742">
                  <c:v>4.3437731481481487E-3</c:v>
                </c:pt>
                <c:pt idx="4743">
                  <c:v>4.3446759259259254E-3</c:v>
                </c:pt>
                <c:pt idx="4744">
                  <c:v>4.3455787037037039E-3</c:v>
                </c:pt>
                <c:pt idx="4745">
                  <c:v>4.3464930555555557E-3</c:v>
                </c:pt>
                <c:pt idx="4746">
                  <c:v>4.3473958333333333E-3</c:v>
                </c:pt>
                <c:pt idx="4747">
                  <c:v>4.3482986111111109E-3</c:v>
                </c:pt>
                <c:pt idx="4748">
                  <c:v>4.3492013888888894E-3</c:v>
                </c:pt>
                <c:pt idx="4749">
                  <c:v>4.3501041666666662E-3</c:v>
                </c:pt>
                <c:pt idx="4750">
                  <c:v>4.3510069444444447E-3</c:v>
                </c:pt>
                <c:pt idx="4751">
                  <c:v>4.3519097222222223E-3</c:v>
                </c:pt>
                <c:pt idx="4752">
                  <c:v>4.3528124999999999E-3</c:v>
                </c:pt>
                <c:pt idx="4753">
                  <c:v>4.3537152777777775E-3</c:v>
                </c:pt>
                <c:pt idx="4754">
                  <c:v>4.3546180555555552E-3</c:v>
                </c:pt>
                <c:pt idx="4755">
                  <c:v>4.3555208333333336E-3</c:v>
                </c:pt>
                <c:pt idx="4756">
                  <c:v>4.3564236111111113E-3</c:v>
                </c:pt>
                <c:pt idx="4757">
                  <c:v>4.3573263888888889E-3</c:v>
                </c:pt>
                <c:pt idx="4758">
                  <c:v>4.3582291666666665E-3</c:v>
                </c:pt>
                <c:pt idx="4759">
                  <c:v>4.359131944444445E-3</c:v>
                </c:pt>
                <c:pt idx="4760">
                  <c:v>4.3600347222222217E-3</c:v>
                </c:pt>
                <c:pt idx="4761">
                  <c:v>4.3609375000000002E-3</c:v>
                </c:pt>
                <c:pt idx="4762">
                  <c:v>4.3618402777777779E-3</c:v>
                </c:pt>
                <c:pt idx="4763">
                  <c:v>4.3627546296296296E-3</c:v>
                </c:pt>
                <c:pt idx="4764">
                  <c:v>4.3636574074074072E-3</c:v>
                </c:pt>
                <c:pt idx="4765">
                  <c:v>4.3645601851851857E-3</c:v>
                </c:pt>
                <c:pt idx="4766">
                  <c:v>4.3654629629629625E-3</c:v>
                </c:pt>
                <c:pt idx="4767">
                  <c:v>4.366365740740741E-3</c:v>
                </c:pt>
                <c:pt idx="4768">
                  <c:v>4.3672685185185186E-3</c:v>
                </c:pt>
                <c:pt idx="4769">
                  <c:v>4.3681712962962962E-3</c:v>
                </c:pt>
                <c:pt idx="4770">
                  <c:v>4.3690740740740738E-3</c:v>
                </c:pt>
                <c:pt idx="4771">
                  <c:v>4.3699768518518515E-3</c:v>
                </c:pt>
                <c:pt idx="4772">
                  <c:v>4.3708796296296299E-3</c:v>
                </c:pt>
                <c:pt idx="4773">
                  <c:v>4.3717824074074076E-3</c:v>
                </c:pt>
                <c:pt idx="4774">
                  <c:v>4.3726851851851852E-3</c:v>
                </c:pt>
                <c:pt idx="4775">
                  <c:v>4.3735879629629628E-3</c:v>
                </c:pt>
                <c:pt idx="4776">
                  <c:v>4.3744907407407413E-3</c:v>
                </c:pt>
                <c:pt idx="4777">
                  <c:v>4.375393518518518E-3</c:v>
                </c:pt>
                <c:pt idx="4778">
                  <c:v>4.3762962962962965E-3</c:v>
                </c:pt>
                <c:pt idx="4779">
                  <c:v>4.3771990740740742E-3</c:v>
                </c:pt>
                <c:pt idx="4780">
                  <c:v>4.3781018518518518E-3</c:v>
                </c:pt>
                <c:pt idx="4781">
                  <c:v>4.3790046296296294E-3</c:v>
                </c:pt>
                <c:pt idx="4782">
                  <c:v>4.379918981481482E-3</c:v>
                </c:pt>
                <c:pt idx="4783">
                  <c:v>4.3808217592592588E-3</c:v>
                </c:pt>
                <c:pt idx="4784">
                  <c:v>4.3817245370370373E-3</c:v>
                </c:pt>
                <c:pt idx="4785">
                  <c:v>4.3826273148148149E-3</c:v>
                </c:pt>
                <c:pt idx="4786">
                  <c:v>4.3835300925925925E-3</c:v>
                </c:pt>
                <c:pt idx="4787">
                  <c:v>4.3844328703703701E-3</c:v>
                </c:pt>
                <c:pt idx="4788">
                  <c:v>4.3853356481481486E-3</c:v>
                </c:pt>
                <c:pt idx="4789">
                  <c:v>4.3862384259259262E-3</c:v>
                </c:pt>
                <c:pt idx="4790">
                  <c:v>4.3871412037037039E-3</c:v>
                </c:pt>
                <c:pt idx="4791">
                  <c:v>4.3880439814814815E-3</c:v>
                </c:pt>
                <c:pt idx="4792">
                  <c:v>4.3889467592592591E-3</c:v>
                </c:pt>
                <c:pt idx="4793">
                  <c:v>4.3898495370370376E-3</c:v>
                </c:pt>
                <c:pt idx="4794">
                  <c:v>4.3907523148148143E-3</c:v>
                </c:pt>
                <c:pt idx="4795">
                  <c:v>4.3916550925925928E-3</c:v>
                </c:pt>
                <c:pt idx="4796">
                  <c:v>4.3925578703703705E-3</c:v>
                </c:pt>
                <c:pt idx="4797">
                  <c:v>4.3934606481481481E-3</c:v>
                </c:pt>
                <c:pt idx="4798">
                  <c:v>4.3943634259259257E-3</c:v>
                </c:pt>
                <c:pt idx="4799">
                  <c:v>4.3952662037037033E-3</c:v>
                </c:pt>
                <c:pt idx="4800">
                  <c:v>4.3961689814814818E-3</c:v>
                </c:pt>
                <c:pt idx="4801">
                  <c:v>4.3970833333333336E-3</c:v>
                </c:pt>
                <c:pt idx="4802">
                  <c:v>4.3979861111111112E-3</c:v>
                </c:pt>
                <c:pt idx="4803">
                  <c:v>4.3988888888888888E-3</c:v>
                </c:pt>
                <c:pt idx="4804">
                  <c:v>4.3997916666666664E-3</c:v>
                </c:pt>
                <c:pt idx="4805">
                  <c:v>4.4006944444444449E-3</c:v>
                </c:pt>
                <c:pt idx="4806">
                  <c:v>4.4015972222222225E-3</c:v>
                </c:pt>
                <c:pt idx="4807">
                  <c:v>4.4024999999999993E-3</c:v>
                </c:pt>
                <c:pt idx="4808">
                  <c:v>4.4034027777777778E-3</c:v>
                </c:pt>
                <c:pt idx="4809">
                  <c:v>4.4043055555555554E-3</c:v>
                </c:pt>
                <c:pt idx="4810">
                  <c:v>4.4052083333333339E-3</c:v>
                </c:pt>
                <c:pt idx="4811">
                  <c:v>4.4061111111111106E-3</c:v>
                </c:pt>
                <c:pt idx="4812">
                  <c:v>4.4070138888888891E-3</c:v>
                </c:pt>
                <c:pt idx="4813">
                  <c:v>4.4079166666666668E-3</c:v>
                </c:pt>
                <c:pt idx="4814">
                  <c:v>4.4088194444444444E-3</c:v>
                </c:pt>
                <c:pt idx="4815">
                  <c:v>4.409722222222222E-3</c:v>
                </c:pt>
                <c:pt idx="4816">
                  <c:v>4.4106249999999996E-3</c:v>
                </c:pt>
                <c:pt idx="4817">
                  <c:v>4.4115277777777781E-3</c:v>
                </c:pt>
                <c:pt idx="4818">
                  <c:v>4.4124305555555557E-3</c:v>
                </c:pt>
                <c:pt idx="4819">
                  <c:v>4.4133449074074075E-3</c:v>
                </c:pt>
                <c:pt idx="4820">
                  <c:v>4.4142476851851851E-3</c:v>
                </c:pt>
                <c:pt idx="4821">
                  <c:v>4.4151504629629627E-3</c:v>
                </c:pt>
                <c:pt idx="4822">
                  <c:v>4.4160532407407412E-3</c:v>
                </c:pt>
                <c:pt idx="4823">
                  <c:v>4.4169560185185188E-3</c:v>
                </c:pt>
                <c:pt idx="4824">
                  <c:v>4.4178587962962956E-3</c:v>
                </c:pt>
                <c:pt idx="4825">
                  <c:v>4.4187615740740741E-3</c:v>
                </c:pt>
                <c:pt idx="4826">
                  <c:v>4.4196643518518517E-3</c:v>
                </c:pt>
                <c:pt idx="4827">
                  <c:v>4.4205671296296302E-3</c:v>
                </c:pt>
                <c:pt idx="4828">
                  <c:v>4.4214699074074069E-3</c:v>
                </c:pt>
                <c:pt idx="4829">
                  <c:v>4.4223726851851854E-3</c:v>
                </c:pt>
                <c:pt idx="4830">
                  <c:v>4.4232754629629631E-3</c:v>
                </c:pt>
                <c:pt idx="4831">
                  <c:v>4.4241782407407407E-3</c:v>
                </c:pt>
                <c:pt idx="4832">
                  <c:v>4.4250810185185183E-3</c:v>
                </c:pt>
                <c:pt idx="4833">
                  <c:v>4.4259837962962959E-3</c:v>
                </c:pt>
                <c:pt idx="4834">
                  <c:v>4.4268865740740744E-3</c:v>
                </c:pt>
                <c:pt idx="4835">
                  <c:v>4.427789351851852E-3</c:v>
                </c:pt>
                <c:pt idx="4836">
                  <c:v>4.4286921296296296E-3</c:v>
                </c:pt>
                <c:pt idx="4837">
                  <c:v>4.4296064814814814E-3</c:v>
                </c:pt>
                <c:pt idx="4838">
                  <c:v>4.430509259259259E-3</c:v>
                </c:pt>
                <c:pt idx="4839">
                  <c:v>4.4314120370370375E-3</c:v>
                </c:pt>
                <c:pt idx="4840">
                  <c:v>4.4323148148148151E-3</c:v>
                </c:pt>
                <c:pt idx="4841">
                  <c:v>4.4332175925925919E-3</c:v>
                </c:pt>
                <c:pt idx="4842">
                  <c:v>4.4341203703703704E-3</c:v>
                </c:pt>
                <c:pt idx="4843">
                  <c:v>4.435023148148148E-3</c:v>
                </c:pt>
                <c:pt idx="4844">
                  <c:v>4.4359259259259256E-3</c:v>
                </c:pt>
                <c:pt idx="4845">
                  <c:v>4.4368287037037032E-3</c:v>
                </c:pt>
                <c:pt idx="4846">
                  <c:v>4.4377314814814817E-3</c:v>
                </c:pt>
                <c:pt idx="4847">
                  <c:v>4.4386342592592594E-3</c:v>
                </c:pt>
                <c:pt idx="4848">
                  <c:v>4.439537037037037E-3</c:v>
                </c:pt>
                <c:pt idx="4849">
                  <c:v>4.4404398148148146E-3</c:v>
                </c:pt>
                <c:pt idx="4850">
                  <c:v>4.4413425925925922E-3</c:v>
                </c:pt>
                <c:pt idx="4851">
                  <c:v>4.4422453703703707E-3</c:v>
                </c:pt>
                <c:pt idx="4852">
                  <c:v>4.4431481481481475E-3</c:v>
                </c:pt>
                <c:pt idx="4853">
                  <c:v>4.4440509259259259E-3</c:v>
                </c:pt>
                <c:pt idx="4854">
                  <c:v>4.4449537037037036E-3</c:v>
                </c:pt>
                <c:pt idx="4855">
                  <c:v>4.4458680555555553E-3</c:v>
                </c:pt>
                <c:pt idx="4856">
                  <c:v>4.4467708333333338E-3</c:v>
                </c:pt>
                <c:pt idx="4857">
                  <c:v>4.4476736111111114E-3</c:v>
                </c:pt>
                <c:pt idx="4858">
                  <c:v>4.4485763888888882E-3</c:v>
                </c:pt>
                <c:pt idx="4859">
                  <c:v>4.4494791666666667E-3</c:v>
                </c:pt>
                <c:pt idx="4860">
                  <c:v>4.4503819444444443E-3</c:v>
                </c:pt>
                <c:pt idx="4861">
                  <c:v>4.4512847222222219E-3</c:v>
                </c:pt>
                <c:pt idx="4862">
                  <c:v>4.4521874999999995E-3</c:v>
                </c:pt>
                <c:pt idx="4863">
                  <c:v>4.453090277777778E-3</c:v>
                </c:pt>
                <c:pt idx="4864">
                  <c:v>4.4539930555555557E-3</c:v>
                </c:pt>
                <c:pt idx="4865">
                  <c:v>4.4548958333333333E-3</c:v>
                </c:pt>
                <c:pt idx="4866">
                  <c:v>4.4557986111111109E-3</c:v>
                </c:pt>
                <c:pt idx="4867">
                  <c:v>4.4567013888888894E-3</c:v>
                </c:pt>
                <c:pt idx="4868">
                  <c:v>4.457604166666667E-3</c:v>
                </c:pt>
                <c:pt idx="4869">
                  <c:v>4.4585069444444438E-3</c:v>
                </c:pt>
                <c:pt idx="4870">
                  <c:v>4.4594097222222222E-3</c:v>
                </c:pt>
                <c:pt idx="4871">
                  <c:v>4.4603124999999999E-3</c:v>
                </c:pt>
                <c:pt idx="4872">
                  <c:v>4.4612152777777775E-3</c:v>
                </c:pt>
                <c:pt idx="4873">
                  <c:v>4.4621180555555551E-3</c:v>
                </c:pt>
                <c:pt idx="4874">
                  <c:v>4.4630324074074077E-3</c:v>
                </c:pt>
                <c:pt idx="4875">
                  <c:v>4.4639351851851854E-3</c:v>
                </c:pt>
                <c:pt idx="4876">
                  <c:v>4.464837962962963E-3</c:v>
                </c:pt>
                <c:pt idx="4877">
                  <c:v>4.4657407407407406E-3</c:v>
                </c:pt>
                <c:pt idx="4878">
                  <c:v>4.4666435185185182E-3</c:v>
                </c:pt>
                <c:pt idx="4879">
                  <c:v>4.4675462962962958E-3</c:v>
                </c:pt>
                <c:pt idx="4880">
                  <c:v>4.4684490740740743E-3</c:v>
                </c:pt>
                <c:pt idx="4881">
                  <c:v>4.469351851851852E-3</c:v>
                </c:pt>
                <c:pt idx="4882">
                  <c:v>4.4702546296296296E-3</c:v>
                </c:pt>
                <c:pt idx="4883">
                  <c:v>4.4711574074074072E-3</c:v>
                </c:pt>
                <c:pt idx="4884">
                  <c:v>4.4720601851851857E-3</c:v>
                </c:pt>
                <c:pt idx="4885">
                  <c:v>4.4729629629629633E-3</c:v>
                </c:pt>
                <c:pt idx="4886">
                  <c:v>4.4738657407407409E-3</c:v>
                </c:pt>
                <c:pt idx="4887">
                  <c:v>4.4747685185185185E-3</c:v>
                </c:pt>
                <c:pt idx="4888">
                  <c:v>4.4756712962962962E-3</c:v>
                </c:pt>
                <c:pt idx="4889">
                  <c:v>4.4765740740740738E-3</c:v>
                </c:pt>
                <c:pt idx="4890">
                  <c:v>4.4774768518518514E-3</c:v>
                </c:pt>
                <c:pt idx="4891">
                  <c:v>4.4783796296296299E-3</c:v>
                </c:pt>
                <c:pt idx="4892">
                  <c:v>4.4792939814814817E-3</c:v>
                </c:pt>
                <c:pt idx="4893">
                  <c:v>4.4801967592592593E-3</c:v>
                </c:pt>
                <c:pt idx="4894">
                  <c:v>4.4810995370370378E-3</c:v>
                </c:pt>
                <c:pt idx="4895">
                  <c:v>4.4820023148148145E-3</c:v>
                </c:pt>
                <c:pt idx="4896">
                  <c:v>4.4829050925925922E-3</c:v>
                </c:pt>
                <c:pt idx="4897">
                  <c:v>4.4838078703703706E-3</c:v>
                </c:pt>
                <c:pt idx="4898">
                  <c:v>4.4847106481481483E-3</c:v>
                </c:pt>
                <c:pt idx="4899">
                  <c:v>4.4856134259259259E-3</c:v>
                </c:pt>
                <c:pt idx="4900">
                  <c:v>4.4865162037037035E-3</c:v>
                </c:pt>
                <c:pt idx="4901">
                  <c:v>4.487418981481482E-3</c:v>
                </c:pt>
                <c:pt idx="4902">
                  <c:v>4.4883217592592596E-3</c:v>
                </c:pt>
                <c:pt idx="4903">
                  <c:v>4.4892245370370372E-3</c:v>
                </c:pt>
                <c:pt idx="4904">
                  <c:v>4.4901273148148148E-3</c:v>
                </c:pt>
                <c:pt idx="4905">
                  <c:v>4.4910300925925925E-3</c:v>
                </c:pt>
                <c:pt idx="4906">
                  <c:v>4.4919328703703701E-3</c:v>
                </c:pt>
                <c:pt idx="4907">
                  <c:v>4.4928356481481477E-3</c:v>
                </c:pt>
                <c:pt idx="4908">
                  <c:v>4.4937384259259262E-3</c:v>
                </c:pt>
                <c:pt idx="4909">
                  <c:v>4.4946412037037038E-3</c:v>
                </c:pt>
                <c:pt idx="4910">
                  <c:v>4.4955555555555556E-3</c:v>
                </c:pt>
                <c:pt idx="4911">
                  <c:v>4.4964583333333341E-3</c:v>
                </c:pt>
                <c:pt idx="4912">
                  <c:v>4.4973611111111108E-3</c:v>
                </c:pt>
                <c:pt idx="4913">
                  <c:v>4.4982638888888885E-3</c:v>
                </c:pt>
                <c:pt idx="4914">
                  <c:v>4.4991666666666669E-3</c:v>
                </c:pt>
                <c:pt idx="4915">
                  <c:v>4.5000694444444446E-3</c:v>
                </c:pt>
                <c:pt idx="4916">
                  <c:v>4.5009722222222222E-3</c:v>
                </c:pt>
                <c:pt idx="4917">
                  <c:v>4.5018749999999998E-3</c:v>
                </c:pt>
                <c:pt idx="4918">
                  <c:v>4.5027777777777783E-3</c:v>
                </c:pt>
                <c:pt idx="4919">
                  <c:v>4.5036805555555559E-3</c:v>
                </c:pt>
                <c:pt idx="4920">
                  <c:v>4.5045833333333335E-3</c:v>
                </c:pt>
                <c:pt idx="4921">
                  <c:v>4.5054861111111111E-3</c:v>
                </c:pt>
                <c:pt idx="4922">
                  <c:v>4.5063888888888888E-3</c:v>
                </c:pt>
                <c:pt idx="4923">
                  <c:v>4.5072916666666664E-3</c:v>
                </c:pt>
                <c:pt idx="4924">
                  <c:v>4.508194444444444E-3</c:v>
                </c:pt>
                <c:pt idx="4925">
                  <c:v>4.5090972222222225E-3</c:v>
                </c:pt>
                <c:pt idx="4926">
                  <c:v>4.5100000000000001E-3</c:v>
                </c:pt>
                <c:pt idx="4927">
                  <c:v>4.5109143518518519E-3</c:v>
                </c:pt>
                <c:pt idx="4928">
                  <c:v>4.5118171296296295E-3</c:v>
                </c:pt>
                <c:pt idx="4929">
                  <c:v>4.5127199074074071E-3</c:v>
                </c:pt>
                <c:pt idx="4930">
                  <c:v>4.5136226851851848E-3</c:v>
                </c:pt>
                <c:pt idx="4931">
                  <c:v>4.5145254629629632E-3</c:v>
                </c:pt>
                <c:pt idx="4932">
                  <c:v>4.5154282407407409E-3</c:v>
                </c:pt>
                <c:pt idx="4933">
                  <c:v>4.5163310185185185E-3</c:v>
                </c:pt>
                <c:pt idx="4934">
                  <c:v>4.5172337962962961E-3</c:v>
                </c:pt>
                <c:pt idx="4935">
                  <c:v>4.5181365740740746E-3</c:v>
                </c:pt>
                <c:pt idx="4936">
                  <c:v>4.5190393518518513E-3</c:v>
                </c:pt>
                <c:pt idx="4937">
                  <c:v>4.5199421296296298E-3</c:v>
                </c:pt>
                <c:pt idx="4938">
                  <c:v>4.5208449074074075E-3</c:v>
                </c:pt>
                <c:pt idx="4939">
                  <c:v>4.5217476851851851E-3</c:v>
                </c:pt>
                <c:pt idx="4940">
                  <c:v>4.5226504629629627E-3</c:v>
                </c:pt>
                <c:pt idx="4941">
                  <c:v>4.5235532407407403E-3</c:v>
                </c:pt>
                <c:pt idx="4942">
                  <c:v>4.5244560185185188E-3</c:v>
                </c:pt>
                <c:pt idx="4943">
                  <c:v>4.5253587962962964E-3</c:v>
                </c:pt>
                <c:pt idx="4944">
                  <c:v>4.526261574074074E-3</c:v>
                </c:pt>
                <c:pt idx="4945">
                  <c:v>4.5271643518518517E-3</c:v>
                </c:pt>
                <c:pt idx="4946">
                  <c:v>4.5280787037037034E-3</c:v>
                </c:pt>
                <c:pt idx="4947">
                  <c:v>4.5289814814814811E-3</c:v>
                </c:pt>
                <c:pt idx="4948">
                  <c:v>4.5298842592592595E-3</c:v>
                </c:pt>
                <c:pt idx="4949">
                  <c:v>4.5307870370370372E-3</c:v>
                </c:pt>
                <c:pt idx="4950">
                  <c:v>4.5316898148148148E-3</c:v>
                </c:pt>
                <c:pt idx="4951">
                  <c:v>4.5325925925925924E-3</c:v>
                </c:pt>
                <c:pt idx="4952">
                  <c:v>4.5334953703703709E-3</c:v>
                </c:pt>
                <c:pt idx="4953">
                  <c:v>4.5343981481481476E-3</c:v>
                </c:pt>
                <c:pt idx="4954">
                  <c:v>4.5353009259259261E-3</c:v>
                </c:pt>
                <c:pt idx="4955">
                  <c:v>4.5362037037037038E-3</c:v>
                </c:pt>
                <c:pt idx="4956">
                  <c:v>4.5371064814814814E-3</c:v>
                </c:pt>
                <c:pt idx="4957">
                  <c:v>4.538009259259259E-3</c:v>
                </c:pt>
                <c:pt idx="4958">
                  <c:v>4.5389120370370366E-3</c:v>
                </c:pt>
                <c:pt idx="4959">
                  <c:v>4.5398148148148151E-3</c:v>
                </c:pt>
                <c:pt idx="4960">
                  <c:v>4.5407175925925927E-3</c:v>
                </c:pt>
                <c:pt idx="4961">
                  <c:v>4.5416203703703703E-3</c:v>
                </c:pt>
                <c:pt idx="4962">
                  <c:v>4.542523148148148E-3</c:v>
                </c:pt>
                <c:pt idx="4963">
                  <c:v>4.5434259259259265E-3</c:v>
                </c:pt>
                <c:pt idx="4964">
                  <c:v>4.5443287037037041E-3</c:v>
                </c:pt>
                <c:pt idx="4965">
                  <c:v>4.5452430555555558E-3</c:v>
                </c:pt>
                <c:pt idx="4966">
                  <c:v>4.5461458333333335E-3</c:v>
                </c:pt>
                <c:pt idx="4967">
                  <c:v>4.5470486111111111E-3</c:v>
                </c:pt>
                <c:pt idx="4968">
                  <c:v>4.5479513888888887E-3</c:v>
                </c:pt>
                <c:pt idx="4969">
                  <c:v>4.5488541666666672E-3</c:v>
                </c:pt>
                <c:pt idx="4970">
                  <c:v>4.5497569444444439E-3</c:v>
                </c:pt>
                <c:pt idx="4971">
                  <c:v>4.5506597222222224E-3</c:v>
                </c:pt>
                <c:pt idx="4972">
                  <c:v>4.5515625000000001E-3</c:v>
                </c:pt>
                <c:pt idx="4973">
                  <c:v>4.5524652777777777E-3</c:v>
                </c:pt>
                <c:pt idx="4974">
                  <c:v>4.5533680555555553E-3</c:v>
                </c:pt>
                <c:pt idx="4975">
                  <c:v>4.5542708333333329E-3</c:v>
                </c:pt>
                <c:pt idx="4976">
                  <c:v>4.5551736111111114E-3</c:v>
                </c:pt>
                <c:pt idx="4977">
                  <c:v>4.556076388888889E-3</c:v>
                </c:pt>
                <c:pt idx="4978">
                  <c:v>4.5569791666666666E-3</c:v>
                </c:pt>
                <c:pt idx="4979">
                  <c:v>4.5578819444444443E-3</c:v>
                </c:pt>
                <c:pt idx="4980">
                  <c:v>4.5587847222222228E-3</c:v>
                </c:pt>
                <c:pt idx="4981">
                  <c:v>4.5596874999999995E-3</c:v>
                </c:pt>
                <c:pt idx="4982">
                  <c:v>4.5605902777777771E-3</c:v>
                </c:pt>
                <c:pt idx="4983">
                  <c:v>4.5615046296296298E-3</c:v>
                </c:pt>
                <c:pt idx="4984">
                  <c:v>4.5624074074074074E-3</c:v>
                </c:pt>
                <c:pt idx="4985">
                  <c:v>4.563310185185185E-3</c:v>
                </c:pt>
                <c:pt idx="4986">
                  <c:v>4.5642129629629635E-3</c:v>
                </c:pt>
                <c:pt idx="4987">
                  <c:v>4.5651157407407402E-3</c:v>
                </c:pt>
                <c:pt idx="4988">
                  <c:v>4.5660185185185187E-3</c:v>
                </c:pt>
                <c:pt idx="4989">
                  <c:v>4.5669212962962964E-3</c:v>
                </c:pt>
                <c:pt idx="4990">
                  <c:v>4.567824074074074E-3</c:v>
                </c:pt>
                <c:pt idx="4991">
                  <c:v>4.5687268518518516E-3</c:v>
                </c:pt>
                <c:pt idx="4992">
                  <c:v>4.5696296296296301E-3</c:v>
                </c:pt>
                <c:pt idx="4993">
                  <c:v>4.5705324074074077E-3</c:v>
                </c:pt>
                <c:pt idx="4994">
                  <c:v>4.5714351851851853E-3</c:v>
                </c:pt>
                <c:pt idx="4995">
                  <c:v>4.5723379629629629E-3</c:v>
                </c:pt>
                <c:pt idx="4996">
                  <c:v>4.5732407407407406E-3</c:v>
                </c:pt>
                <c:pt idx="4997">
                  <c:v>4.5741435185185191E-3</c:v>
                </c:pt>
                <c:pt idx="4998">
                  <c:v>4.5750462962962958E-3</c:v>
                </c:pt>
                <c:pt idx="4999">
                  <c:v>4.5759490740740743E-3</c:v>
                </c:pt>
                <c:pt idx="5000">
                  <c:v>4.5768518518518519E-3</c:v>
                </c:pt>
                <c:pt idx="5001">
                  <c:v>4.5777662037037037E-3</c:v>
                </c:pt>
                <c:pt idx="5002">
                  <c:v>4.5786689814814813E-3</c:v>
                </c:pt>
                <c:pt idx="5003">
                  <c:v>4.5795717592592598E-3</c:v>
                </c:pt>
                <c:pt idx="5004">
                  <c:v>4.5804745370370365E-3</c:v>
                </c:pt>
                <c:pt idx="5005">
                  <c:v>4.581377314814815E-3</c:v>
                </c:pt>
                <c:pt idx="5006">
                  <c:v>4.5822800925925927E-3</c:v>
                </c:pt>
                <c:pt idx="5007">
                  <c:v>4.5831828703703703E-3</c:v>
                </c:pt>
                <c:pt idx="5008">
                  <c:v>4.5840856481481479E-3</c:v>
                </c:pt>
                <c:pt idx="5009">
                  <c:v>4.5849884259259264E-3</c:v>
                </c:pt>
                <c:pt idx="5010">
                  <c:v>4.585891203703704E-3</c:v>
                </c:pt>
                <c:pt idx="5011">
                  <c:v>4.5867939814814816E-3</c:v>
                </c:pt>
                <c:pt idx="5012">
                  <c:v>4.5876967592592592E-3</c:v>
                </c:pt>
                <c:pt idx="5013">
                  <c:v>4.5885995370370369E-3</c:v>
                </c:pt>
                <c:pt idx="5014">
                  <c:v>4.5895023148148154E-3</c:v>
                </c:pt>
                <c:pt idx="5015">
                  <c:v>4.5904050925925921E-3</c:v>
                </c:pt>
                <c:pt idx="5016">
                  <c:v>4.5913078703703706E-3</c:v>
                </c:pt>
                <c:pt idx="5017">
                  <c:v>4.5922106481481482E-3</c:v>
                </c:pt>
                <c:pt idx="5018">
                  <c:v>4.5931134259259258E-3</c:v>
                </c:pt>
                <c:pt idx="5019">
                  <c:v>4.5940162037037035E-3</c:v>
                </c:pt>
                <c:pt idx="5020">
                  <c:v>4.5949189814814811E-3</c:v>
                </c:pt>
                <c:pt idx="5021">
                  <c:v>4.5958333333333328E-3</c:v>
                </c:pt>
                <c:pt idx="5022">
                  <c:v>4.5967361111111113E-3</c:v>
                </c:pt>
                <c:pt idx="5023">
                  <c:v>4.597638888888889E-3</c:v>
                </c:pt>
                <c:pt idx="5024">
                  <c:v>4.5985416666666666E-3</c:v>
                </c:pt>
                <c:pt idx="5025">
                  <c:v>4.5994444444444442E-3</c:v>
                </c:pt>
                <c:pt idx="5026">
                  <c:v>4.6003472222222227E-3</c:v>
                </c:pt>
                <c:pt idx="5027">
                  <c:v>4.6012500000000003E-3</c:v>
                </c:pt>
                <c:pt idx="5028">
                  <c:v>4.6021527777777779E-3</c:v>
                </c:pt>
                <c:pt idx="5029">
                  <c:v>4.6030555555555555E-3</c:v>
                </c:pt>
                <c:pt idx="5030">
                  <c:v>4.6039583333333332E-3</c:v>
                </c:pt>
                <c:pt idx="5031">
                  <c:v>4.6048611111111117E-3</c:v>
                </c:pt>
                <c:pt idx="5032">
                  <c:v>4.6057638888888884E-3</c:v>
                </c:pt>
                <c:pt idx="5033">
                  <c:v>4.6066666666666669E-3</c:v>
                </c:pt>
                <c:pt idx="5034">
                  <c:v>4.6075694444444445E-3</c:v>
                </c:pt>
                <c:pt idx="5035">
                  <c:v>4.6084722222222221E-3</c:v>
                </c:pt>
                <c:pt idx="5036">
                  <c:v>4.6093749999999998E-3</c:v>
                </c:pt>
                <c:pt idx="5037">
                  <c:v>4.6102777777777774E-3</c:v>
                </c:pt>
                <c:pt idx="5038">
                  <c:v>4.6111805555555559E-3</c:v>
                </c:pt>
                <c:pt idx="5039">
                  <c:v>4.6120949074074076E-3</c:v>
                </c:pt>
                <c:pt idx="5040">
                  <c:v>4.6129976851851853E-3</c:v>
                </c:pt>
                <c:pt idx="5041">
                  <c:v>4.6139004629629629E-3</c:v>
                </c:pt>
                <c:pt idx="5042">
                  <c:v>4.6148032407407405E-3</c:v>
                </c:pt>
                <c:pt idx="5043">
                  <c:v>4.615706018518519E-3</c:v>
                </c:pt>
                <c:pt idx="5044">
                  <c:v>4.6166087962962966E-3</c:v>
                </c:pt>
                <c:pt idx="5045">
                  <c:v>4.6175115740740734E-3</c:v>
                </c:pt>
                <c:pt idx="5046">
                  <c:v>4.6184143518518518E-3</c:v>
                </c:pt>
                <c:pt idx="5047">
                  <c:v>4.6193171296296295E-3</c:v>
                </c:pt>
                <c:pt idx="5048">
                  <c:v>4.620219907407408E-3</c:v>
                </c:pt>
                <c:pt idx="5049">
                  <c:v>4.6211226851851847E-3</c:v>
                </c:pt>
                <c:pt idx="5050">
                  <c:v>4.6220254629629632E-3</c:v>
                </c:pt>
                <c:pt idx="5051">
                  <c:v>4.6229282407407408E-3</c:v>
                </c:pt>
                <c:pt idx="5052">
                  <c:v>4.6238310185185184E-3</c:v>
                </c:pt>
                <c:pt idx="5053">
                  <c:v>4.6247337962962961E-3</c:v>
                </c:pt>
                <c:pt idx="5054">
                  <c:v>4.6256365740740737E-3</c:v>
                </c:pt>
                <c:pt idx="5055">
                  <c:v>4.6265393518518522E-3</c:v>
                </c:pt>
                <c:pt idx="5056">
                  <c:v>4.6274421296296298E-3</c:v>
                </c:pt>
                <c:pt idx="5057">
                  <c:v>4.6283449074074074E-3</c:v>
                </c:pt>
                <c:pt idx="5058">
                  <c:v>4.6292592592592592E-3</c:v>
                </c:pt>
                <c:pt idx="5059">
                  <c:v>4.6301620370370368E-3</c:v>
                </c:pt>
                <c:pt idx="5060">
                  <c:v>4.6310648148148153E-3</c:v>
                </c:pt>
                <c:pt idx="5061">
                  <c:v>4.6319675925925929E-3</c:v>
                </c:pt>
                <c:pt idx="5062">
                  <c:v>4.6328703703703697E-3</c:v>
                </c:pt>
                <c:pt idx="5063">
                  <c:v>4.6337731481481481E-3</c:v>
                </c:pt>
                <c:pt idx="5064">
                  <c:v>4.6346759259259258E-3</c:v>
                </c:pt>
                <c:pt idx="5065">
                  <c:v>4.6355787037037034E-3</c:v>
                </c:pt>
                <c:pt idx="5066">
                  <c:v>4.636481481481481E-3</c:v>
                </c:pt>
                <c:pt idx="5067">
                  <c:v>4.6373842592592595E-3</c:v>
                </c:pt>
                <c:pt idx="5068">
                  <c:v>4.6382870370370371E-3</c:v>
                </c:pt>
                <c:pt idx="5069">
                  <c:v>4.6391898148148147E-3</c:v>
                </c:pt>
                <c:pt idx="5070">
                  <c:v>4.6400925925925924E-3</c:v>
                </c:pt>
                <c:pt idx="5071">
                  <c:v>4.64099537037037E-3</c:v>
                </c:pt>
                <c:pt idx="5072">
                  <c:v>4.6418981481481485E-3</c:v>
                </c:pt>
                <c:pt idx="5073">
                  <c:v>4.6428009259259261E-3</c:v>
                </c:pt>
                <c:pt idx="5074">
                  <c:v>4.6437037037037037E-3</c:v>
                </c:pt>
                <c:pt idx="5075">
                  <c:v>4.6446064814814813E-3</c:v>
                </c:pt>
                <c:pt idx="5076">
                  <c:v>4.6455208333333331E-3</c:v>
                </c:pt>
                <c:pt idx="5077">
                  <c:v>4.6464236111111116E-3</c:v>
                </c:pt>
                <c:pt idx="5078">
                  <c:v>4.6473263888888892E-3</c:v>
                </c:pt>
                <c:pt idx="5079">
                  <c:v>4.648229166666666E-3</c:v>
                </c:pt>
                <c:pt idx="5080">
                  <c:v>4.6491319444444444E-3</c:v>
                </c:pt>
                <c:pt idx="5081">
                  <c:v>4.6500347222222221E-3</c:v>
                </c:pt>
                <c:pt idx="5082">
                  <c:v>4.6509374999999997E-3</c:v>
                </c:pt>
                <c:pt idx="5083">
                  <c:v>4.6518402777777773E-3</c:v>
                </c:pt>
                <c:pt idx="5084">
                  <c:v>4.6527430555555558E-3</c:v>
                </c:pt>
                <c:pt idx="5085">
                  <c:v>4.6536458333333334E-3</c:v>
                </c:pt>
                <c:pt idx="5086">
                  <c:v>4.654548611111111E-3</c:v>
                </c:pt>
                <c:pt idx="5087">
                  <c:v>4.6554513888888887E-3</c:v>
                </c:pt>
                <c:pt idx="5088">
                  <c:v>4.6563541666666663E-3</c:v>
                </c:pt>
                <c:pt idx="5089">
                  <c:v>4.6572569444444448E-3</c:v>
                </c:pt>
                <c:pt idx="5090">
                  <c:v>4.6581597222222224E-3</c:v>
                </c:pt>
                <c:pt idx="5091">
                  <c:v>4.6590625E-3</c:v>
                </c:pt>
                <c:pt idx="5092">
                  <c:v>4.6599652777777776E-3</c:v>
                </c:pt>
                <c:pt idx="5093">
                  <c:v>4.6608680555555561E-3</c:v>
                </c:pt>
                <c:pt idx="5094">
                  <c:v>4.6617824074074079E-3</c:v>
                </c:pt>
                <c:pt idx="5095">
                  <c:v>4.6626851851851855E-3</c:v>
                </c:pt>
                <c:pt idx="5096">
                  <c:v>4.6635879629629623E-3</c:v>
                </c:pt>
                <c:pt idx="5097">
                  <c:v>4.6644907407407407E-3</c:v>
                </c:pt>
                <c:pt idx="5098">
                  <c:v>4.6653935185185192E-3</c:v>
                </c:pt>
                <c:pt idx="5099">
                  <c:v>4.666296296296296E-3</c:v>
                </c:pt>
                <c:pt idx="5100">
                  <c:v>4.6671990740740736E-3</c:v>
                </c:pt>
                <c:pt idx="5101">
                  <c:v>4.6681018518518521E-3</c:v>
                </c:pt>
                <c:pt idx="5102">
                  <c:v>4.6690046296296297E-3</c:v>
                </c:pt>
                <c:pt idx="5103">
                  <c:v>4.6699074074074073E-3</c:v>
                </c:pt>
                <c:pt idx="5104">
                  <c:v>4.670810185185185E-3</c:v>
                </c:pt>
                <c:pt idx="5105">
                  <c:v>4.6717129629629634E-3</c:v>
                </c:pt>
                <c:pt idx="5106">
                  <c:v>4.6726157407407411E-3</c:v>
                </c:pt>
                <c:pt idx="5107">
                  <c:v>4.6735185185185187E-3</c:v>
                </c:pt>
                <c:pt idx="5108">
                  <c:v>4.6744212962962963E-3</c:v>
                </c:pt>
                <c:pt idx="5109">
                  <c:v>4.6753240740740739E-3</c:v>
                </c:pt>
                <c:pt idx="5110">
                  <c:v>4.6762268518518516E-3</c:v>
                </c:pt>
                <c:pt idx="5111">
                  <c:v>4.6771296296296292E-3</c:v>
                </c:pt>
                <c:pt idx="5112">
                  <c:v>4.6780439814814818E-3</c:v>
                </c:pt>
                <c:pt idx="5113">
                  <c:v>4.6789467592592594E-3</c:v>
                </c:pt>
                <c:pt idx="5114">
                  <c:v>4.6798495370370371E-3</c:v>
                </c:pt>
                <c:pt idx="5115">
                  <c:v>4.6807523148148155E-3</c:v>
                </c:pt>
                <c:pt idx="5116">
                  <c:v>4.6816550925925923E-3</c:v>
                </c:pt>
                <c:pt idx="5117">
                  <c:v>4.6825578703703699E-3</c:v>
                </c:pt>
                <c:pt idx="5118">
                  <c:v>4.6834606481481484E-3</c:v>
                </c:pt>
                <c:pt idx="5119">
                  <c:v>4.684363425925926E-3</c:v>
                </c:pt>
                <c:pt idx="5120">
                  <c:v>4.6852662037037036E-3</c:v>
                </c:pt>
                <c:pt idx="5121">
                  <c:v>4.6861689814814813E-3</c:v>
                </c:pt>
                <c:pt idx="5122">
                  <c:v>4.6870717592592597E-3</c:v>
                </c:pt>
                <c:pt idx="5123">
                  <c:v>4.6879745370370374E-3</c:v>
                </c:pt>
                <c:pt idx="5124">
                  <c:v>4.688877314814815E-3</c:v>
                </c:pt>
                <c:pt idx="5125">
                  <c:v>4.6897800925925926E-3</c:v>
                </c:pt>
                <c:pt idx="5126">
                  <c:v>4.6906828703703702E-3</c:v>
                </c:pt>
                <c:pt idx="5127">
                  <c:v>4.6915856481481479E-3</c:v>
                </c:pt>
                <c:pt idx="5128">
                  <c:v>4.6924884259259255E-3</c:v>
                </c:pt>
                <c:pt idx="5129">
                  <c:v>4.693391203703704E-3</c:v>
                </c:pt>
                <c:pt idx="5130">
                  <c:v>4.6943055555555557E-3</c:v>
                </c:pt>
                <c:pt idx="5131">
                  <c:v>4.6952083333333334E-3</c:v>
                </c:pt>
                <c:pt idx="5132">
                  <c:v>4.6961111111111118E-3</c:v>
                </c:pt>
                <c:pt idx="5133">
                  <c:v>4.6970138888888886E-3</c:v>
                </c:pt>
                <c:pt idx="5134">
                  <c:v>4.6979166666666662E-3</c:v>
                </c:pt>
                <c:pt idx="5135">
                  <c:v>4.6988194444444447E-3</c:v>
                </c:pt>
                <c:pt idx="5136">
                  <c:v>4.6997222222222223E-3</c:v>
                </c:pt>
                <c:pt idx="5137">
                  <c:v>4.7006249999999999E-3</c:v>
                </c:pt>
                <c:pt idx="5138">
                  <c:v>4.7015277777777776E-3</c:v>
                </c:pt>
                <c:pt idx="5139">
                  <c:v>4.7024305555555561E-3</c:v>
                </c:pt>
                <c:pt idx="5140">
                  <c:v>4.7033333333333337E-3</c:v>
                </c:pt>
                <c:pt idx="5141">
                  <c:v>4.7042361111111113E-3</c:v>
                </c:pt>
                <c:pt idx="5142">
                  <c:v>4.7051388888888889E-3</c:v>
                </c:pt>
                <c:pt idx="5143">
                  <c:v>4.7060416666666665E-3</c:v>
                </c:pt>
                <c:pt idx="5144">
                  <c:v>4.7069444444444442E-3</c:v>
                </c:pt>
                <c:pt idx="5145">
                  <c:v>4.7078472222222218E-3</c:v>
                </c:pt>
                <c:pt idx="5146">
                  <c:v>4.7087500000000003E-3</c:v>
                </c:pt>
                <c:pt idx="5147">
                  <c:v>4.7096527777777779E-3</c:v>
                </c:pt>
                <c:pt idx="5148">
                  <c:v>4.7105671296296297E-3</c:v>
                </c:pt>
                <c:pt idx="5149">
                  <c:v>4.7114699074074081E-3</c:v>
                </c:pt>
                <c:pt idx="5150">
                  <c:v>4.7123726851851849E-3</c:v>
                </c:pt>
                <c:pt idx="5151">
                  <c:v>4.7132754629629625E-3</c:v>
                </c:pt>
                <c:pt idx="5152">
                  <c:v>4.714178240740741E-3</c:v>
                </c:pt>
                <c:pt idx="5153">
                  <c:v>4.7150810185185186E-3</c:v>
                </c:pt>
                <c:pt idx="5154">
                  <c:v>4.7159837962962962E-3</c:v>
                </c:pt>
                <c:pt idx="5155">
                  <c:v>4.7168865740740739E-3</c:v>
                </c:pt>
                <c:pt idx="5156">
                  <c:v>4.7177893518518524E-3</c:v>
                </c:pt>
                <c:pt idx="5157">
                  <c:v>4.71869212962963E-3</c:v>
                </c:pt>
                <c:pt idx="5158">
                  <c:v>4.7195949074074076E-3</c:v>
                </c:pt>
                <c:pt idx="5159">
                  <c:v>4.7204976851851852E-3</c:v>
                </c:pt>
                <c:pt idx="5160">
                  <c:v>4.7214004629629628E-3</c:v>
                </c:pt>
                <c:pt idx="5161">
                  <c:v>4.7223032407407405E-3</c:v>
                </c:pt>
                <c:pt idx="5162">
                  <c:v>4.7232060185185181E-3</c:v>
                </c:pt>
                <c:pt idx="5163">
                  <c:v>4.7241087962962966E-3</c:v>
                </c:pt>
                <c:pt idx="5164">
                  <c:v>4.7250115740740742E-3</c:v>
                </c:pt>
                <c:pt idx="5165">
                  <c:v>4.7259143518518518E-3</c:v>
                </c:pt>
                <c:pt idx="5166">
                  <c:v>4.7268287037037036E-3</c:v>
                </c:pt>
                <c:pt idx="5167">
                  <c:v>4.7277314814814812E-3</c:v>
                </c:pt>
                <c:pt idx="5168">
                  <c:v>4.7286342592592588E-3</c:v>
                </c:pt>
                <c:pt idx="5169">
                  <c:v>4.7295370370370373E-3</c:v>
                </c:pt>
                <c:pt idx="5170">
                  <c:v>4.7304398148148149E-3</c:v>
                </c:pt>
                <c:pt idx="5171">
                  <c:v>4.7313425925925925E-3</c:v>
                </c:pt>
                <c:pt idx="5172">
                  <c:v>4.7322453703703702E-3</c:v>
                </c:pt>
                <c:pt idx="5173">
                  <c:v>4.7331481481481487E-3</c:v>
                </c:pt>
                <c:pt idx="5174">
                  <c:v>4.7340509259259254E-3</c:v>
                </c:pt>
                <c:pt idx="5175">
                  <c:v>4.7349537037037039E-3</c:v>
                </c:pt>
                <c:pt idx="5176">
                  <c:v>4.7358564814814815E-3</c:v>
                </c:pt>
                <c:pt idx="5177">
                  <c:v>4.7367592592592591E-3</c:v>
                </c:pt>
                <c:pt idx="5178">
                  <c:v>4.7376620370370368E-3</c:v>
                </c:pt>
                <c:pt idx="5179">
                  <c:v>4.7385648148148144E-3</c:v>
                </c:pt>
                <c:pt idx="5180">
                  <c:v>4.7394675925925929E-3</c:v>
                </c:pt>
                <c:pt idx="5181">
                  <c:v>4.7403703703703705E-3</c:v>
                </c:pt>
                <c:pt idx="5182">
                  <c:v>4.7412731481481481E-3</c:v>
                </c:pt>
                <c:pt idx="5183">
                  <c:v>4.7421759259259257E-3</c:v>
                </c:pt>
                <c:pt idx="5184">
                  <c:v>4.7430902777777775E-3</c:v>
                </c:pt>
                <c:pt idx="5185">
                  <c:v>4.7439930555555551E-3</c:v>
                </c:pt>
                <c:pt idx="5186">
                  <c:v>4.7448958333333336E-3</c:v>
                </c:pt>
                <c:pt idx="5187">
                  <c:v>4.7457986111111112E-3</c:v>
                </c:pt>
                <c:pt idx="5188">
                  <c:v>4.7467013888888888E-3</c:v>
                </c:pt>
                <c:pt idx="5189">
                  <c:v>4.7476041666666665E-3</c:v>
                </c:pt>
                <c:pt idx="5190">
                  <c:v>4.748506944444445E-3</c:v>
                </c:pt>
                <c:pt idx="5191">
                  <c:v>4.7494097222222217E-3</c:v>
                </c:pt>
                <c:pt idx="5192">
                  <c:v>4.7503125000000002E-3</c:v>
                </c:pt>
                <c:pt idx="5193">
                  <c:v>4.7512152777777778E-3</c:v>
                </c:pt>
                <c:pt idx="5194">
                  <c:v>4.7521180555555554E-3</c:v>
                </c:pt>
                <c:pt idx="5195">
                  <c:v>4.7530208333333331E-3</c:v>
                </c:pt>
                <c:pt idx="5196">
                  <c:v>4.7539236111111107E-3</c:v>
                </c:pt>
                <c:pt idx="5197">
                  <c:v>4.7548263888888892E-3</c:v>
                </c:pt>
                <c:pt idx="5198">
                  <c:v>4.7557291666666668E-3</c:v>
                </c:pt>
                <c:pt idx="5199">
                  <c:v>4.7566319444444444E-3</c:v>
                </c:pt>
                <c:pt idx="5200">
                  <c:v>4.757534722222222E-3</c:v>
                </c:pt>
                <c:pt idx="5201">
                  <c:v>4.7584375000000005E-3</c:v>
                </c:pt>
                <c:pt idx="5202">
                  <c:v>4.7593518518518514E-3</c:v>
                </c:pt>
                <c:pt idx="5203">
                  <c:v>4.7602546296296299E-3</c:v>
                </c:pt>
                <c:pt idx="5204">
                  <c:v>4.7611574074074075E-3</c:v>
                </c:pt>
                <c:pt idx="5205">
                  <c:v>4.7620601851851851E-3</c:v>
                </c:pt>
                <c:pt idx="5206">
                  <c:v>4.7629629629629628E-3</c:v>
                </c:pt>
                <c:pt idx="5207">
                  <c:v>4.7638657407407413E-3</c:v>
                </c:pt>
                <c:pt idx="5208">
                  <c:v>4.764768518518518E-3</c:v>
                </c:pt>
                <c:pt idx="5209">
                  <c:v>4.7656712962962965E-3</c:v>
                </c:pt>
                <c:pt idx="5210">
                  <c:v>4.7665740740740741E-3</c:v>
                </c:pt>
                <c:pt idx="5211">
                  <c:v>4.7674768518518517E-3</c:v>
                </c:pt>
                <c:pt idx="5212">
                  <c:v>4.7683796296296294E-3</c:v>
                </c:pt>
                <c:pt idx="5213">
                  <c:v>4.7692824074074078E-3</c:v>
                </c:pt>
                <c:pt idx="5214">
                  <c:v>4.7701851851851855E-3</c:v>
                </c:pt>
                <c:pt idx="5215">
                  <c:v>4.7710879629629631E-3</c:v>
                </c:pt>
                <c:pt idx="5216">
                  <c:v>4.7719907407407407E-3</c:v>
                </c:pt>
                <c:pt idx="5217">
                  <c:v>4.7728935185185183E-3</c:v>
                </c:pt>
                <c:pt idx="5218">
                  <c:v>4.7737962962962968E-3</c:v>
                </c:pt>
                <c:pt idx="5219">
                  <c:v>4.7746990740740736E-3</c:v>
                </c:pt>
                <c:pt idx="5220">
                  <c:v>4.7756134259259262E-3</c:v>
                </c:pt>
                <c:pt idx="5221">
                  <c:v>4.7765162037037038E-3</c:v>
                </c:pt>
                <c:pt idx="5222">
                  <c:v>4.7774189814814814E-3</c:v>
                </c:pt>
                <c:pt idx="5223">
                  <c:v>4.7783217592592591E-3</c:v>
                </c:pt>
                <c:pt idx="5224">
                  <c:v>4.7792245370370376E-3</c:v>
                </c:pt>
                <c:pt idx="5225">
                  <c:v>4.7801273148148143E-3</c:v>
                </c:pt>
                <c:pt idx="5226">
                  <c:v>4.7810300925925928E-3</c:v>
                </c:pt>
                <c:pt idx="5227">
                  <c:v>4.7819328703703704E-3</c:v>
                </c:pt>
                <c:pt idx="5228">
                  <c:v>4.782835648148148E-3</c:v>
                </c:pt>
                <c:pt idx="5229">
                  <c:v>4.7837384259259257E-3</c:v>
                </c:pt>
                <c:pt idx="5230">
                  <c:v>4.7846412037037041E-3</c:v>
                </c:pt>
                <c:pt idx="5231">
                  <c:v>4.7855439814814818E-3</c:v>
                </c:pt>
                <c:pt idx="5232">
                  <c:v>4.7864467592592594E-3</c:v>
                </c:pt>
                <c:pt idx="5233">
                  <c:v>4.787349537037037E-3</c:v>
                </c:pt>
                <c:pt idx="5234">
                  <c:v>4.7882523148148146E-3</c:v>
                </c:pt>
                <c:pt idx="5235">
                  <c:v>4.7891550925925931E-3</c:v>
                </c:pt>
                <c:pt idx="5236">
                  <c:v>4.7900578703703699E-3</c:v>
                </c:pt>
                <c:pt idx="5237">
                  <c:v>4.7909606481481484E-3</c:v>
                </c:pt>
                <c:pt idx="5238">
                  <c:v>4.791863425925926E-3</c:v>
                </c:pt>
                <c:pt idx="5239">
                  <c:v>4.7927777777777777E-3</c:v>
                </c:pt>
                <c:pt idx="5240">
                  <c:v>4.7936805555555554E-3</c:v>
                </c:pt>
                <c:pt idx="5241">
                  <c:v>4.7945833333333339E-3</c:v>
                </c:pt>
                <c:pt idx="5242">
                  <c:v>4.7954861111111106E-3</c:v>
                </c:pt>
                <c:pt idx="5243">
                  <c:v>4.7963888888888891E-3</c:v>
                </c:pt>
                <c:pt idx="5244">
                  <c:v>4.7972916666666667E-3</c:v>
                </c:pt>
                <c:pt idx="5245">
                  <c:v>4.7981944444444443E-3</c:v>
                </c:pt>
                <c:pt idx="5246">
                  <c:v>4.799097222222222E-3</c:v>
                </c:pt>
                <c:pt idx="5247">
                  <c:v>4.8000000000000004E-3</c:v>
                </c:pt>
                <c:pt idx="5248">
                  <c:v>4.8009027777777781E-3</c:v>
                </c:pt>
                <c:pt idx="5249">
                  <c:v>4.8018055555555557E-3</c:v>
                </c:pt>
                <c:pt idx="5250">
                  <c:v>4.8027083333333333E-3</c:v>
                </c:pt>
                <c:pt idx="5251">
                  <c:v>4.8036111111111109E-3</c:v>
                </c:pt>
                <c:pt idx="5252">
                  <c:v>4.8045138888888894E-3</c:v>
                </c:pt>
                <c:pt idx="5253">
                  <c:v>4.8054166666666662E-3</c:v>
                </c:pt>
                <c:pt idx="5254">
                  <c:v>4.8063194444444447E-3</c:v>
                </c:pt>
                <c:pt idx="5255">
                  <c:v>4.8072222222222223E-3</c:v>
                </c:pt>
                <c:pt idx="5256">
                  <c:v>4.8081249999999999E-3</c:v>
                </c:pt>
                <c:pt idx="5257">
                  <c:v>4.8090393518518517E-3</c:v>
                </c:pt>
                <c:pt idx="5258">
                  <c:v>4.8099421296296293E-3</c:v>
                </c:pt>
                <c:pt idx="5259">
                  <c:v>4.8108449074074069E-3</c:v>
                </c:pt>
                <c:pt idx="5260">
                  <c:v>4.8117476851851854E-3</c:v>
                </c:pt>
                <c:pt idx="5261">
                  <c:v>4.812650462962963E-3</c:v>
                </c:pt>
                <c:pt idx="5262">
                  <c:v>4.8135532407407406E-3</c:v>
                </c:pt>
                <c:pt idx="5263">
                  <c:v>4.8144560185185183E-3</c:v>
                </c:pt>
                <c:pt idx="5264">
                  <c:v>4.8153587962962967E-3</c:v>
                </c:pt>
                <c:pt idx="5265">
                  <c:v>4.8162615740740744E-3</c:v>
                </c:pt>
                <c:pt idx="5266">
                  <c:v>4.817164351851852E-3</c:v>
                </c:pt>
                <c:pt idx="5267">
                  <c:v>4.8180671296296296E-3</c:v>
                </c:pt>
                <c:pt idx="5268">
                  <c:v>4.8189699074074072E-3</c:v>
                </c:pt>
                <c:pt idx="5269">
                  <c:v>4.8198726851851857E-3</c:v>
                </c:pt>
                <c:pt idx="5270">
                  <c:v>4.8207754629629625E-3</c:v>
                </c:pt>
                <c:pt idx="5271">
                  <c:v>4.821678240740741E-3</c:v>
                </c:pt>
                <c:pt idx="5272">
                  <c:v>4.8225810185185186E-3</c:v>
                </c:pt>
                <c:pt idx="5273">
                  <c:v>4.8234837962962962E-3</c:v>
                </c:pt>
                <c:pt idx="5274">
                  <c:v>4.8243865740740738E-3</c:v>
                </c:pt>
                <c:pt idx="5275">
                  <c:v>4.8252893518518514E-3</c:v>
                </c:pt>
                <c:pt idx="5276">
                  <c:v>4.8262037037037032E-3</c:v>
                </c:pt>
                <c:pt idx="5277">
                  <c:v>4.8271064814814817E-3</c:v>
                </c:pt>
                <c:pt idx="5278">
                  <c:v>4.8280092592592593E-3</c:v>
                </c:pt>
                <c:pt idx="5279">
                  <c:v>4.8289120370370369E-3</c:v>
                </c:pt>
                <c:pt idx="5280">
                  <c:v>4.8298148148148146E-3</c:v>
                </c:pt>
                <c:pt idx="5281">
                  <c:v>4.830717592592593E-3</c:v>
                </c:pt>
                <c:pt idx="5282">
                  <c:v>4.8316203703703707E-3</c:v>
                </c:pt>
                <c:pt idx="5283">
                  <c:v>4.8325231481481474E-3</c:v>
                </c:pt>
                <c:pt idx="5284">
                  <c:v>4.8334259259259259E-3</c:v>
                </c:pt>
                <c:pt idx="5285">
                  <c:v>4.8343287037037035E-3</c:v>
                </c:pt>
                <c:pt idx="5286">
                  <c:v>4.835231481481482E-3</c:v>
                </c:pt>
                <c:pt idx="5287">
                  <c:v>4.8361342592592588E-3</c:v>
                </c:pt>
                <c:pt idx="5288">
                  <c:v>4.8370370370370373E-3</c:v>
                </c:pt>
                <c:pt idx="5289">
                  <c:v>4.8379398148148149E-3</c:v>
                </c:pt>
                <c:pt idx="5290">
                  <c:v>4.8388425925925925E-3</c:v>
                </c:pt>
                <c:pt idx="5291">
                  <c:v>4.8397453703703701E-3</c:v>
                </c:pt>
                <c:pt idx="5292">
                  <c:v>4.8406481481481477E-3</c:v>
                </c:pt>
                <c:pt idx="5293">
                  <c:v>4.8415509259259262E-3</c:v>
                </c:pt>
                <c:pt idx="5294">
                  <c:v>4.842465277777778E-3</c:v>
                </c:pt>
                <c:pt idx="5295">
                  <c:v>4.8433680555555556E-3</c:v>
                </c:pt>
                <c:pt idx="5296">
                  <c:v>4.8442708333333332E-3</c:v>
                </c:pt>
                <c:pt idx="5297">
                  <c:v>4.8451736111111109E-3</c:v>
                </c:pt>
                <c:pt idx="5298">
                  <c:v>4.8460763888888893E-3</c:v>
                </c:pt>
                <c:pt idx="5299">
                  <c:v>4.846979166666667E-3</c:v>
                </c:pt>
                <c:pt idx="5300">
                  <c:v>4.8478819444444437E-3</c:v>
                </c:pt>
                <c:pt idx="5301">
                  <c:v>4.8487847222222222E-3</c:v>
                </c:pt>
                <c:pt idx="5302">
                  <c:v>4.8496874999999998E-3</c:v>
                </c:pt>
                <c:pt idx="5303">
                  <c:v>4.8505902777777775E-3</c:v>
                </c:pt>
                <c:pt idx="5304">
                  <c:v>4.8514930555555551E-3</c:v>
                </c:pt>
                <c:pt idx="5305">
                  <c:v>4.8523958333333336E-3</c:v>
                </c:pt>
                <c:pt idx="5306">
                  <c:v>4.8532986111111112E-3</c:v>
                </c:pt>
                <c:pt idx="5307">
                  <c:v>4.8542013888888888E-3</c:v>
                </c:pt>
                <c:pt idx="5308">
                  <c:v>4.8551041666666664E-3</c:v>
                </c:pt>
                <c:pt idx="5309">
                  <c:v>4.856006944444444E-3</c:v>
                </c:pt>
                <c:pt idx="5310">
                  <c:v>4.8569097222222225E-3</c:v>
                </c:pt>
                <c:pt idx="5311">
                  <c:v>4.8578125000000002E-3</c:v>
                </c:pt>
                <c:pt idx="5312">
                  <c:v>4.8587152777777778E-3</c:v>
                </c:pt>
                <c:pt idx="5313">
                  <c:v>4.8596296296296295E-3</c:v>
                </c:pt>
                <c:pt idx="5314">
                  <c:v>4.8605324074074072E-3</c:v>
                </c:pt>
                <c:pt idx="5315">
                  <c:v>4.8614351851851857E-3</c:v>
                </c:pt>
                <c:pt idx="5316">
                  <c:v>4.8623379629629633E-3</c:v>
                </c:pt>
                <c:pt idx="5317">
                  <c:v>4.8632407407407409E-3</c:v>
                </c:pt>
                <c:pt idx="5318">
                  <c:v>4.8641435185185185E-3</c:v>
                </c:pt>
                <c:pt idx="5319">
                  <c:v>4.8650462962962961E-3</c:v>
                </c:pt>
                <c:pt idx="5320">
                  <c:v>4.8659490740740738E-3</c:v>
                </c:pt>
                <c:pt idx="5321">
                  <c:v>4.8668518518518514E-3</c:v>
                </c:pt>
                <c:pt idx="5322">
                  <c:v>4.8677546296296299E-3</c:v>
                </c:pt>
                <c:pt idx="5323">
                  <c:v>4.8686574074074075E-3</c:v>
                </c:pt>
                <c:pt idx="5324">
                  <c:v>4.8695601851851851E-3</c:v>
                </c:pt>
                <c:pt idx="5325">
                  <c:v>4.8704629629629627E-3</c:v>
                </c:pt>
                <c:pt idx="5326">
                  <c:v>4.8713657407407412E-3</c:v>
                </c:pt>
                <c:pt idx="5327">
                  <c:v>4.8722685185185188E-3</c:v>
                </c:pt>
                <c:pt idx="5328">
                  <c:v>4.8731712962962956E-3</c:v>
                </c:pt>
                <c:pt idx="5329">
                  <c:v>4.8740740740740741E-3</c:v>
                </c:pt>
                <c:pt idx="5330">
                  <c:v>4.8749768518518517E-3</c:v>
                </c:pt>
                <c:pt idx="5331">
                  <c:v>4.8758912037037035E-3</c:v>
                </c:pt>
                <c:pt idx="5332">
                  <c:v>4.876793981481482E-3</c:v>
                </c:pt>
                <c:pt idx="5333">
                  <c:v>4.8776967592592596E-3</c:v>
                </c:pt>
                <c:pt idx="5334">
                  <c:v>4.8785995370370372E-3</c:v>
                </c:pt>
                <c:pt idx="5335">
                  <c:v>4.8795023148148148E-3</c:v>
                </c:pt>
                <c:pt idx="5336">
                  <c:v>4.8804050925925924E-3</c:v>
                </c:pt>
                <c:pt idx="5337">
                  <c:v>4.8813078703703701E-3</c:v>
                </c:pt>
                <c:pt idx="5338">
                  <c:v>4.8822106481481477E-3</c:v>
                </c:pt>
                <c:pt idx="5339">
                  <c:v>4.8831134259259262E-3</c:v>
                </c:pt>
                <c:pt idx="5340">
                  <c:v>4.8840162037037038E-3</c:v>
                </c:pt>
                <c:pt idx="5341">
                  <c:v>4.8849189814814814E-3</c:v>
                </c:pt>
                <c:pt idx="5342">
                  <c:v>4.885821759259259E-3</c:v>
                </c:pt>
                <c:pt idx="5343">
                  <c:v>4.8867245370370375E-3</c:v>
                </c:pt>
                <c:pt idx="5344">
                  <c:v>4.8876273148148151E-3</c:v>
                </c:pt>
                <c:pt idx="5345">
                  <c:v>4.8885300925925928E-3</c:v>
                </c:pt>
                <c:pt idx="5346">
                  <c:v>4.8894328703703704E-3</c:v>
                </c:pt>
                <c:pt idx="5347">
                  <c:v>4.890335648148148E-3</c:v>
                </c:pt>
                <c:pt idx="5348">
                  <c:v>4.8912384259259256E-3</c:v>
                </c:pt>
                <c:pt idx="5349">
                  <c:v>4.8921412037037032E-3</c:v>
                </c:pt>
                <c:pt idx="5350">
                  <c:v>4.8930555555555559E-3</c:v>
                </c:pt>
                <c:pt idx="5351">
                  <c:v>4.8939583333333335E-3</c:v>
                </c:pt>
                <c:pt idx="5352">
                  <c:v>4.8948611111111111E-3</c:v>
                </c:pt>
                <c:pt idx="5353">
                  <c:v>4.8957638888888896E-3</c:v>
                </c:pt>
                <c:pt idx="5354">
                  <c:v>4.8966666666666664E-3</c:v>
                </c:pt>
                <c:pt idx="5355">
                  <c:v>4.897569444444444E-3</c:v>
                </c:pt>
                <c:pt idx="5356">
                  <c:v>4.8984722222222225E-3</c:v>
                </c:pt>
                <c:pt idx="5357">
                  <c:v>4.8993750000000001E-3</c:v>
                </c:pt>
                <c:pt idx="5358">
                  <c:v>4.9002777777777777E-3</c:v>
                </c:pt>
                <c:pt idx="5359">
                  <c:v>4.9011805555555553E-3</c:v>
                </c:pt>
                <c:pt idx="5360">
                  <c:v>4.9020833333333338E-3</c:v>
                </c:pt>
                <c:pt idx="5361">
                  <c:v>4.9029861111111114E-3</c:v>
                </c:pt>
                <c:pt idx="5362">
                  <c:v>4.9038888888888891E-3</c:v>
                </c:pt>
                <c:pt idx="5363">
                  <c:v>4.9047916666666667E-3</c:v>
                </c:pt>
                <c:pt idx="5364">
                  <c:v>4.9056944444444443E-3</c:v>
                </c:pt>
                <c:pt idx="5365">
                  <c:v>4.9065972222222219E-3</c:v>
                </c:pt>
                <c:pt idx="5366">
                  <c:v>4.9074999999999995E-3</c:v>
                </c:pt>
                <c:pt idx="5367">
                  <c:v>4.908402777777778E-3</c:v>
                </c:pt>
                <c:pt idx="5368">
                  <c:v>4.9093055555555556E-3</c:v>
                </c:pt>
                <c:pt idx="5369">
                  <c:v>4.9102199074074074E-3</c:v>
                </c:pt>
                <c:pt idx="5370">
                  <c:v>4.9111226851851859E-3</c:v>
                </c:pt>
                <c:pt idx="5371">
                  <c:v>4.9120254629629627E-3</c:v>
                </c:pt>
                <c:pt idx="5372">
                  <c:v>4.9129282407407403E-3</c:v>
                </c:pt>
                <c:pt idx="5373">
                  <c:v>4.9138310185185188E-3</c:v>
                </c:pt>
                <c:pt idx="5374">
                  <c:v>4.9147337962962964E-3</c:v>
                </c:pt>
                <c:pt idx="5375">
                  <c:v>4.915636574074074E-3</c:v>
                </c:pt>
                <c:pt idx="5376">
                  <c:v>4.9165393518518516E-3</c:v>
                </c:pt>
                <c:pt idx="5377">
                  <c:v>4.9174421296296301E-3</c:v>
                </c:pt>
                <c:pt idx="5378">
                  <c:v>4.9183449074074077E-3</c:v>
                </c:pt>
                <c:pt idx="5379">
                  <c:v>4.9192476851851854E-3</c:v>
                </c:pt>
                <c:pt idx="5380">
                  <c:v>4.920150462962963E-3</c:v>
                </c:pt>
                <c:pt idx="5381">
                  <c:v>4.9210532407407406E-3</c:v>
                </c:pt>
                <c:pt idx="5382">
                  <c:v>4.9219560185185182E-3</c:v>
                </c:pt>
                <c:pt idx="5383">
                  <c:v>4.9228587962962958E-3</c:v>
                </c:pt>
                <c:pt idx="5384">
                  <c:v>4.9237615740740743E-3</c:v>
                </c:pt>
                <c:pt idx="5385">
                  <c:v>4.9246643518518519E-3</c:v>
                </c:pt>
                <c:pt idx="5386">
                  <c:v>4.9255671296296296E-3</c:v>
                </c:pt>
                <c:pt idx="5387">
                  <c:v>4.9264814814814813E-3</c:v>
                </c:pt>
                <c:pt idx="5388">
                  <c:v>4.927384259259259E-3</c:v>
                </c:pt>
                <c:pt idx="5389">
                  <c:v>4.9282870370370366E-3</c:v>
                </c:pt>
                <c:pt idx="5390">
                  <c:v>4.9291898148148151E-3</c:v>
                </c:pt>
                <c:pt idx="5391">
                  <c:v>4.9300925925925927E-3</c:v>
                </c:pt>
                <c:pt idx="5392">
                  <c:v>4.9309953703703703E-3</c:v>
                </c:pt>
                <c:pt idx="5393">
                  <c:v>4.9318981481481479E-3</c:v>
                </c:pt>
                <c:pt idx="5394">
                  <c:v>4.9328009259259264E-3</c:v>
                </c:pt>
                <c:pt idx="5395">
                  <c:v>4.933703703703704E-3</c:v>
                </c:pt>
                <c:pt idx="5396">
                  <c:v>4.9346064814814817E-3</c:v>
                </c:pt>
                <c:pt idx="5397">
                  <c:v>4.9355092592592593E-3</c:v>
                </c:pt>
                <c:pt idx="5398">
                  <c:v>4.9364120370370369E-3</c:v>
                </c:pt>
                <c:pt idx="5399">
                  <c:v>4.9373148148148145E-3</c:v>
                </c:pt>
                <c:pt idx="5400">
                  <c:v>4.9382175925925921E-3</c:v>
                </c:pt>
                <c:pt idx="5401">
                  <c:v>4.9391203703703706E-3</c:v>
                </c:pt>
                <c:pt idx="5402">
                  <c:v>4.9400231481481482E-3</c:v>
                </c:pt>
                <c:pt idx="5403">
                  <c:v>4.9409259259259259E-3</c:v>
                </c:pt>
                <c:pt idx="5404">
                  <c:v>4.9418287037037035E-3</c:v>
                </c:pt>
                <c:pt idx="5405">
                  <c:v>4.942731481481482E-3</c:v>
                </c:pt>
                <c:pt idx="5406">
                  <c:v>4.9436458333333329E-3</c:v>
                </c:pt>
                <c:pt idx="5407">
                  <c:v>4.9445486111111114E-3</c:v>
                </c:pt>
                <c:pt idx="5408">
                  <c:v>4.945451388888889E-3</c:v>
                </c:pt>
                <c:pt idx="5409">
                  <c:v>4.9463541666666666E-3</c:v>
                </c:pt>
                <c:pt idx="5410">
                  <c:v>4.9472569444444442E-3</c:v>
                </c:pt>
                <c:pt idx="5411">
                  <c:v>4.9481597222222227E-3</c:v>
                </c:pt>
                <c:pt idx="5412">
                  <c:v>4.9490624999999995E-3</c:v>
                </c:pt>
                <c:pt idx="5413">
                  <c:v>4.949965277777778E-3</c:v>
                </c:pt>
                <c:pt idx="5414">
                  <c:v>4.9508680555555556E-3</c:v>
                </c:pt>
                <c:pt idx="5415">
                  <c:v>4.9517708333333341E-3</c:v>
                </c:pt>
                <c:pt idx="5416">
                  <c:v>4.9526736111111108E-3</c:v>
                </c:pt>
                <c:pt idx="5417">
                  <c:v>4.9535763888888884E-3</c:v>
                </c:pt>
                <c:pt idx="5418">
                  <c:v>4.9544791666666669E-3</c:v>
                </c:pt>
                <c:pt idx="5419">
                  <c:v>4.9553819444444445E-3</c:v>
                </c:pt>
                <c:pt idx="5420">
                  <c:v>4.9562847222222222E-3</c:v>
                </c:pt>
                <c:pt idx="5421">
                  <c:v>4.9571874999999998E-3</c:v>
                </c:pt>
                <c:pt idx="5422">
                  <c:v>4.9580902777777783E-3</c:v>
                </c:pt>
                <c:pt idx="5423">
                  <c:v>4.9589930555555559E-3</c:v>
                </c:pt>
                <c:pt idx="5424">
                  <c:v>4.9598958333333335E-3</c:v>
                </c:pt>
                <c:pt idx="5425">
                  <c:v>4.9608101851851853E-3</c:v>
                </c:pt>
                <c:pt idx="5426">
                  <c:v>4.9617129629629629E-3</c:v>
                </c:pt>
                <c:pt idx="5427">
                  <c:v>4.9626157407407405E-3</c:v>
                </c:pt>
                <c:pt idx="5428">
                  <c:v>4.963518518518519E-3</c:v>
                </c:pt>
                <c:pt idx="5429">
                  <c:v>4.9644212962962958E-3</c:v>
                </c:pt>
                <c:pt idx="5430">
                  <c:v>4.9653240740740743E-3</c:v>
                </c:pt>
                <c:pt idx="5431">
                  <c:v>4.9662268518518519E-3</c:v>
                </c:pt>
                <c:pt idx="5432">
                  <c:v>4.9671296296296295E-3</c:v>
                </c:pt>
                <c:pt idx="5433">
                  <c:v>4.9680324074074071E-3</c:v>
                </c:pt>
                <c:pt idx="5434">
                  <c:v>4.9689351851851847E-3</c:v>
                </c:pt>
                <c:pt idx="5435">
                  <c:v>4.9698379629629632E-3</c:v>
                </c:pt>
                <c:pt idx="5436">
                  <c:v>4.9707407407407408E-3</c:v>
                </c:pt>
                <c:pt idx="5437">
                  <c:v>4.9716435185185185E-3</c:v>
                </c:pt>
                <c:pt idx="5438">
                  <c:v>4.9725462962962961E-3</c:v>
                </c:pt>
                <c:pt idx="5439">
                  <c:v>4.9734490740740746E-3</c:v>
                </c:pt>
                <c:pt idx="5440">
                  <c:v>4.9743518518518513E-3</c:v>
                </c:pt>
                <c:pt idx="5441">
                  <c:v>4.9752546296296298E-3</c:v>
                </c:pt>
                <c:pt idx="5442">
                  <c:v>4.9761574074074074E-3</c:v>
                </c:pt>
                <c:pt idx="5443">
                  <c:v>4.9770717592592592E-3</c:v>
                </c:pt>
                <c:pt idx="5444">
                  <c:v>4.9779745370370368E-3</c:v>
                </c:pt>
                <c:pt idx="5445">
                  <c:v>4.9788773148148153E-3</c:v>
                </c:pt>
                <c:pt idx="5446">
                  <c:v>4.9797800925925921E-3</c:v>
                </c:pt>
                <c:pt idx="5447">
                  <c:v>4.9806828703703706E-3</c:v>
                </c:pt>
                <c:pt idx="5448">
                  <c:v>4.9815856481481482E-3</c:v>
                </c:pt>
                <c:pt idx="5449">
                  <c:v>4.9824884259259258E-3</c:v>
                </c:pt>
                <c:pt idx="5450">
                  <c:v>4.9833912037037034E-3</c:v>
                </c:pt>
                <c:pt idx="5451">
                  <c:v>4.9842939814814819E-3</c:v>
                </c:pt>
                <c:pt idx="5452">
                  <c:v>4.9851967592592595E-3</c:v>
                </c:pt>
                <c:pt idx="5453">
                  <c:v>4.9860995370370371E-3</c:v>
                </c:pt>
                <c:pt idx="5454">
                  <c:v>4.9870023148148148E-3</c:v>
                </c:pt>
                <c:pt idx="5455">
                  <c:v>4.9879050925925924E-3</c:v>
                </c:pt>
                <c:pt idx="5456">
                  <c:v>4.9888078703703709E-3</c:v>
                </c:pt>
                <c:pt idx="5457">
                  <c:v>4.9897106481481476E-3</c:v>
                </c:pt>
                <c:pt idx="5458">
                  <c:v>4.9906134259259261E-3</c:v>
                </c:pt>
                <c:pt idx="5459">
                  <c:v>4.9915162037037037E-3</c:v>
                </c:pt>
                <c:pt idx="5460">
                  <c:v>4.9924189814814822E-3</c:v>
                </c:pt>
                <c:pt idx="5461">
                  <c:v>4.993321759259259E-3</c:v>
                </c:pt>
                <c:pt idx="5462">
                  <c:v>4.9942361111111116E-3</c:v>
                </c:pt>
                <c:pt idx="5463">
                  <c:v>4.9951388888888884E-3</c:v>
                </c:pt>
                <c:pt idx="5464">
                  <c:v>4.9960416666666669E-3</c:v>
                </c:pt>
                <c:pt idx="5465">
                  <c:v>4.9969444444444445E-3</c:v>
                </c:pt>
                <c:pt idx="5466">
                  <c:v>4.9978472222222221E-3</c:v>
                </c:pt>
                <c:pt idx="5467">
                  <c:v>4.9987499999999997E-3</c:v>
                </c:pt>
                <c:pt idx="5468">
                  <c:v>4.9996527777777782E-3</c:v>
                </c:pt>
                <c:pt idx="5469">
                  <c:v>5.0005555555555558E-3</c:v>
                </c:pt>
                <c:pt idx="5470">
                  <c:v>5.0014583333333335E-3</c:v>
                </c:pt>
                <c:pt idx="5471">
                  <c:v>5.0023611111111111E-3</c:v>
                </c:pt>
                <c:pt idx="5472">
                  <c:v>5.0032638888888887E-3</c:v>
                </c:pt>
                <c:pt idx="5473">
                  <c:v>5.0041666666666672E-3</c:v>
                </c:pt>
                <c:pt idx="5474">
                  <c:v>5.0050694444444439E-3</c:v>
                </c:pt>
                <c:pt idx="5475">
                  <c:v>5.0059722222222224E-3</c:v>
                </c:pt>
                <c:pt idx="5476">
                  <c:v>5.006875E-3</c:v>
                </c:pt>
                <c:pt idx="5477">
                  <c:v>5.0077777777777777E-3</c:v>
                </c:pt>
                <c:pt idx="5478">
                  <c:v>5.0086805555555553E-3</c:v>
                </c:pt>
                <c:pt idx="5479">
                  <c:v>5.0095833333333329E-3</c:v>
                </c:pt>
                <c:pt idx="5480">
                  <c:v>5.0104976851851847E-3</c:v>
                </c:pt>
                <c:pt idx="5481">
                  <c:v>5.0114004629629632E-3</c:v>
                </c:pt>
                <c:pt idx="5482">
                  <c:v>5.0123032407407408E-3</c:v>
                </c:pt>
                <c:pt idx="5483">
                  <c:v>5.0132060185185184E-3</c:v>
                </c:pt>
                <c:pt idx="5484">
                  <c:v>5.014108796296296E-3</c:v>
                </c:pt>
                <c:pt idx="5485">
                  <c:v>5.0150115740740745E-3</c:v>
                </c:pt>
                <c:pt idx="5486">
                  <c:v>5.0159143518518521E-3</c:v>
                </c:pt>
                <c:pt idx="5487">
                  <c:v>5.0168171296296298E-3</c:v>
                </c:pt>
                <c:pt idx="5488">
                  <c:v>5.0177199074074074E-3</c:v>
                </c:pt>
                <c:pt idx="5489">
                  <c:v>5.018622685185185E-3</c:v>
                </c:pt>
                <c:pt idx="5490">
                  <c:v>5.0195254629629635E-3</c:v>
                </c:pt>
                <c:pt idx="5491">
                  <c:v>5.0204282407407402E-3</c:v>
                </c:pt>
                <c:pt idx="5492">
                  <c:v>5.0213310185185187E-3</c:v>
                </c:pt>
                <c:pt idx="5493">
                  <c:v>5.0222337962962963E-3</c:v>
                </c:pt>
                <c:pt idx="5494">
                  <c:v>5.023136574074074E-3</c:v>
                </c:pt>
                <c:pt idx="5495">
                  <c:v>5.0240393518518516E-3</c:v>
                </c:pt>
                <c:pt idx="5496">
                  <c:v>5.0249421296296292E-3</c:v>
                </c:pt>
                <c:pt idx="5497">
                  <c:v>5.0258449074074077E-3</c:v>
                </c:pt>
                <c:pt idx="5498">
                  <c:v>5.0267476851851853E-3</c:v>
                </c:pt>
                <c:pt idx="5499">
                  <c:v>5.0276620370370371E-3</c:v>
                </c:pt>
                <c:pt idx="5500">
                  <c:v>5.0285648148148147E-3</c:v>
                </c:pt>
                <c:pt idx="5501">
                  <c:v>5.0294675925925923E-3</c:v>
                </c:pt>
                <c:pt idx="5502">
                  <c:v>5.0303703703703708E-3</c:v>
                </c:pt>
                <c:pt idx="5503">
                  <c:v>5.0312731481481484E-3</c:v>
                </c:pt>
                <c:pt idx="5504">
                  <c:v>5.0321759259259252E-3</c:v>
                </c:pt>
                <c:pt idx="5505">
                  <c:v>5.0330787037037037E-3</c:v>
                </c:pt>
                <c:pt idx="5506">
                  <c:v>5.0339814814814813E-3</c:v>
                </c:pt>
                <c:pt idx="5507">
                  <c:v>5.0348842592592598E-3</c:v>
                </c:pt>
                <c:pt idx="5508">
                  <c:v>5.0357870370370365E-3</c:v>
                </c:pt>
                <c:pt idx="5509">
                  <c:v>5.036689814814815E-3</c:v>
                </c:pt>
                <c:pt idx="5510">
                  <c:v>5.0375925925925926E-3</c:v>
                </c:pt>
                <c:pt idx="5511">
                  <c:v>5.0384953703703703E-3</c:v>
                </c:pt>
                <c:pt idx="5512">
                  <c:v>5.0393981481481479E-3</c:v>
                </c:pt>
                <c:pt idx="5513">
                  <c:v>5.0403009259259255E-3</c:v>
                </c:pt>
                <c:pt idx="5514">
                  <c:v>5.041203703703704E-3</c:v>
                </c:pt>
                <c:pt idx="5515">
                  <c:v>5.0421064814814816E-3</c:v>
                </c:pt>
                <c:pt idx="5516">
                  <c:v>5.0430092592592592E-3</c:v>
                </c:pt>
                <c:pt idx="5517">
                  <c:v>5.043923611111111E-3</c:v>
                </c:pt>
                <c:pt idx="5518">
                  <c:v>5.0448263888888886E-3</c:v>
                </c:pt>
                <c:pt idx="5519">
                  <c:v>5.0457291666666671E-3</c:v>
                </c:pt>
                <c:pt idx="5520">
                  <c:v>5.0466319444444447E-3</c:v>
                </c:pt>
                <c:pt idx="5521">
                  <c:v>5.0475347222222215E-3</c:v>
                </c:pt>
                <c:pt idx="5522">
                  <c:v>5.0484375E-3</c:v>
                </c:pt>
                <c:pt idx="5523">
                  <c:v>5.0493402777777776E-3</c:v>
                </c:pt>
                <c:pt idx="5524">
                  <c:v>5.0502430555555561E-3</c:v>
                </c:pt>
                <c:pt idx="5525">
                  <c:v>5.0511458333333328E-3</c:v>
                </c:pt>
                <c:pt idx="5526">
                  <c:v>5.0520486111111113E-3</c:v>
                </c:pt>
                <c:pt idx="5527">
                  <c:v>5.0529513888888889E-3</c:v>
                </c:pt>
                <c:pt idx="5528">
                  <c:v>5.0538541666666666E-3</c:v>
                </c:pt>
                <c:pt idx="5529">
                  <c:v>5.0547569444444442E-3</c:v>
                </c:pt>
                <c:pt idx="5530">
                  <c:v>5.0556597222222227E-3</c:v>
                </c:pt>
                <c:pt idx="5531">
                  <c:v>5.0565625000000003E-3</c:v>
                </c:pt>
                <c:pt idx="5532">
                  <c:v>5.0574652777777779E-3</c:v>
                </c:pt>
                <c:pt idx="5533">
                  <c:v>5.0583680555555555E-3</c:v>
                </c:pt>
                <c:pt idx="5534">
                  <c:v>5.0592708333333332E-3</c:v>
                </c:pt>
                <c:pt idx="5535">
                  <c:v>5.0601851851851849E-3</c:v>
                </c:pt>
                <c:pt idx="5536">
                  <c:v>5.0610879629629634E-3</c:v>
                </c:pt>
                <c:pt idx="5537">
                  <c:v>5.061990740740741E-3</c:v>
                </c:pt>
                <c:pt idx="5538">
                  <c:v>5.0628935185185187E-3</c:v>
                </c:pt>
                <c:pt idx="5539">
                  <c:v>5.0637962962962963E-3</c:v>
                </c:pt>
                <c:pt idx="5540">
                  <c:v>5.0646990740740739E-3</c:v>
                </c:pt>
                <c:pt idx="5541">
                  <c:v>5.0656018518518515E-3</c:v>
                </c:pt>
                <c:pt idx="5542">
                  <c:v>5.0665046296296291E-3</c:v>
                </c:pt>
                <c:pt idx="5543">
                  <c:v>5.0674074074074076E-3</c:v>
                </c:pt>
                <c:pt idx="5544">
                  <c:v>5.0683101851851852E-3</c:v>
                </c:pt>
                <c:pt idx="5545">
                  <c:v>5.0692129629629629E-3</c:v>
                </c:pt>
                <c:pt idx="5546">
                  <c:v>5.0701157407407405E-3</c:v>
                </c:pt>
                <c:pt idx="5547">
                  <c:v>5.071018518518519E-3</c:v>
                </c:pt>
                <c:pt idx="5548">
                  <c:v>5.0719212962962966E-3</c:v>
                </c:pt>
                <c:pt idx="5549">
                  <c:v>5.0728240740740742E-3</c:v>
                </c:pt>
                <c:pt idx="5550">
                  <c:v>5.0737268518518518E-3</c:v>
                </c:pt>
                <c:pt idx="5551">
                  <c:v>5.0746296296296295E-3</c:v>
                </c:pt>
                <c:pt idx="5552">
                  <c:v>5.0755324074074079E-3</c:v>
                </c:pt>
                <c:pt idx="5553">
                  <c:v>5.0764467592592597E-3</c:v>
                </c:pt>
                <c:pt idx="5554">
                  <c:v>5.0773495370370373E-3</c:v>
                </c:pt>
                <c:pt idx="5555">
                  <c:v>5.078252314814815E-3</c:v>
                </c:pt>
                <c:pt idx="5556">
                  <c:v>5.0791550925925926E-3</c:v>
                </c:pt>
                <c:pt idx="5557">
                  <c:v>5.0800578703703711E-3</c:v>
                </c:pt>
                <c:pt idx="5558">
                  <c:v>5.0809606481481478E-3</c:v>
                </c:pt>
                <c:pt idx="5559">
                  <c:v>5.0818634259259254E-3</c:v>
                </c:pt>
                <c:pt idx="5560">
                  <c:v>5.0827662037037039E-3</c:v>
                </c:pt>
                <c:pt idx="5561">
                  <c:v>5.0836689814814815E-3</c:v>
                </c:pt>
                <c:pt idx="5562">
                  <c:v>5.0845717592592592E-3</c:v>
                </c:pt>
                <c:pt idx="5563">
                  <c:v>5.0854745370370368E-3</c:v>
                </c:pt>
                <c:pt idx="5564">
                  <c:v>5.0863773148148153E-3</c:v>
                </c:pt>
                <c:pt idx="5565">
                  <c:v>5.0872800925925929E-3</c:v>
                </c:pt>
                <c:pt idx="5566">
                  <c:v>5.0881828703703705E-3</c:v>
                </c:pt>
                <c:pt idx="5567">
                  <c:v>5.0890856481481481E-3</c:v>
                </c:pt>
                <c:pt idx="5568">
                  <c:v>5.0899884259259258E-3</c:v>
                </c:pt>
                <c:pt idx="5569">
                  <c:v>5.0908912037037034E-3</c:v>
                </c:pt>
                <c:pt idx="5570">
                  <c:v>5.091793981481481E-3</c:v>
                </c:pt>
                <c:pt idx="5571">
                  <c:v>5.0926967592592595E-3</c:v>
                </c:pt>
                <c:pt idx="5572">
                  <c:v>5.0936111111111113E-3</c:v>
                </c:pt>
                <c:pt idx="5573">
                  <c:v>5.0945138888888889E-3</c:v>
                </c:pt>
                <c:pt idx="5574">
                  <c:v>5.0954166666666674E-3</c:v>
                </c:pt>
                <c:pt idx="5575">
                  <c:v>5.0963194444444441E-3</c:v>
                </c:pt>
                <c:pt idx="5576">
                  <c:v>5.0972222222222217E-3</c:v>
                </c:pt>
                <c:pt idx="5577">
                  <c:v>5.0981250000000002E-3</c:v>
                </c:pt>
                <c:pt idx="5578">
                  <c:v>5.0990277777777778E-3</c:v>
                </c:pt>
                <c:pt idx="5579">
                  <c:v>5.0999305555555555E-3</c:v>
                </c:pt>
                <c:pt idx="5580">
                  <c:v>5.1008333333333331E-3</c:v>
                </c:pt>
                <c:pt idx="5581">
                  <c:v>5.1017361111111116E-3</c:v>
                </c:pt>
                <c:pt idx="5582">
                  <c:v>5.1026388888888892E-3</c:v>
                </c:pt>
                <c:pt idx="5583">
                  <c:v>5.1035416666666668E-3</c:v>
                </c:pt>
                <c:pt idx="5584">
                  <c:v>5.1044444444444444E-3</c:v>
                </c:pt>
                <c:pt idx="5585">
                  <c:v>5.1053472222222221E-3</c:v>
                </c:pt>
                <c:pt idx="5586">
                  <c:v>5.1062499999999997E-3</c:v>
                </c:pt>
                <c:pt idx="5587">
                  <c:v>5.1071527777777773E-3</c:v>
                </c:pt>
                <c:pt idx="5588">
                  <c:v>5.1080555555555558E-3</c:v>
                </c:pt>
                <c:pt idx="5589">
                  <c:v>5.1089583333333334E-3</c:v>
                </c:pt>
                <c:pt idx="5590">
                  <c:v>5.1098726851851852E-3</c:v>
                </c:pt>
                <c:pt idx="5591">
                  <c:v>5.1107754629629637E-3</c:v>
                </c:pt>
                <c:pt idx="5592">
                  <c:v>5.1116782407407404E-3</c:v>
                </c:pt>
                <c:pt idx="5593">
                  <c:v>5.112581018518518E-3</c:v>
                </c:pt>
                <c:pt idx="5594">
                  <c:v>5.1134837962962965E-3</c:v>
                </c:pt>
                <c:pt idx="5595">
                  <c:v>5.1143865740740741E-3</c:v>
                </c:pt>
                <c:pt idx="5596">
                  <c:v>5.1152893518518518E-3</c:v>
                </c:pt>
                <c:pt idx="5597">
                  <c:v>5.1161921296296294E-3</c:v>
                </c:pt>
                <c:pt idx="5598">
                  <c:v>5.1170949074074079E-3</c:v>
                </c:pt>
                <c:pt idx="5599">
                  <c:v>5.1179976851851855E-3</c:v>
                </c:pt>
                <c:pt idx="5600">
                  <c:v>5.1189004629629631E-3</c:v>
                </c:pt>
                <c:pt idx="5601">
                  <c:v>5.1198032407407407E-3</c:v>
                </c:pt>
                <c:pt idx="5602">
                  <c:v>5.1207060185185184E-3</c:v>
                </c:pt>
                <c:pt idx="5603">
                  <c:v>5.121608796296296E-3</c:v>
                </c:pt>
                <c:pt idx="5604">
                  <c:v>5.1225115740740736E-3</c:v>
                </c:pt>
                <c:pt idx="5605">
                  <c:v>5.1234143518518521E-3</c:v>
                </c:pt>
                <c:pt idx="5606">
                  <c:v>5.1243171296296297E-3</c:v>
                </c:pt>
                <c:pt idx="5607">
                  <c:v>5.1252199074074073E-3</c:v>
                </c:pt>
                <c:pt idx="5608">
                  <c:v>5.12613425925926E-3</c:v>
                </c:pt>
                <c:pt idx="5609">
                  <c:v>5.1270370370370367E-3</c:v>
                </c:pt>
                <c:pt idx="5610">
                  <c:v>5.1279398148148143E-3</c:v>
                </c:pt>
                <c:pt idx="5611">
                  <c:v>5.1288425925925928E-3</c:v>
                </c:pt>
                <c:pt idx="5612">
                  <c:v>5.1297453703703704E-3</c:v>
                </c:pt>
                <c:pt idx="5613">
                  <c:v>5.1306481481481481E-3</c:v>
                </c:pt>
                <c:pt idx="5614">
                  <c:v>5.1315509259259257E-3</c:v>
                </c:pt>
                <c:pt idx="5615">
                  <c:v>5.1324537037037042E-3</c:v>
                </c:pt>
                <c:pt idx="5616">
                  <c:v>5.1333564814814818E-3</c:v>
                </c:pt>
                <c:pt idx="5617">
                  <c:v>5.1342592592592594E-3</c:v>
                </c:pt>
                <c:pt idx="5618">
                  <c:v>5.135162037037037E-3</c:v>
                </c:pt>
                <c:pt idx="5619">
                  <c:v>5.1360648148148147E-3</c:v>
                </c:pt>
                <c:pt idx="5620">
                  <c:v>5.1369675925925923E-3</c:v>
                </c:pt>
                <c:pt idx="5621">
                  <c:v>5.1378703703703699E-3</c:v>
                </c:pt>
                <c:pt idx="5622">
                  <c:v>5.1387731481481484E-3</c:v>
                </c:pt>
                <c:pt idx="5623">
                  <c:v>5.139675925925926E-3</c:v>
                </c:pt>
                <c:pt idx="5624">
                  <c:v>5.1405787037037036E-3</c:v>
                </c:pt>
                <c:pt idx="5625">
                  <c:v>5.1414814814814812E-3</c:v>
                </c:pt>
                <c:pt idx="5626">
                  <c:v>5.142395833333333E-3</c:v>
                </c:pt>
                <c:pt idx="5627">
                  <c:v>5.1432986111111106E-3</c:v>
                </c:pt>
                <c:pt idx="5628">
                  <c:v>5.1442013888888891E-3</c:v>
                </c:pt>
                <c:pt idx="5629">
                  <c:v>5.1451041666666667E-3</c:v>
                </c:pt>
                <c:pt idx="5630">
                  <c:v>5.1460069444444444E-3</c:v>
                </c:pt>
                <c:pt idx="5631">
                  <c:v>5.146909722222222E-3</c:v>
                </c:pt>
                <c:pt idx="5632">
                  <c:v>5.1478125000000005E-3</c:v>
                </c:pt>
                <c:pt idx="5633">
                  <c:v>5.1487152777777772E-3</c:v>
                </c:pt>
                <c:pt idx="5634">
                  <c:v>5.1496180555555557E-3</c:v>
                </c:pt>
                <c:pt idx="5635">
                  <c:v>5.1505208333333333E-3</c:v>
                </c:pt>
                <c:pt idx="5636">
                  <c:v>5.151423611111111E-3</c:v>
                </c:pt>
                <c:pt idx="5637">
                  <c:v>5.1523263888888886E-3</c:v>
                </c:pt>
                <c:pt idx="5638">
                  <c:v>5.1532291666666662E-3</c:v>
                </c:pt>
                <c:pt idx="5639">
                  <c:v>5.1541319444444447E-3</c:v>
                </c:pt>
                <c:pt idx="5640">
                  <c:v>5.1550347222222223E-3</c:v>
                </c:pt>
                <c:pt idx="5641">
                  <c:v>5.1559374999999999E-3</c:v>
                </c:pt>
                <c:pt idx="5642">
                  <c:v>5.1568402777777776E-3</c:v>
                </c:pt>
                <c:pt idx="5643">
                  <c:v>5.157743055555556E-3</c:v>
                </c:pt>
                <c:pt idx="5644">
                  <c:v>5.1586574074074069E-3</c:v>
                </c:pt>
                <c:pt idx="5645">
                  <c:v>5.1595601851851854E-3</c:v>
                </c:pt>
                <c:pt idx="5646">
                  <c:v>5.1604629629629631E-3</c:v>
                </c:pt>
                <c:pt idx="5647">
                  <c:v>5.1613657407407407E-3</c:v>
                </c:pt>
                <c:pt idx="5648">
                  <c:v>5.1622685185185183E-3</c:v>
                </c:pt>
                <c:pt idx="5649">
                  <c:v>5.1631712962962968E-3</c:v>
                </c:pt>
                <c:pt idx="5650">
                  <c:v>5.1640740740740735E-3</c:v>
                </c:pt>
                <c:pt idx="5651">
                  <c:v>5.164976851851852E-3</c:v>
                </c:pt>
                <c:pt idx="5652">
                  <c:v>5.1658796296296296E-3</c:v>
                </c:pt>
                <c:pt idx="5653">
                  <c:v>5.1667824074074081E-3</c:v>
                </c:pt>
                <c:pt idx="5654">
                  <c:v>5.1676851851851849E-3</c:v>
                </c:pt>
                <c:pt idx="5655">
                  <c:v>5.1685879629629625E-3</c:v>
                </c:pt>
                <c:pt idx="5656">
                  <c:v>5.169490740740741E-3</c:v>
                </c:pt>
                <c:pt idx="5657">
                  <c:v>5.1703935185185186E-3</c:v>
                </c:pt>
                <c:pt idx="5658">
                  <c:v>5.1712962962962962E-3</c:v>
                </c:pt>
                <c:pt idx="5659">
                  <c:v>5.1721990740740739E-3</c:v>
                </c:pt>
                <c:pt idx="5660">
                  <c:v>5.1731018518518523E-3</c:v>
                </c:pt>
                <c:pt idx="5661">
                  <c:v>5.17400462962963E-3</c:v>
                </c:pt>
                <c:pt idx="5662">
                  <c:v>5.1749189814814817E-3</c:v>
                </c:pt>
                <c:pt idx="5663">
                  <c:v>5.1758217592592594E-3</c:v>
                </c:pt>
                <c:pt idx="5664">
                  <c:v>5.176724537037037E-3</c:v>
                </c:pt>
                <c:pt idx="5665">
                  <c:v>5.1776273148148146E-3</c:v>
                </c:pt>
                <c:pt idx="5666">
                  <c:v>5.1785300925925931E-3</c:v>
                </c:pt>
                <c:pt idx="5667">
                  <c:v>5.1794328703703698E-3</c:v>
                </c:pt>
                <c:pt idx="5668">
                  <c:v>5.1803356481481483E-3</c:v>
                </c:pt>
                <c:pt idx="5669">
                  <c:v>5.1812384259259259E-3</c:v>
                </c:pt>
                <c:pt idx="5670">
                  <c:v>5.1821412037037036E-3</c:v>
                </c:pt>
                <c:pt idx="5671">
                  <c:v>5.1830439814814812E-3</c:v>
                </c:pt>
                <c:pt idx="5672">
                  <c:v>5.1839467592592597E-3</c:v>
                </c:pt>
                <c:pt idx="5673">
                  <c:v>5.1848495370370373E-3</c:v>
                </c:pt>
                <c:pt idx="5674">
                  <c:v>5.1857523148148149E-3</c:v>
                </c:pt>
                <c:pt idx="5675">
                  <c:v>5.1866550925925925E-3</c:v>
                </c:pt>
                <c:pt idx="5676">
                  <c:v>5.1875578703703702E-3</c:v>
                </c:pt>
                <c:pt idx="5677">
                  <c:v>5.1884606481481486E-3</c:v>
                </c:pt>
                <c:pt idx="5678">
                  <c:v>5.1893634259259254E-3</c:v>
                </c:pt>
                <c:pt idx="5679">
                  <c:v>5.1902662037037039E-3</c:v>
                </c:pt>
                <c:pt idx="5680">
                  <c:v>5.1911805555555557E-3</c:v>
                </c:pt>
                <c:pt idx="5681">
                  <c:v>5.1920833333333333E-3</c:v>
                </c:pt>
                <c:pt idx="5682">
                  <c:v>5.1929861111111109E-3</c:v>
                </c:pt>
                <c:pt idx="5683">
                  <c:v>5.1938888888888894E-3</c:v>
                </c:pt>
                <c:pt idx="5684">
                  <c:v>5.1947916666666661E-3</c:v>
                </c:pt>
                <c:pt idx="5685">
                  <c:v>5.1956944444444446E-3</c:v>
                </c:pt>
                <c:pt idx="5686">
                  <c:v>5.1965972222222222E-3</c:v>
                </c:pt>
                <c:pt idx="5687">
                  <c:v>5.1974999999999999E-3</c:v>
                </c:pt>
                <c:pt idx="5688">
                  <c:v>5.1984027777777775E-3</c:v>
                </c:pt>
                <c:pt idx="5689">
                  <c:v>5.199305555555556E-3</c:v>
                </c:pt>
                <c:pt idx="5690">
                  <c:v>5.2002083333333336E-3</c:v>
                </c:pt>
                <c:pt idx="5691">
                  <c:v>5.2011111111111112E-3</c:v>
                </c:pt>
                <c:pt idx="5692">
                  <c:v>5.2020138888888888E-3</c:v>
                </c:pt>
                <c:pt idx="5693">
                  <c:v>5.2029166666666665E-3</c:v>
                </c:pt>
                <c:pt idx="5694">
                  <c:v>5.2038194444444449E-3</c:v>
                </c:pt>
                <c:pt idx="5695">
                  <c:v>5.2047222222222217E-3</c:v>
                </c:pt>
                <c:pt idx="5696">
                  <c:v>5.2056250000000002E-3</c:v>
                </c:pt>
                <c:pt idx="5697">
                  <c:v>5.2065277777777778E-3</c:v>
                </c:pt>
                <c:pt idx="5698">
                  <c:v>5.2074421296296296E-3</c:v>
                </c:pt>
                <c:pt idx="5699">
                  <c:v>5.2083449074074072E-3</c:v>
                </c:pt>
                <c:pt idx="5700">
                  <c:v>5.2092476851851857E-3</c:v>
                </c:pt>
                <c:pt idx="5701">
                  <c:v>5.2101504629629624E-3</c:v>
                </c:pt>
                <c:pt idx="5702">
                  <c:v>5.2110532407407409E-3</c:v>
                </c:pt>
                <c:pt idx="5703">
                  <c:v>5.2119560185185185E-3</c:v>
                </c:pt>
                <c:pt idx="5704">
                  <c:v>5.2128587962962962E-3</c:v>
                </c:pt>
                <c:pt idx="5705">
                  <c:v>5.2137615740740738E-3</c:v>
                </c:pt>
                <c:pt idx="5706">
                  <c:v>5.2146643518518523E-3</c:v>
                </c:pt>
                <c:pt idx="5707">
                  <c:v>5.2155671296296299E-3</c:v>
                </c:pt>
                <c:pt idx="5708">
                  <c:v>5.2164699074074075E-3</c:v>
                </c:pt>
                <c:pt idx="5709">
                  <c:v>5.2173726851851851E-3</c:v>
                </c:pt>
                <c:pt idx="5710">
                  <c:v>5.2182754629629628E-3</c:v>
                </c:pt>
                <c:pt idx="5711">
                  <c:v>5.2191782407407412E-3</c:v>
                </c:pt>
                <c:pt idx="5712">
                  <c:v>5.220081018518518E-3</c:v>
                </c:pt>
                <c:pt idx="5713">
                  <c:v>5.2209837962962965E-3</c:v>
                </c:pt>
                <c:pt idx="5714">
                  <c:v>5.2218865740740741E-3</c:v>
                </c:pt>
                <c:pt idx="5715">
                  <c:v>5.2227893518518517E-3</c:v>
                </c:pt>
                <c:pt idx="5716">
                  <c:v>5.2236921296296293E-3</c:v>
                </c:pt>
                <c:pt idx="5717">
                  <c:v>5.224606481481482E-3</c:v>
                </c:pt>
                <c:pt idx="5718">
                  <c:v>5.2255092592592587E-3</c:v>
                </c:pt>
                <c:pt idx="5719">
                  <c:v>5.2264120370370372E-3</c:v>
                </c:pt>
                <c:pt idx="5720">
                  <c:v>5.2273148148148148E-3</c:v>
                </c:pt>
                <c:pt idx="5721">
                  <c:v>5.2282175925925925E-3</c:v>
                </c:pt>
                <c:pt idx="5722">
                  <c:v>5.2291203703703701E-3</c:v>
                </c:pt>
                <c:pt idx="5723">
                  <c:v>5.2300231481481486E-3</c:v>
                </c:pt>
                <c:pt idx="5724">
                  <c:v>5.2309259259259262E-3</c:v>
                </c:pt>
                <c:pt idx="5725">
                  <c:v>5.2318287037037038E-3</c:v>
                </c:pt>
                <c:pt idx="5726">
                  <c:v>5.2327314814814814E-3</c:v>
                </c:pt>
                <c:pt idx="5727">
                  <c:v>5.2336342592592591E-3</c:v>
                </c:pt>
                <c:pt idx="5728">
                  <c:v>5.2345370370370375E-3</c:v>
                </c:pt>
                <c:pt idx="5729">
                  <c:v>5.2354398148148143E-3</c:v>
                </c:pt>
                <c:pt idx="5730">
                  <c:v>5.2363425925925928E-3</c:v>
                </c:pt>
                <c:pt idx="5731">
                  <c:v>5.2372453703703704E-3</c:v>
                </c:pt>
                <c:pt idx="5732">
                  <c:v>5.238148148148148E-3</c:v>
                </c:pt>
                <c:pt idx="5733">
                  <c:v>5.2390509259259256E-3</c:v>
                </c:pt>
                <c:pt idx="5734">
                  <c:v>5.2399537037037033E-3</c:v>
                </c:pt>
                <c:pt idx="5735">
                  <c:v>5.2408564814814818E-3</c:v>
                </c:pt>
                <c:pt idx="5736">
                  <c:v>5.2417708333333335E-3</c:v>
                </c:pt>
                <c:pt idx="5737">
                  <c:v>5.2426736111111111E-3</c:v>
                </c:pt>
                <c:pt idx="5738">
                  <c:v>5.2435763888888888E-3</c:v>
                </c:pt>
                <c:pt idx="5739">
                  <c:v>5.2444791666666664E-3</c:v>
                </c:pt>
                <c:pt idx="5740">
                  <c:v>5.2453819444444449E-3</c:v>
                </c:pt>
                <c:pt idx="5741">
                  <c:v>5.2462847222222225E-3</c:v>
                </c:pt>
                <c:pt idx="5742">
                  <c:v>5.2471874999999992E-3</c:v>
                </c:pt>
                <c:pt idx="5743">
                  <c:v>5.2480902777777777E-3</c:v>
                </c:pt>
                <c:pt idx="5744">
                  <c:v>5.2489930555555554E-3</c:v>
                </c:pt>
                <c:pt idx="5745">
                  <c:v>5.2498958333333338E-3</c:v>
                </c:pt>
                <c:pt idx="5746">
                  <c:v>5.2507986111111106E-3</c:v>
                </c:pt>
                <c:pt idx="5747">
                  <c:v>5.2517013888888891E-3</c:v>
                </c:pt>
                <c:pt idx="5748">
                  <c:v>5.2526041666666667E-3</c:v>
                </c:pt>
                <c:pt idx="5749">
                  <c:v>5.2535069444444443E-3</c:v>
                </c:pt>
                <c:pt idx="5750">
                  <c:v>5.2544097222222219E-3</c:v>
                </c:pt>
                <c:pt idx="5751">
                  <c:v>5.2553124999999996E-3</c:v>
                </c:pt>
                <c:pt idx="5752">
                  <c:v>5.2562152777777781E-3</c:v>
                </c:pt>
                <c:pt idx="5753">
                  <c:v>5.2571180555555557E-3</c:v>
                </c:pt>
                <c:pt idx="5754">
                  <c:v>5.2580324074074074E-3</c:v>
                </c:pt>
                <c:pt idx="5755">
                  <c:v>5.2589351851851851E-3</c:v>
                </c:pt>
                <c:pt idx="5756">
                  <c:v>5.2598379629629627E-3</c:v>
                </c:pt>
                <c:pt idx="5757">
                  <c:v>5.2607407407407412E-3</c:v>
                </c:pt>
                <c:pt idx="5758">
                  <c:v>5.2616435185185188E-3</c:v>
                </c:pt>
                <c:pt idx="5759">
                  <c:v>5.2625462962962955E-3</c:v>
                </c:pt>
                <c:pt idx="5760">
                  <c:v>5.263449074074074E-3</c:v>
                </c:pt>
                <c:pt idx="5761">
                  <c:v>5.2643518518518525E-3</c:v>
                </c:pt>
                <c:pt idx="5762">
                  <c:v>5.2652546296296293E-3</c:v>
                </c:pt>
                <c:pt idx="5763">
                  <c:v>5.2661574074074069E-3</c:v>
                </c:pt>
                <c:pt idx="5764">
                  <c:v>5.2670601851851854E-3</c:v>
                </c:pt>
                <c:pt idx="5765">
                  <c:v>5.267962962962963E-3</c:v>
                </c:pt>
                <c:pt idx="5766">
                  <c:v>5.2688657407407406E-3</c:v>
                </c:pt>
                <c:pt idx="5767">
                  <c:v>5.2697685185185182E-3</c:v>
                </c:pt>
                <c:pt idx="5768">
                  <c:v>5.2706712962962967E-3</c:v>
                </c:pt>
                <c:pt idx="5769">
                  <c:v>5.2715740740740744E-3</c:v>
                </c:pt>
                <c:pt idx="5770">
                  <c:v>5.272476851851852E-3</c:v>
                </c:pt>
                <c:pt idx="5771">
                  <c:v>5.2733796296296296E-3</c:v>
                </c:pt>
                <c:pt idx="5772">
                  <c:v>5.2742939814814814E-3</c:v>
                </c:pt>
                <c:pt idx="5773">
                  <c:v>5.275196759259259E-3</c:v>
                </c:pt>
                <c:pt idx="5774">
                  <c:v>5.2760995370370375E-3</c:v>
                </c:pt>
                <c:pt idx="5775">
                  <c:v>5.2770023148148151E-3</c:v>
                </c:pt>
                <c:pt idx="5776">
                  <c:v>5.2779050925925927E-3</c:v>
                </c:pt>
                <c:pt idx="5777">
                  <c:v>5.2788078703703703E-3</c:v>
                </c:pt>
                <c:pt idx="5778">
                  <c:v>5.2797106481481488E-3</c:v>
                </c:pt>
                <c:pt idx="5779">
                  <c:v>5.2806134259259256E-3</c:v>
                </c:pt>
                <c:pt idx="5780">
                  <c:v>5.2815162037037032E-3</c:v>
                </c:pt>
                <c:pt idx="5781">
                  <c:v>5.2824189814814817E-3</c:v>
                </c:pt>
                <c:pt idx="5782">
                  <c:v>5.2833217592592593E-3</c:v>
                </c:pt>
                <c:pt idx="5783">
                  <c:v>5.2842245370370369E-3</c:v>
                </c:pt>
                <c:pt idx="5784">
                  <c:v>5.2851273148148145E-3</c:v>
                </c:pt>
                <c:pt idx="5785">
                  <c:v>5.286030092592593E-3</c:v>
                </c:pt>
                <c:pt idx="5786">
                  <c:v>5.2869328703703707E-3</c:v>
                </c:pt>
                <c:pt idx="5787">
                  <c:v>5.2878356481481483E-3</c:v>
                </c:pt>
                <c:pt idx="5788">
                  <c:v>5.2887384259259259E-3</c:v>
                </c:pt>
                <c:pt idx="5789">
                  <c:v>5.2896412037037035E-3</c:v>
                </c:pt>
                <c:pt idx="5790">
                  <c:v>5.290543981481482E-3</c:v>
                </c:pt>
                <c:pt idx="5791">
                  <c:v>5.2914583333333338E-3</c:v>
                </c:pt>
                <c:pt idx="5792">
                  <c:v>5.2923611111111114E-3</c:v>
                </c:pt>
                <c:pt idx="5793">
                  <c:v>5.293263888888889E-3</c:v>
                </c:pt>
                <c:pt idx="5794">
                  <c:v>5.2941666666666666E-3</c:v>
                </c:pt>
                <c:pt idx="5795">
                  <c:v>5.2950694444444451E-3</c:v>
                </c:pt>
                <c:pt idx="5796">
                  <c:v>5.2959722222222219E-3</c:v>
                </c:pt>
                <c:pt idx="5797">
                  <c:v>5.2968749999999995E-3</c:v>
                </c:pt>
                <c:pt idx="5798">
                  <c:v>5.297777777777778E-3</c:v>
                </c:pt>
                <c:pt idx="5799">
                  <c:v>5.2986805555555556E-3</c:v>
                </c:pt>
                <c:pt idx="5800">
                  <c:v>5.2995833333333332E-3</c:v>
                </c:pt>
                <c:pt idx="5801">
                  <c:v>5.3004861111111108E-3</c:v>
                </c:pt>
                <c:pt idx="5802">
                  <c:v>5.3013888888888893E-3</c:v>
                </c:pt>
                <c:pt idx="5803">
                  <c:v>5.302291666666667E-3</c:v>
                </c:pt>
                <c:pt idx="5804">
                  <c:v>5.3031944444444446E-3</c:v>
                </c:pt>
                <c:pt idx="5805">
                  <c:v>5.3040972222222222E-3</c:v>
                </c:pt>
                <c:pt idx="5806">
                  <c:v>5.3049999999999998E-3</c:v>
                </c:pt>
                <c:pt idx="5807">
                  <c:v>5.3059027777777774E-3</c:v>
                </c:pt>
                <c:pt idx="5808">
                  <c:v>5.3068055555555551E-3</c:v>
                </c:pt>
                <c:pt idx="5809">
                  <c:v>5.3077199074074077E-3</c:v>
                </c:pt>
                <c:pt idx="5810">
                  <c:v>5.3086226851851853E-3</c:v>
                </c:pt>
                <c:pt idx="5811">
                  <c:v>5.3095254629629629E-3</c:v>
                </c:pt>
                <c:pt idx="5812">
                  <c:v>5.3104282407407414E-3</c:v>
                </c:pt>
                <c:pt idx="5813">
                  <c:v>5.3113310185185182E-3</c:v>
                </c:pt>
                <c:pt idx="5814">
                  <c:v>5.3122337962962958E-3</c:v>
                </c:pt>
                <c:pt idx="5815">
                  <c:v>5.3131365740740743E-3</c:v>
                </c:pt>
                <c:pt idx="5816">
                  <c:v>5.3140393518518519E-3</c:v>
                </c:pt>
                <c:pt idx="5817">
                  <c:v>5.3149421296296295E-3</c:v>
                </c:pt>
                <c:pt idx="5818">
                  <c:v>5.3158449074074072E-3</c:v>
                </c:pt>
                <c:pt idx="5819">
                  <c:v>5.3167476851851856E-3</c:v>
                </c:pt>
                <c:pt idx="5820">
                  <c:v>5.3176504629629633E-3</c:v>
                </c:pt>
                <c:pt idx="5821">
                  <c:v>5.3185532407407409E-3</c:v>
                </c:pt>
                <c:pt idx="5822">
                  <c:v>5.3194560185185185E-3</c:v>
                </c:pt>
                <c:pt idx="5823">
                  <c:v>5.3203587962962961E-3</c:v>
                </c:pt>
                <c:pt idx="5824">
                  <c:v>5.3212615740740737E-3</c:v>
                </c:pt>
                <c:pt idx="5825">
                  <c:v>5.3221643518518514E-3</c:v>
                </c:pt>
                <c:pt idx="5826">
                  <c:v>5.3230671296296298E-3</c:v>
                </c:pt>
                <c:pt idx="5827">
                  <c:v>5.3239814814814816E-3</c:v>
                </c:pt>
                <c:pt idx="5828">
                  <c:v>5.3248842592592592E-3</c:v>
                </c:pt>
                <c:pt idx="5829">
                  <c:v>5.3257870370370377E-3</c:v>
                </c:pt>
                <c:pt idx="5830">
                  <c:v>5.3266898148148145E-3</c:v>
                </c:pt>
                <c:pt idx="5831">
                  <c:v>5.3275925925925921E-3</c:v>
                </c:pt>
                <c:pt idx="5832">
                  <c:v>5.3284953703703706E-3</c:v>
                </c:pt>
                <c:pt idx="5833">
                  <c:v>5.3293981481481482E-3</c:v>
                </c:pt>
                <c:pt idx="5834">
                  <c:v>5.3303009259259258E-3</c:v>
                </c:pt>
                <c:pt idx="5835">
                  <c:v>5.3312037037037035E-3</c:v>
                </c:pt>
                <c:pt idx="5836">
                  <c:v>5.3321064814814819E-3</c:v>
                </c:pt>
                <c:pt idx="5837">
                  <c:v>5.3330092592592596E-3</c:v>
                </c:pt>
                <c:pt idx="5838">
                  <c:v>5.3339120370370372E-3</c:v>
                </c:pt>
                <c:pt idx="5839">
                  <c:v>5.3348148148148148E-3</c:v>
                </c:pt>
                <c:pt idx="5840">
                  <c:v>5.3357175925925924E-3</c:v>
                </c:pt>
                <c:pt idx="5841">
                  <c:v>5.33662037037037E-3</c:v>
                </c:pt>
                <c:pt idx="5842">
                  <c:v>5.3375231481481477E-3</c:v>
                </c:pt>
                <c:pt idx="5843">
                  <c:v>5.3384259259259262E-3</c:v>
                </c:pt>
                <c:pt idx="5844">
                  <c:v>5.3393287037037038E-3</c:v>
                </c:pt>
                <c:pt idx="5845">
                  <c:v>5.3402430555555555E-3</c:v>
                </c:pt>
                <c:pt idx="5846">
                  <c:v>5.341145833333334E-3</c:v>
                </c:pt>
                <c:pt idx="5847">
                  <c:v>5.3420486111111108E-3</c:v>
                </c:pt>
                <c:pt idx="5848">
                  <c:v>5.3429513888888884E-3</c:v>
                </c:pt>
                <c:pt idx="5849">
                  <c:v>5.3438541666666669E-3</c:v>
                </c:pt>
                <c:pt idx="5850">
                  <c:v>5.3447569444444445E-3</c:v>
                </c:pt>
                <c:pt idx="5851">
                  <c:v>5.3456597222222221E-3</c:v>
                </c:pt>
                <c:pt idx="5852">
                  <c:v>5.3465624999999998E-3</c:v>
                </c:pt>
                <c:pt idx="5853">
                  <c:v>5.3474652777777782E-3</c:v>
                </c:pt>
                <c:pt idx="5854">
                  <c:v>5.3483680555555559E-3</c:v>
                </c:pt>
                <c:pt idx="5855">
                  <c:v>5.3492708333333335E-3</c:v>
                </c:pt>
                <c:pt idx="5856">
                  <c:v>5.3501736111111111E-3</c:v>
                </c:pt>
                <c:pt idx="5857">
                  <c:v>5.3510763888888887E-3</c:v>
                </c:pt>
                <c:pt idx="5858">
                  <c:v>5.3519791666666663E-3</c:v>
                </c:pt>
                <c:pt idx="5859">
                  <c:v>5.352881944444444E-3</c:v>
                </c:pt>
                <c:pt idx="5860">
                  <c:v>5.3537847222222225E-3</c:v>
                </c:pt>
                <c:pt idx="5861">
                  <c:v>5.3546875000000001E-3</c:v>
                </c:pt>
                <c:pt idx="5862">
                  <c:v>5.3555902777777777E-3</c:v>
                </c:pt>
                <c:pt idx="5863">
                  <c:v>5.3565046296296295E-3</c:v>
                </c:pt>
                <c:pt idx="5864">
                  <c:v>5.3574074074074071E-3</c:v>
                </c:pt>
                <c:pt idx="5865">
                  <c:v>5.3583101851851847E-3</c:v>
                </c:pt>
                <c:pt idx="5866">
                  <c:v>5.3592129629629632E-3</c:v>
                </c:pt>
                <c:pt idx="5867">
                  <c:v>5.3601157407407408E-3</c:v>
                </c:pt>
                <c:pt idx="5868">
                  <c:v>5.3610185185185184E-3</c:v>
                </c:pt>
                <c:pt idx="5869">
                  <c:v>5.3619212962962961E-3</c:v>
                </c:pt>
                <c:pt idx="5870">
                  <c:v>5.3628240740740745E-3</c:v>
                </c:pt>
                <c:pt idx="5871">
                  <c:v>5.3637268518518513E-3</c:v>
                </c:pt>
                <c:pt idx="5872">
                  <c:v>5.3646296296296298E-3</c:v>
                </c:pt>
                <c:pt idx="5873">
                  <c:v>5.3655324074074074E-3</c:v>
                </c:pt>
                <c:pt idx="5874">
                  <c:v>5.366435185185185E-3</c:v>
                </c:pt>
                <c:pt idx="5875">
                  <c:v>5.3673379629629626E-3</c:v>
                </c:pt>
                <c:pt idx="5876">
                  <c:v>5.3682407407407411E-3</c:v>
                </c:pt>
                <c:pt idx="5877">
                  <c:v>5.3691435185185188E-3</c:v>
                </c:pt>
                <c:pt idx="5878">
                  <c:v>5.3700462962962964E-3</c:v>
                </c:pt>
                <c:pt idx="5879">
                  <c:v>5.370949074074074E-3</c:v>
                </c:pt>
                <c:pt idx="5880">
                  <c:v>5.3718518518518516E-3</c:v>
                </c:pt>
                <c:pt idx="5881">
                  <c:v>5.3727662037037034E-3</c:v>
                </c:pt>
                <c:pt idx="5882">
                  <c:v>5.373668981481481E-3</c:v>
                </c:pt>
                <c:pt idx="5883">
                  <c:v>5.3745717592592595E-3</c:v>
                </c:pt>
                <c:pt idx="5884">
                  <c:v>5.3754745370370371E-3</c:v>
                </c:pt>
                <c:pt idx="5885">
                  <c:v>5.3763773148148147E-3</c:v>
                </c:pt>
                <c:pt idx="5886">
                  <c:v>5.3772800925925924E-3</c:v>
                </c:pt>
                <c:pt idx="5887">
                  <c:v>5.3781828703703708E-3</c:v>
                </c:pt>
                <c:pt idx="5888">
                  <c:v>5.3790856481481476E-3</c:v>
                </c:pt>
                <c:pt idx="5889">
                  <c:v>5.3799884259259261E-3</c:v>
                </c:pt>
                <c:pt idx="5890">
                  <c:v>5.3808912037037037E-3</c:v>
                </c:pt>
                <c:pt idx="5891">
                  <c:v>5.3817939814814813E-3</c:v>
                </c:pt>
                <c:pt idx="5892">
                  <c:v>5.3826967592592589E-3</c:v>
                </c:pt>
                <c:pt idx="5893">
                  <c:v>5.3835995370370374E-3</c:v>
                </c:pt>
                <c:pt idx="5894">
                  <c:v>5.3845023148148151E-3</c:v>
                </c:pt>
                <c:pt idx="5895">
                  <c:v>5.3854050925925927E-3</c:v>
                </c:pt>
                <c:pt idx="5896">
                  <c:v>5.3863078703703703E-3</c:v>
                </c:pt>
                <c:pt idx="5897">
                  <c:v>5.3872106481481479E-3</c:v>
                </c:pt>
                <c:pt idx="5898">
                  <c:v>5.3881134259259264E-3</c:v>
                </c:pt>
                <c:pt idx="5899">
                  <c:v>5.3890162037037032E-3</c:v>
                </c:pt>
                <c:pt idx="5900">
                  <c:v>5.3899305555555558E-3</c:v>
                </c:pt>
                <c:pt idx="5901">
                  <c:v>5.3908333333333334E-3</c:v>
                </c:pt>
                <c:pt idx="5902">
                  <c:v>5.391736111111111E-3</c:v>
                </c:pt>
                <c:pt idx="5903">
                  <c:v>5.3926388888888887E-3</c:v>
                </c:pt>
                <c:pt idx="5904">
                  <c:v>5.3935416666666671E-3</c:v>
                </c:pt>
                <c:pt idx="5905">
                  <c:v>5.3944444444444439E-3</c:v>
                </c:pt>
                <c:pt idx="5906">
                  <c:v>5.3953472222222224E-3</c:v>
                </c:pt>
                <c:pt idx="5907">
                  <c:v>5.39625E-3</c:v>
                </c:pt>
                <c:pt idx="5908">
                  <c:v>5.3971527777777776E-3</c:v>
                </c:pt>
                <c:pt idx="5909">
                  <c:v>5.3980555555555552E-3</c:v>
                </c:pt>
                <c:pt idx="5910">
                  <c:v>5.3989583333333337E-3</c:v>
                </c:pt>
                <c:pt idx="5911">
                  <c:v>5.3998611111111114E-3</c:v>
                </c:pt>
                <c:pt idx="5912">
                  <c:v>5.400763888888889E-3</c:v>
                </c:pt>
                <c:pt idx="5913">
                  <c:v>5.4016666666666666E-3</c:v>
                </c:pt>
                <c:pt idx="5914">
                  <c:v>5.4025694444444442E-3</c:v>
                </c:pt>
                <c:pt idx="5915">
                  <c:v>5.4034722222222227E-3</c:v>
                </c:pt>
                <c:pt idx="5916">
                  <c:v>5.4043749999999995E-3</c:v>
                </c:pt>
                <c:pt idx="5917">
                  <c:v>5.4052777777777779E-3</c:v>
                </c:pt>
                <c:pt idx="5918">
                  <c:v>5.4061921296296297E-3</c:v>
                </c:pt>
                <c:pt idx="5919">
                  <c:v>5.4070949074074073E-3</c:v>
                </c:pt>
                <c:pt idx="5920">
                  <c:v>5.407997685185185E-3</c:v>
                </c:pt>
                <c:pt idx="5921">
                  <c:v>5.4089004629629634E-3</c:v>
                </c:pt>
                <c:pt idx="5922">
                  <c:v>5.4098032407407402E-3</c:v>
                </c:pt>
                <c:pt idx="5923">
                  <c:v>5.4107060185185187E-3</c:v>
                </c:pt>
                <c:pt idx="5924">
                  <c:v>5.4116087962962963E-3</c:v>
                </c:pt>
                <c:pt idx="5925">
                  <c:v>5.4125115740740739E-3</c:v>
                </c:pt>
                <c:pt idx="5926">
                  <c:v>5.4134143518518515E-3</c:v>
                </c:pt>
                <c:pt idx="5927">
                  <c:v>5.41431712962963E-3</c:v>
                </c:pt>
                <c:pt idx="5928">
                  <c:v>5.4152199074074077E-3</c:v>
                </c:pt>
                <c:pt idx="5929">
                  <c:v>5.4161226851851853E-3</c:v>
                </c:pt>
                <c:pt idx="5930">
                  <c:v>5.4170254629629629E-3</c:v>
                </c:pt>
                <c:pt idx="5931">
                  <c:v>5.4179282407407405E-3</c:v>
                </c:pt>
                <c:pt idx="5932">
                  <c:v>5.418831018518519E-3</c:v>
                </c:pt>
                <c:pt idx="5933">
                  <c:v>5.4197337962962958E-3</c:v>
                </c:pt>
                <c:pt idx="5934">
                  <c:v>5.4206365740740742E-3</c:v>
                </c:pt>
                <c:pt idx="5935">
                  <c:v>5.4215393518518519E-3</c:v>
                </c:pt>
                <c:pt idx="5936">
                  <c:v>5.4224537037037036E-3</c:v>
                </c:pt>
                <c:pt idx="5937">
                  <c:v>5.4233564814814813E-3</c:v>
                </c:pt>
                <c:pt idx="5938">
                  <c:v>5.4242592592592597E-3</c:v>
                </c:pt>
                <c:pt idx="5939">
                  <c:v>5.4251620370370365E-3</c:v>
                </c:pt>
                <c:pt idx="5940">
                  <c:v>5.426064814814815E-3</c:v>
                </c:pt>
                <c:pt idx="5941">
                  <c:v>5.4269675925925926E-3</c:v>
                </c:pt>
                <c:pt idx="5942">
                  <c:v>5.4278703703703702E-3</c:v>
                </c:pt>
                <c:pt idx="5943">
                  <c:v>5.4287731481481478E-3</c:v>
                </c:pt>
                <c:pt idx="5944">
                  <c:v>5.4296759259259263E-3</c:v>
                </c:pt>
                <c:pt idx="5945">
                  <c:v>5.430578703703704E-3</c:v>
                </c:pt>
                <c:pt idx="5946">
                  <c:v>5.4314814814814816E-3</c:v>
                </c:pt>
                <c:pt idx="5947">
                  <c:v>5.4323842592592592E-3</c:v>
                </c:pt>
                <c:pt idx="5948">
                  <c:v>5.4332870370370368E-3</c:v>
                </c:pt>
                <c:pt idx="5949">
                  <c:v>5.4341898148148153E-3</c:v>
                </c:pt>
                <c:pt idx="5950">
                  <c:v>5.4350925925925921E-3</c:v>
                </c:pt>
                <c:pt idx="5951">
                  <c:v>5.4359953703703705E-3</c:v>
                </c:pt>
                <c:pt idx="5952">
                  <c:v>5.4368981481481482E-3</c:v>
                </c:pt>
                <c:pt idx="5953">
                  <c:v>5.4378009259259258E-3</c:v>
                </c:pt>
                <c:pt idx="5954">
                  <c:v>5.4387152777777776E-3</c:v>
                </c:pt>
                <c:pt idx="5955">
                  <c:v>5.4396180555555552E-3</c:v>
                </c:pt>
                <c:pt idx="5956">
                  <c:v>5.4405208333333328E-3</c:v>
                </c:pt>
                <c:pt idx="5957">
                  <c:v>5.4414236111111113E-3</c:v>
                </c:pt>
                <c:pt idx="5958">
                  <c:v>5.4423263888888889E-3</c:v>
                </c:pt>
                <c:pt idx="5959">
                  <c:v>5.4432291666666665E-3</c:v>
                </c:pt>
                <c:pt idx="5960">
                  <c:v>5.4441319444444441E-3</c:v>
                </c:pt>
                <c:pt idx="5961">
                  <c:v>5.4450347222222226E-3</c:v>
                </c:pt>
                <c:pt idx="5962">
                  <c:v>5.4459375000000003E-3</c:v>
                </c:pt>
                <c:pt idx="5963">
                  <c:v>5.446840277777777E-3</c:v>
                </c:pt>
                <c:pt idx="5964">
                  <c:v>5.4477430555555555E-3</c:v>
                </c:pt>
                <c:pt idx="5965">
                  <c:v>5.4486458333333331E-3</c:v>
                </c:pt>
                <c:pt idx="5966">
                  <c:v>5.4495486111111116E-3</c:v>
                </c:pt>
                <c:pt idx="5967">
                  <c:v>5.4504513888888884E-3</c:v>
                </c:pt>
                <c:pt idx="5968">
                  <c:v>5.4513541666666668E-3</c:v>
                </c:pt>
                <c:pt idx="5969">
                  <c:v>5.4522569444444445E-3</c:v>
                </c:pt>
                <c:pt idx="5970">
                  <c:v>5.4531597222222221E-3</c:v>
                </c:pt>
                <c:pt idx="5971">
                  <c:v>5.4540624999999997E-3</c:v>
                </c:pt>
                <c:pt idx="5972">
                  <c:v>5.4549768518518515E-3</c:v>
                </c:pt>
                <c:pt idx="5973">
                  <c:v>5.4558796296296291E-3</c:v>
                </c:pt>
                <c:pt idx="5974">
                  <c:v>5.4567824074074076E-3</c:v>
                </c:pt>
                <c:pt idx="5975">
                  <c:v>5.4576851851851852E-3</c:v>
                </c:pt>
                <c:pt idx="5976">
                  <c:v>5.4585879629629628E-3</c:v>
                </c:pt>
                <c:pt idx="5977">
                  <c:v>5.4594907407407404E-3</c:v>
                </c:pt>
                <c:pt idx="5978">
                  <c:v>5.4603935185185189E-3</c:v>
                </c:pt>
                <c:pt idx="5979">
                  <c:v>5.4612962962962966E-3</c:v>
                </c:pt>
                <c:pt idx="5980">
                  <c:v>5.4621990740740733E-3</c:v>
                </c:pt>
                <c:pt idx="5981">
                  <c:v>5.4631018518518518E-3</c:v>
                </c:pt>
                <c:pt idx="5982">
                  <c:v>5.4640046296296303E-3</c:v>
                </c:pt>
                <c:pt idx="5983">
                  <c:v>5.4649074074074079E-3</c:v>
                </c:pt>
                <c:pt idx="5984">
                  <c:v>5.4658101851851847E-3</c:v>
                </c:pt>
                <c:pt idx="5985">
                  <c:v>5.4667129629629631E-3</c:v>
                </c:pt>
                <c:pt idx="5986">
                  <c:v>5.4676157407407408E-3</c:v>
                </c:pt>
                <c:pt idx="5987">
                  <c:v>5.4685185185185184E-3</c:v>
                </c:pt>
                <c:pt idx="5988">
                  <c:v>5.469421296296296E-3</c:v>
                </c:pt>
                <c:pt idx="5989">
                  <c:v>5.4703240740740745E-3</c:v>
                </c:pt>
                <c:pt idx="5990">
                  <c:v>5.4712268518518521E-3</c:v>
                </c:pt>
                <c:pt idx="5991">
                  <c:v>5.4721412037037039E-3</c:v>
                </c:pt>
                <c:pt idx="5992">
                  <c:v>5.4730439814814815E-3</c:v>
                </c:pt>
                <c:pt idx="5993">
                  <c:v>5.4739467592592591E-3</c:v>
                </c:pt>
                <c:pt idx="5994">
                  <c:v>5.4748495370370368E-3</c:v>
                </c:pt>
                <c:pt idx="5995">
                  <c:v>5.4757523148148152E-3</c:v>
                </c:pt>
                <c:pt idx="5996">
                  <c:v>5.4766550925925929E-3</c:v>
                </c:pt>
                <c:pt idx="5997">
                  <c:v>5.4775578703703705E-3</c:v>
                </c:pt>
                <c:pt idx="5998">
                  <c:v>5.4784606481481481E-3</c:v>
                </c:pt>
                <c:pt idx="5999">
                  <c:v>5.4793634259259266E-3</c:v>
                </c:pt>
                <c:pt idx="6000">
                  <c:v>5.4802662037037033E-3</c:v>
                </c:pt>
                <c:pt idx="6001">
                  <c:v>5.481168981481481E-3</c:v>
                </c:pt>
                <c:pt idx="6002">
                  <c:v>5.4820717592592594E-3</c:v>
                </c:pt>
                <c:pt idx="6003">
                  <c:v>5.4829745370370371E-3</c:v>
                </c:pt>
                <c:pt idx="6004">
                  <c:v>5.4838773148148147E-3</c:v>
                </c:pt>
                <c:pt idx="6005">
                  <c:v>5.4847800925925923E-3</c:v>
                </c:pt>
                <c:pt idx="6006">
                  <c:v>5.4856828703703708E-3</c:v>
                </c:pt>
                <c:pt idx="6007">
                  <c:v>5.4865856481481484E-3</c:v>
                </c:pt>
                <c:pt idx="6008">
                  <c:v>5.487488425925926E-3</c:v>
                </c:pt>
                <c:pt idx="6009">
                  <c:v>5.4884027777777778E-3</c:v>
                </c:pt>
                <c:pt idx="6010">
                  <c:v>5.4893055555555554E-3</c:v>
                </c:pt>
                <c:pt idx="6011">
                  <c:v>5.4902083333333331E-3</c:v>
                </c:pt>
                <c:pt idx="6012">
                  <c:v>5.4911111111111115E-3</c:v>
                </c:pt>
                <c:pt idx="6013">
                  <c:v>5.4920138888888892E-3</c:v>
                </c:pt>
                <c:pt idx="6014">
                  <c:v>5.4929166666666668E-3</c:v>
                </c:pt>
                <c:pt idx="6015">
                  <c:v>5.4938194444444444E-3</c:v>
                </c:pt>
                <c:pt idx="6016">
                  <c:v>5.4947222222222229E-3</c:v>
                </c:pt>
                <c:pt idx="6017">
                  <c:v>5.4956249999999996E-3</c:v>
                </c:pt>
                <c:pt idx="6018">
                  <c:v>5.4965277777777773E-3</c:v>
                </c:pt>
                <c:pt idx="6019">
                  <c:v>5.4974305555555558E-3</c:v>
                </c:pt>
                <c:pt idx="6020">
                  <c:v>5.4983333333333334E-3</c:v>
                </c:pt>
                <c:pt idx="6021">
                  <c:v>5.499236111111111E-3</c:v>
                </c:pt>
                <c:pt idx="6022">
                  <c:v>5.5001388888888886E-3</c:v>
                </c:pt>
                <c:pt idx="6023">
                  <c:v>5.5010416666666671E-3</c:v>
                </c:pt>
                <c:pt idx="6024">
                  <c:v>5.5019444444444447E-3</c:v>
                </c:pt>
                <c:pt idx="6025">
                  <c:v>5.5028472222222223E-3</c:v>
                </c:pt>
                <c:pt idx="6026">
                  <c:v>5.50375E-3</c:v>
                </c:pt>
                <c:pt idx="6027">
                  <c:v>5.5046643518518517E-3</c:v>
                </c:pt>
                <c:pt idx="6028">
                  <c:v>5.5055671296296294E-3</c:v>
                </c:pt>
                <c:pt idx="6029">
                  <c:v>5.5064699074074078E-3</c:v>
                </c:pt>
                <c:pt idx="6030">
                  <c:v>5.5073726851851855E-3</c:v>
                </c:pt>
                <c:pt idx="6031">
                  <c:v>5.5082754629629631E-3</c:v>
                </c:pt>
                <c:pt idx="6032">
                  <c:v>5.5091782407407407E-3</c:v>
                </c:pt>
                <c:pt idx="6033">
                  <c:v>5.5100810185185192E-3</c:v>
                </c:pt>
                <c:pt idx="6034">
                  <c:v>5.5109837962962959E-3</c:v>
                </c:pt>
                <c:pt idx="6035">
                  <c:v>5.5118865740740736E-3</c:v>
                </c:pt>
                <c:pt idx="6036">
                  <c:v>5.5127893518518521E-3</c:v>
                </c:pt>
                <c:pt idx="6037">
                  <c:v>5.5136921296296297E-3</c:v>
                </c:pt>
                <c:pt idx="6038">
                  <c:v>5.5145949074074073E-3</c:v>
                </c:pt>
                <c:pt idx="6039">
                  <c:v>5.5154976851851849E-3</c:v>
                </c:pt>
                <c:pt idx="6040">
                  <c:v>5.5164004629629634E-3</c:v>
                </c:pt>
                <c:pt idx="6041">
                  <c:v>5.517303240740741E-3</c:v>
                </c:pt>
                <c:pt idx="6042">
                  <c:v>5.5182060185185186E-3</c:v>
                </c:pt>
                <c:pt idx="6043">
                  <c:v>5.5191087962962963E-3</c:v>
                </c:pt>
                <c:pt idx="6044">
                  <c:v>5.5200115740740739E-3</c:v>
                </c:pt>
                <c:pt idx="6045">
                  <c:v>5.5209259259259257E-3</c:v>
                </c:pt>
                <c:pt idx="6046">
                  <c:v>5.5218287037037041E-3</c:v>
                </c:pt>
                <c:pt idx="6047">
                  <c:v>5.5227314814814818E-3</c:v>
                </c:pt>
                <c:pt idx="6048">
                  <c:v>5.5236342592592594E-3</c:v>
                </c:pt>
                <c:pt idx="6049">
                  <c:v>5.524537037037037E-3</c:v>
                </c:pt>
                <c:pt idx="6050">
                  <c:v>5.5254398148148155E-3</c:v>
                </c:pt>
                <c:pt idx="6051">
                  <c:v>5.5263425925925922E-3</c:v>
                </c:pt>
                <c:pt idx="6052">
                  <c:v>5.5272453703703699E-3</c:v>
                </c:pt>
                <c:pt idx="6053">
                  <c:v>5.5281481481481484E-3</c:v>
                </c:pt>
                <c:pt idx="6054">
                  <c:v>5.529050925925926E-3</c:v>
                </c:pt>
                <c:pt idx="6055">
                  <c:v>5.5299537037037036E-3</c:v>
                </c:pt>
                <c:pt idx="6056">
                  <c:v>5.5308564814814812E-3</c:v>
                </c:pt>
                <c:pt idx="6057">
                  <c:v>5.5317592592592597E-3</c:v>
                </c:pt>
                <c:pt idx="6058">
                  <c:v>5.5326620370370373E-3</c:v>
                </c:pt>
                <c:pt idx="6059">
                  <c:v>5.5335648148148149E-3</c:v>
                </c:pt>
                <c:pt idx="6060">
                  <c:v>5.5344675925925926E-3</c:v>
                </c:pt>
                <c:pt idx="6061">
                  <c:v>5.5353703703703702E-3</c:v>
                </c:pt>
                <c:pt idx="6062">
                  <c:v>5.5362731481481478E-3</c:v>
                </c:pt>
                <c:pt idx="6063">
                  <c:v>5.5371875000000004E-3</c:v>
                </c:pt>
                <c:pt idx="6064">
                  <c:v>5.5380902777777772E-3</c:v>
                </c:pt>
                <c:pt idx="6065">
                  <c:v>5.5389930555555557E-3</c:v>
                </c:pt>
                <c:pt idx="6066">
                  <c:v>5.5398958333333333E-3</c:v>
                </c:pt>
                <c:pt idx="6067">
                  <c:v>5.5407986111111118E-3</c:v>
                </c:pt>
                <c:pt idx="6068">
                  <c:v>5.5417013888888885E-3</c:v>
                </c:pt>
                <c:pt idx="6069">
                  <c:v>5.5426041666666662E-3</c:v>
                </c:pt>
                <c:pt idx="6070">
                  <c:v>5.5435069444444447E-3</c:v>
                </c:pt>
                <c:pt idx="6071">
                  <c:v>5.5444097222222223E-3</c:v>
                </c:pt>
                <c:pt idx="6072">
                  <c:v>5.5453124999999999E-3</c:v>
                </c:pt>
                <c:pt idx="6073">
                  <c:v>5.5462152777777775E-3</c:v>
                </c:pt>
                <c:pt idx="6074">
                  <c:v>5.547118055555556E-3</c:v>
                </c:pt>
                <c:pt idx="6075">
                  <c:v>5.5480208333333336E-3</c:v>
                </c:pt>
                <c:pt idx="6076">
                  <c:v>5.5489236111111112E-3</c:v>
                </c:pt>
                <c:pt idx="6077">
                  <c:v>5.5498263888888889E-3</c:v>
                </c:pt>
                <c:pt idx="6078">
                  <c:v>5.5507291666666665E-3</c:v>
                </c:pt>
                <c:pt idx="6079">
                  <c:v>5.5516319444444441E-3</c:v>
                </c:pt>
                <c:pt idx="6080">
                  <c:v>5.5525347222222217E-3</c:v>
                </c:pt>
                <c:pt idx="6081">
                  <c:v>5.5534375000000002E-3</c:v>
                </c:pt>
                <c:pt idx="6082">
                  <c:v>5.554351851851852E-3</c:v>
                </c:pt>
                <c:pt idx="6083">
                  <c:v>5.5552546296296296E-3</c:v>
                </c:pt>
                <c:pt idx="6084">
                  <c:v>5.5561574074074072E-3</c:v>
                </c:pt>
                <c:pt idx="6085">
                  <c:v>5.5570601851851848E-3</c:v>
                </c:pt>
                <c:pt idx="6086">
                  <c:v>5.5579629629629633E-3</c:v>
                </c:pt>
                <c:pt idx="6087">
                  <c:v>5.558865740740741E-3</c:v>
                </c:pt>
                <c:pt idx="6088">
                  <c:v>5.5597685185185186E-3</c:v>
                </c:pt>
                <c:pt idx="6089">
                  <c:v>5.5606712962962962E-3</c:v>
                </c:pt>
                <c:pt idx="6090">
                  <c:v>5.5615740740740738E-3</c:v>
                </c:pt>
                <c:pt idx="6091">
                  <c:v>5.5624768518518523E-3</c:v>
                </c:pt>
                <c:pt idx="6092">
                  <c:v>5.5633796296296291E-3</c:v>
                </c:pt>
                <c:pt idx="6093">
                  <c:v>5.5642824074074075E-3</c:v>
                </c:pt>
                <c:pt idx="6094">
                  <c:v>5.5651851851851852E-3</c:v>
                </c:pt>
                <c:pt idx="6095">
                  <c:v>5.5660879629629637E-3</c:v>
                </c:pt>
                <c:pt idx="6096">
                  <c:v>5.5669907407407404E-3</c:v>
                </c:pt>
                <c:pt idx="6097">
                  <c:v>5.567893518518518E-3</c:v>
                </c:pt>
                <c:pt idx="6098">
                  <c:v>5.5687962962962965E-3</c:v>
                </c:pt>
                <c:pt idx="6099">
                  <c:v>5.5696990740740741E-3</c:v>
                </c:pt>
                <c:pt idx="6100">
                  <c:v>5.5706018518518518E-3</c:v>
                </c:pt>
                <c:pt idx="6101">
                  <c:v>5.5715046296296294E-3</c:v>
                </c:pt>
                <c:pt idx="6102">
                  <c:v>5.5724189814814811E-3</c:v>
                </c:pt>
                <c:pt idx="6103">
                  <c:v>5.5733217592592596E-3</c:v>
                </c:pt>
                <c:pt idx="6104">
                  <c:v>5.5742245370370373E-3</c:v>
                </c:pt>
                <c:pt idx="6105">
                  <c:v>5.5751273148148149E-3</c:v>
                </c:pt>
                <c:pt idx="6106">
                  <c:v>5.5760300925925925E-3</c:v>
                </c:pt>
                <c:pt idx="6107">
                  <c:v>5.5769328703703701E-3</c:v>
                </c:pt>
                <c:pt idx="6108">
                  <c:v>5.5778356481481486E-3</c:v>
                </c:pt>
                <c:pt idx="6109">
                  <c:v>5.5787384259259254E-3</c:v>
                </c:pt>
                <c:pt idx="6110">
                  <c:v>5.5796412037037038E-3</c:v>
                </c:pt>
                <c:pt idx="6111">
                  <c:v>5.5805439814814815E-3</c:v>
                </c:pt>
                <c:pt idx="6112">
                  <c:v>5.58144675925926E-3</c:v>
                </c:pt>
                <c:pt idx="6113">
                  <c:v>5.5823495370370367E-3</c:v>
                </c:pt>
                <c:pt idx="6114">
                  <c:v>5.5832523148148143E-3</c:v>
                </c:pt>
                <c:pt idx="6115">
                  <c:v>5.5841550925925928E-3</c:v>
                </c:pt>
                <c:pt idx="6116">
                  <c:v>5.5850578703703704E-3</c:v>
                </c:pt>
                <c:pt idx="6117">
                  <c:v>5.5859606481481481E-3</c:v>
                </c:pt>
                <c:pt idx="6118">
                  <c:v>5.5868634259259257E-3</c:v>
                </c:pt>
                <c:pt idx="6119">
                  <c:v>5.5877662037037042E-3</c:v>
                </c:pt>
                <c:pt idx="6120">
                  <c:v>5.5886805555555559E-3</c:v>
                </c:pt>
                <c:pt idx="6121">
                  <c:v>5.5895833333333336E-3</c:v>
                </c:pt>
                <c:pt idx="6122">
                  <c:v>5.5904861111111112E-3</c:v>
                </c:pt>
                <c:pt idx="6123">
                  <c:v>5.5913888888888888E-3</c:v>
                </c:pt>
                <c:pt idx="6124">
                  <c:v>5.5922916666666664E-3</c:v>
                </c:pt>
                <c:pt idx="6125">
                  <c:v>5.5931944444444449E-3</c:v>
                </c:pt>
                <c:pt idx="6126">
                  <c:v>5.5940972222222217E-3</c:v>
                </c:pt>
                <c:pt idx="6127">
                  <c:v>5.5950000000000001E-3</c:v>
                </c:pt>
                <c:pt idx="6128">
                  <c:v>5.5959027777777778E-3</c:v>
                </c:pt>
                <c:pt idx="6129">
                  <c:v>5.5968055555555554E-3</c:v>
                </c:pt>
                <c:pt idx="6130">
                  <c:v>5.597708333333333E-3</c:v>
                </c:pt>
                <c:pt idx="6131">
                  <c:v>5.5986111111111115E-3</c:v>
                </c:pt>
                <c:pt idx="6132">
                  <c:v>5.5995138888888891E-3</c:v>
                </c:pt>
                <c:pt idx="6133">
                  <c:v>5.6004166666666667E-3</c:v>
                </c:pt>
                <c:pt idx="6134">
                  <c:v>5.6013194444444444E-3</c:v>
                </c:pt>
                <c:pt idx="6135">
                  <c:v>5.602222222222222E-3</c:v>
                </c:pt>
                <c:pt idx="6136">
                  <c:v>5.6031250000000005E-3</c:v>
                </c:pt>
                <c:pt idx="6137">
                  <c:v>5.6040277777777772E-3</c:v>
                </c:pt>
                <c:pt idx="6138">
                  <c:v>5.6049305555555557E-3</c:v>
                </c:pt>
                <c:pt idx="6139">
                  <c:v>5.6058449074074075E-3</c:v>
                </c:pt>
                <c:pt idx="6140">
                  <c:v>5.6067476851851851E-3</c:v>
                </c:pt>
                <c:pt idx="6141">
                  <c:v>5.6076504629629627E-3</c:v>
                </c:pt>
                <c:pt idx="6142">
                  <c:v>5.6085532407407412E-3</c:v>
                </c:pt>
                <c:pt idx="6143">
                  <c:v>5.609456018518518E-3</c:v>
                </c:pt>
                <c:pt idx="6144">
                  <c:v>5.6103587962962964E-3</c:v>
                </c:pt>
                <c:pt idx="6145">
                  <c:v>5.6112615740740741E-3</c:v>
                </c:pt>
                <c:pt idx="6146">
                  <c:v>5.6121643518518517E-3</c:v>
                </c:pt>
                <c:pt idx="6147">
                  <c:v>5.6130671296296293E-3</c:v>
                </c:pt>
                <c:pt idx="6148">
                  <c:v>5.6139699074074078E-3</c:v>
                </c:pt>
                <c:pt idx="6149">
                  <c:v>5.6148726851851854E-3</c:v>
                </c:pt>
                <c:pt idx="6150">
                  <c:v>5.615775462962963E-3</c:v>
                </c:pt>
                <c:pt idx="6151">
                  <c:v>5.6166782407407407E-3</c:v>
                </c:pt>
                <c:pt idx="6152">
                  <c:v>5.6175810185185183E-3</c:v>
                </c:pt>
                <c:pt idx="6153">
                  <c:v>5.6184837962962968E-3</c:v>
                </c:pt>
                <c:pt idx="6154">
                  <c:v>5.6193865740740735E-3</c:v>
                </c:pt>
                <c:pt idx="6155">
                  <c:v>5.620289351851852E-3</c:v>
                </c:pt>
                <c:pt idx="6156">
                  <c:v>5.6211921296296296E-3</c:v>
                </c:pt>
                <c:pt idx="6157">
                  <c:v>5.6221064814814814E-3</c:v>
                </c:pt>
                <c:pt idx="6158">
                  <c:v>5.623009259259259E-3</c:v>
                </c:pt>
                <c:pt idx="6159">
                  <c:v>5.6239120370370375E-3</c:v>
                </c:pt>
                <c:pt idx="6160">
                  <c:v>5.6248148148148143E-3</c:v>
                </c:pt>
                <c:pt idx="6161">
                  <c:v>5.6257175925925927E-3</c:v>
                </c:pt>
                <c:pt idx="6162">
                  <c:v>5.6266203703703704E-3</c:v>
                </c:pt>
                <c:pt idx="6163">
                  <c:v>5.627523148148148E-3</c:v>
                </c:pt>
                <c:pt idx="6164">
                  <c:v>5.6284259259259256E-3</c:v>
                </c:pt>
                <c:pt idx="6165">
                  <c:v>5.6293287037037041E-3</c:v>
                </c:pt>
                <c:pt idx="6166">
                  <c:v>5.6302314814814817E-3</c:v>
                </c:pt>
                <c:pt idx="6167">
                  <c:v>5.6311342592592593E-3</c:v>
                </c:pt>
                <c:pt idx="6168">
                  <c:v>5.632037037037037E-3</c:v>
                </c:pt>
                <c:pt idx="6169">
                  <c:v>5.6329398148148146E-3</c:v>
                </c:pt>
                <c:pt idx="6170">
                  <c:v>5.6338425925925931E-3</c:v>
                </c:pt>
                <c:pt idx="6171">
                  <c:v>5.6347453703703698E-3</c:v>
                </c:pt>
                <c:pt idx="6172">
                  <c:v>5.6356481481481483E-3</c:v>
                </c:pt>
                <c:pt idx="6173">
                  <c:v>5.6365509259259259E-3</c:v>
                </c:pt>
                <c:pt idx="6174">
                  <c:v>5.6374537037037036E-3</c:v>
                </c:pt>
                <c:pt idx="6175">
                  <c:v>5.6383564814814812E-3</c:v>
                </c:pt>
                <c:pt idx="6176">
                  <c:v>5.6392708333333338E-3</c:v>
                </c:pt>
                <c:pt idx="6177">
                  <c:v>5.6401736111111106E-3</c:v>
                </c:pt>
                <c:pt idx="6178">
                  <c:v>5.641076388888889E-3</c:v>
                </c:pt>
                <c:pt idx="6179">
                  <c:v>5.6419791666666667E-3</c:v>
                </c:pt>
                <c:pt idx="6180">
                  <c:v>5.6428819444444443E-3</c:v>
                </c:pt>
                <c:pt idx="6181">
                  <c:v>5.6437847222222219E-3</c:v>
                </c:pt>
                <c:pt idx="6182">
                  <c:v>5.6446875000000004E-3</c:v>
                </c:pt>
                <c:pt idx="6183">
                  <c:v>5.645590277777778E-3</c:v>
                </c:pt>
                <c:pt idx="6184">
                  <c:v>5.6464930555555556E-3</c:v>
                </c:pt>
                <c:pt idx="6185">
                  <c:v>5.6473958333333333E-3</c:v>
                </c:pt>
                <c:pt idx="6186">
                  <c:v>5.6482986111111109E-3</c:v>
                </c:pt>
                <c:pt idx="6187">
                  <c:v>5.6492013888888894E-3</c:v>
                </c:pt>
                <c:pt idx="6188">
                  <c:v>5.6501041666666661E-3</c:v>
                </c:pt>
                <c:pt idx="6189">
                  <c:v>5.6510069444444446E-3</c:v>
                </c:pt>
                <c:pt idx="6190">
                  <c:v>5.6519097222222222E-3</c:v>
                </c:pt>
                <c:pt idx="6191">
                  <c:v>5.6528124999999999E-3</c:v>
                </c:pt>
                <c:pt idx="6192">
                  <c:v>5.6537152777777775E-3</c:v>
                </c:pt>
                <c:pt idx="6193">
                  <c:v>5.654618055555556E-3</c:v>
                </c:pt>
                <c:pt idx="6194">
                  <c:v>5.6555208333333336E-3</c:v>
                </c:pt>
                <c:pt idx="6195">
                  <c:v>5.6564351851851854E-3</c:v>
                </c:pt>
                <c:pt idx="6196">
                  <c:v>5.657337962962963E-3</c:v>
                </c:pt>
                <c:pt idx="6197">
                  <c:v>5.6582407407407406E-3</c:v>
                </c:pt>
                <c:pt idx="6198">
                  <c:v>5.6591435185185182E-3</c:v>
                </c:pt>
                <c:pt idx="6199">
                  <c:v>5.6600462962962967E-3</c:v>
                </c:pt>
                <c:pt idx="6200">
                  <c:v>5.6609490740740743E-3</c:v>
                </c:pt>
                <c:pt idx="6201">
                  <c:v>5.6618518518518519E-3</c:v>
                </c:pt>
                <c:pt idx="6202">
                  <c:v>5.6627546296296296E-3</c:v>
                </c:pt>
                <c:pt idx="6203">
                  <c:v>5.6636574074074072E-3</c:v>
                </c:pt>
                <c:pt idx="6204">
                  <c:v>5.6645601851851857E-3</c:v>
                </c:pt>
                <c:pt idx="6205">
                  <c:v>5.6654629629629624E-3</c:v>
                </c:pt>
                <c:pt idx="6206">
                  <c:v>5.6663657407407409E-3</c:v>
                </c:pt>
                <c:pt idx="6207">
                  <c:v>5.6672685185185185E-3</c:v>
                </c:pt>
                <c:pt idx="6208">
                  <c:v>5.6681712962962962E-3</c:v>
                </c:pt>
                <c:pt idx="6209">
                  <c:v>5.6690740740740738E-3</c:v>
                </c:pt>
                <c:pt idx="6210">
                  <c:v>5.6699768518518523E-3</c:v>
                </c:pt>
                <c:pt idx="6211">
                  <c:v>5.6708796296296299E-3</c:v>
                </c:pt>
                <c:pt idx="6212">
                  <c:v>5.6717824074074075E-3</c:v>
                </c:pt>
                <c:pt idx="6213">
                  <c:v>5.6726967592592593E-3</c:v>
                </c:pt>
                <c:pt idx="6214">
                  <c:v>5.6735995370370369E-3</c:v>
                </c:pt>
                <c:pt idx="6215">
                  <c:v>5.6745023148148145E-3</c:v>
                </c:pt>
                <c:pt idx="6216">
                  <c:v>5.675405092592593E-3</c:v>
                </c:pt>
                <c:pt idx="6217">
                  <c:v>5.6763078703703706E-3</c:v>
                </c:pt>
                <c:pt idx="6218">
                  <c:v>5.6772106481481482E-3</c:v>
                </c:pt>
                <c:pt idx="6219">
                  <c:v>5.6781134259259259E-3</c:v>
                </c:pt>
                <c:pt idx="6220">
                  <c:v>5.6790162037037035E-3</c:v>
                </c:pt>
                <c:pt idx="6221">
                  <c:v>5.6799189814814811E-3</c:v>
                </c:pt>
                <c:pt idx="6222">
                  <c:v>5.6808217592592587E-3</c:v>
                </c:pt>
                <c:pt idx="6223">
                  <c:v>5.6817245370370372E-3</c:v>
                </c:pt>
                <c:pt idx="6224">
                  <c:v>5.6826273148148148E-3</c:v>
                </c:pt>
                <c:pt idx="6225">
                  <c:v>5.6835300925925925E-3</c:v>
                </c:pt>
                <c:pt idx="6226">
                  <c:v>5.6844328703703701E-3</c:v>
                </c:pt>
                <c:pt idx="6227">
                  <c:v>5.6853356481481486E-3</c:v>
                </c:pt>
                <c:pt idx="6228">
                  <c:v>5.6862384259259262E-3</c:v>
                </c:pt>
                <c:pt idx="6229">
                  <c:v>5.6871412037037038E-3</c:v>
                </c:pt>
                <c:pt idx="6230">
                  <c:v>5.6880439814814814E-3</c:v>
                </c:pt>
                <c:pt idx="6231">
                  <c:v>5.6889583333333332E-3</c:v>
                </c:pt>
                <c:pt idx="6232">
                  <c:v>5.6898611111111108E-3</c:v>
                </c:pt>
                <c:pt idx="6233">
                  <c:v>5.6907638888888893E-3</c:v>
                </c:pt>
                <c:pt idx="6234">
                  <c:v>5.6916666666666669E-3</c:v>
                </c:pt>
                <c:pt idx="6235">
                  <c:v>5.6925694444444445E-3</c:v>
                </c:pt>
                <c:pt idx="6236">
                  <c:v>5.6934722222222222E-3</c:v>
                </c:pt>
                <c:pt idx="6237">
                  <c:v>5.6943750000000007E-3</c:v>
                </c:pt>
                <c:pt idx="6238">
                  <c:v>5.6952777777777774E-3</c:v>
                </c:pt>
                <c:pt idx="6239">
                  <c:v>5.696180555555555E-3</c:v>
                </c:pt>
                <c:pt idx="6240">
                  <c:v>5.6970833333333335E-3</c:v>
                </c:pt>
                <c:pt idx="6241">
                  <c:v>5.6979861111111111E-3</c:v>
                </c:pt>
                <c:pt idx="6242">
                  <c:v>5.6988888888888888E-3</c:v>
                </c:pt>
                <c:pt idx="6243">
                  <c:v>5.6997916666666664E-3</c:v>
                </c:pt>
                <c:pt idx="6244">
                  <c:v>5.7006944444444449E-3</c:v>
                </c:pt>
                <c:pt idx="6245">
                  <c:v>5.7015972222222225E-3</c:v>
                </c:pt>
                <c:pt idx="6246">
                  <c:v>5.7025000000000001E-3</c:v>
                </c:pt>
                <c:pt idx="6247">
                  <c:v>5.7034027777777777E-3</c:v>
                </c:pt>
                <c:pt idx="6248">
                  <c:v>5.7043171296296295E-3</c:v>
                </c:pt>
                <c:pt idx="6249">
                  <c:v>5.7052199074074071E-3</c:v>
                </c:pt>
                <c:pt idx="6250">
                  <c:v>5.7061226851851856E-3</c:v>
                </c:pt>
                <c:pt idx="6251">
                  <c:v>5.7070254629629632E-3</c:v>
                </c:pt>
                <c:pt idx="6252">
                  <c:v>5.7079282407407408E-3</c:v>
                </c:pt>
                <c:pt idx="6253">
                  <c:v>5.7088310185185185E-3</c:v>
                </c:pt>
                <c:pt idx="6254">
                  <c:v>5.709733796296297E-3</c:v>
                </c:pt>
                <c:pt idx="6255">
                  <c:v>5.7106365740740737E-3</c:v>
                </c:pt>
                <c:pt idx="6256">
                  <c:v>5.7115393518518513E-3</c:v>
                </c:pt>
                <c:pt idx="6257">
                  <c:v>5.7124421296296298E-3</c:v>
                </c:pt>
                <c:pt idx="6258">
                  <c:v>5.7133449074074074E-3</c:v>
                </c:pt>
                <c:pt idx="6259">
                  <c:v>5.7142476851851851E-3</c:v>
                </c:pt>
                <c:pt idx="6260">
                  <c:v>5.7151504629629627E-3</c:v>
                </c:pt>
                <c:pt idx="6261">
                  <c:v>5.7160532407407412E-3</c:v>
                </c:pt>
                <c:pt idx="6262">
                  <c:v>5.7169560185185188E-3</c:v>
                </c:pt>
                <c:pt idx="6263">
                  <c:v>5.7178587962962964E-3</c:v>
                </c:pt>
                <c:pt idx="6264">
                  <c:v>5.718761574074074E-3</c:v>
                </c:pt>
                <c:pt idx="6265">
                  <c:v>5.7196643518518516E-3</c:v>
                </c:pt>
                <c:pt idx="6266">
                  <c:v>5.7205671296296293E-3</c:v>
                </c:pt>
                <c:pt idx="6267">
                  <c:v>5.7214814814814819E-3</c:v>
                </c:pt>
                <c:pt idx="6268">
                  <c:v>5.7223842592592595E-3</c:v>
                </c:pt>
                <c:pt idx="6269">
                  <c:v>5.7232870370370371E-3</c:v>
                </c:pt>
                <c:pt idx="6270">
                  <c:v>5.7241898148148148E-3</c:v>
                </c:pt>
                <c:pt idx="6271">
                  <c:v>5.7250925925925933E-3</c:v>
                </c:pt>
                <c:pt idx="6272">
                  <c:v>5.72599537037037E-3</c:v>
                </c:pt>
                <c:pt idx="6273">
                  <c:v>5.7268981481481476E-3</c:v>
                </c:pt>
                <c:pt idx="6274">
                  <c:v>5.7278009259259261E-3</c:v>
                </c:pt>
                <c:pt idx="6275">
                  <c:v>5.7287037037037037E-3</c:v>
                </c:pt>
                <c:pt idx="6276">
                  <c:v>5.7296064814814814E-3</c:v>
                </c:pt>
                <c:pt idx="6277">
                  <c:v>5.730509259259259E-3</c:v>
                </c:pt>
                <c:pt idx="6278">
                  <c:v>5.7314120370370375E-3</c:v>
                </c:pt>
                <c:pt idx="6279">
                  <c:v>5.7323148148148151E-3</c:v>
                </c:pt>
                <c:pt idx="6280">
                  <c:v>5.7332175925925927E-3</c:v>
                </c:pt>
                <c:pt idx="6281">
                  <c:v>5.7341203703703703E-3</c:v>
                </c:pt>
                <c:pt idx="6282">
                  <c:v>5.7350231481481479E-3</c:v>
                </c:pt>
                <c:pt idx="6283">
                  <c:v>5.7359259259259256E-3</c:v>
                </c:pt>
                <c:pt idx="6284">
                  <c:v>5.7368287037037032E-3</c:v>
                </c:pt>
                <c:pt idx="6285">
                  <c:v>5.737743055555555E-3</c:v>
                </c:pt>
                <c:pt idx="6286">
                  <c:v>5.7386458333333334E-3</c:v>
                </c:pt>
                <c:pt idx="6287">
                  <c:v>5.7395486111111111E-3</c:v>
                </c:pt>
                <c:pt idx="6288">
                  <c:v>5.7404513888888896E-3</c:v>
                </c:pt>
                <c:pt idx="6289">
                  <c:v>5.7413541666666663E-3</c:v>
                </c:pt>
                <c:pt idx="6290">
                  <c:v>5.7422569444444439E-3</c:v>
                </c:pt>
                <c:pt idx="6291">
                  <c:v>5.7431597222222224E-3</c:v>
                </c:pt>
                <c:pt idx="6292">
                  <c:v>5.7440625E-3</c:v>
                </c:pt>
                <c:pt idx="6293">
                  <c:v>5.7449652777777777E-3</c:v>
                </c:pt>
                <c:pt idx="6294">
                  <c:v>5.7458680555555553E-3</c:v>
                </c:pt>
                <c:pt idx="6295">
                  <c:v>5.7467708333333338E-3</c:v>
                </c:pt>
                <c:pt idx="6296">
                  <c:v>5.7476736111111114E-3</c:v>
                </c:pt>
                <c:pt idx="6297">
                  <c:v>5.748576388888889E-3</c:v>
                </c:pt>
                <c:pt idx="6298">
                  <c:v>5.7494791666666666E-3</c:v>
                </c:pt>
                <c:pt idx="6299">
                  <c:v>5.7503819444444442E-3</c:v>
                </c:pt>
                <c:pt idx="6300">
                  <c:v>5.7512847222222219E-3</c:v>
                </c:pt>
                <c:pt idx="6301">
                  <c:v>5.7521874999999995E-3</c:v>
                </c:pt>
                <c:pt idx="6302">
                  <c:v>5.753090277777778E-3</c:v>
                </c:pt>
                <c:pt idx="6303">
                  <c:v>5.7540046296296297E-3</c:v>
                </c:pt>
                <c:pt idx="6304">
                  <c:v>5.7549074074074074E-3</c:v>
                </c:pt>
                <c:pt idx="6305">
                  <c:v>5.7558101851851859E-3</c:v>
                </c:pt>
                <c:pt idx="6306">
                  <c:v>5.7567129629629626E-3</c:v>
                </c:pt>
                <c:pt idx="6307">
                  <c:v>5.7576157407407402E-3</c:v>
                </c:pt>
                <c:pt idx="6308">
                  <c:v>5.7585185185185187E-3</c:v>
                </c:pt>
                <c:pt idx="6309">
                  <c:v>5.7594212962962963E-3</c:v>
                </c:pt>
                <c:pt idx="6310">
                  <c:v>5.760324074074074E-3</c:v>
                </c:pt>
                <c:pt idx="6311">
                  <c:v>5.7612268518518516E-3</c:v>
                </c:pt>
                <c:pt idx="6312">
                  <c:v>5.7621296296296301E-3</c:v>
                </c:pt>
                <c:pt idx="6313">
                  <c:v>5.7630324074074077E-3</c:v>
                </c:pt>
                <c:pt idx="6314">
                  <c:v>5.7639351851851853E-3</c:v>
                </c:pt>
                <c:pt idx="6315">
                  <c:v>5.7648379629629629E-3</c:v>
                </c:pt>
                <c:pt idx="6316">
                  <c:v>5.7657407407407414E-3</c:v>
                </c:pt>
                <c:pt idx="6317">
                  <c:v>5.7666435185185182E-3</c:v>
                </c:pt>
                <c:pt idx="6318">
                  <c:v>5.7675462962962958E-3</c:v>
                </c:pt>
                <c:pt idx="6319">
                  <c:v>5.7684490740740743E-3</c:v>
                </c:pt>
                <c:pt idx="6320">
                  <c:v>5.7693518518518519E-3</c:v>
                </c:pt>
                <c:pt idx="6321">
                  <c:v>5.7702546296296295E-3</c:v>
                </c:pt>
                <c:pt idx="6322">
                  <c:v>5.7711689814814813E-3</c:v>
                </c:pt>
                <c:pt idx="6323">
                  <c:v>5.7720717592592589E-3</c:v>
                </c:pt>
                <c:pt idx="6324">
                  <c:v>5.7729745370370374E-3</c:v>
                </c:pt>
                <c:pt idx="6325">
                  <c:v>5.773877314814815E-3</c:v>
                </c:pt>
                <c:pt idx="6326">
                  <c:v>5.7747800925925926E-3</c:v>
                </c:pt>
                <c:pt idx="6327">
                  <c:v>5.7756828703703703E-3</c:v>
                </c:pt>
                <c:pt idx="6328">
                  <c:v>5.7765856481481479E-3</c:v>
                </c:pt>
                <c:pt idx="6329">
                  <c:v>5.7774884259259264E-3</c:v>
                </c:pt>
                <c:pt idx="6330">
                  <c:v>5.7783912037037031E-3</c:v>
                </c:pt>
                <c:pt idx="6331">
                  <c:v>5.7792939814814816E-3</c:v>
                </c:pt>
                <c:pt idx="6332">
                  <c:v>5.7801967592592592E-3</c:v>
                </c:pt>
                <c:pt idx="6333">
                  <c:v>5.7810995370370377E-3</c:v>
                </c:pt>
                <c:pt idx="6334">
                  <c:v>5.7820023148148145E-3</c:v>
                </c:pt>
                <c:pt idx="6335">
                  <c:v>5.782905092592593E-3</c:v>
                </c:pt>
                <c:pt idx="6336">
                  <c:v>5.7838078703703706E-3</c:v>
                </c:pt>
                <c:pt idx="6337">
                  <c:v>5.7847106481481482E-3</c:v>
                </c:pt>
                <c:pt idx="6338">
                  <c:v>5.7856134259259258E-3</c:v>
                </c:pt>
                <c:pt idx="6339">
                  <c:v>5.7865162037037034E-3</c:v>
                </c:pt>
                <c:pt idx="6340">
                  <c:v>5.7874305555555552E-3</c:v>
                </c:pt>
                <c:pt idx="6341">
                  <c:v>5.7883333333333337E-3</c:v>
                </c:pt>
                <c:pt idx="6342">
                  <c:v>5.7892361111111113E-3</c:v>
                </c:pt>
                <c:pt idx="6343">
                  <c:v>5.7901388888888889E-3</c:v>
                </c:pt>
                <c:pt idx="6344">
                  <c:v>5.7910416666666666E-3</c:v>
                </c:pt>
                <c:pt idx="6345">
                  <c:v>5.7919444444444442E-3</c:v>
                </c:pt>
                <c:pt idx="6346">
                  <c:v>5.7928472222222227E-3</c:v>
                </c:pt>
                <c:pt idx="6347">
                  <c:v>5.7937499999999994E-3</c:v>
                </c:pt>
                <c:pt idx="6348">
                  <c:v>5.7946527777777779E-3</c:v>
                </c:pt>
                <c:pt idx="6349">
                  <c:v>5.7955555555555555E-3</c:v>
                </c:pt>
                <c:pt idx="6350">
                  <c:v>5.7964583333333332E-3</c:v>
                </c:pt>
                <c:pt idx="6351">
                  <c:v>5.7973611111111108E-3</c:v>
                </c:pt>
                <c:pt idx="6352">
                  <c:v>5.7982638888888893E-3</c:v>
                </c:pt>
                <c:pt idx="6353">
                  <c:v>5.7991666666666669E-3</c:v>
                </c:pt>
                <c:pt idx="6354">
                  <c:v>5.8000694444444445E-3</c:v>
                </c:pt>
                <c:pt idx="6355">
                  <c:v>5.8009722222222221E-3</c:v>
                </c:pt>
                <c:pt idx="6356">
                  <c:v>5.8018749999999997E-3</c:v>
                </c:pt>
                <c:pt idx="6357">
                  <c:v>5.8027777777777782E-3</c:v>
                </c:pt>
                <c:pt idx="6358">
                  <c:v>5.8036805555555558E-3</c:v>
                </c:pt>
                <c:pt idx="6359">
                  <c:v>5.8045949074074076E-3</c:v>
                </c:pt>
                <c:pt idx="6360">
                  <c:v>5.8054976851851852E-3</c:v>
                </c:pt>
                <c:pt idx="6361">
                  <c:v>5.8064004629629629E-3</c:v>
                </c:pt>
                <c:pt idx="6362">
                  <c:v>5.8073032407407405E-3</c:v>
                </c:pt>
                <c:pt idx="6363">
                  <c:v>5.808206018518519E-3</c:v>
                </c:pt>
                <c:pt idx="6364">
                  <c:v>5.8091087962962957E-3</c:v>
                </c:pt>
                <c:pt idx="6365">
                  <c:v>5.8100115740740742E-3</c:v>
                </c:pt>
                <c:pt idx="6366">
                  <c:v>5.8109143518518518E-3</c:v>
                </c:pt>
                <c:pt idx="6367">
                  <c:v>5.8118171296296295E-3</c:v>
                </c:pt>
                <c:pt idx="6368">
                  <c:v>5.8127199074074071E-3</c:v>
                </c:pt>
                <c:pt idx="6369">
                  <c:v>5.8136226851851856E-3</c:v>
                </c:pt>
                <c:pt idx="6370">
                  <c:v>5.8145254629629632E-3</c:v>
                </c:pt>
                <c:pt idx="6371">
                  <c:v>5.8154282407407408E-3</c:v>
                </c:pt>
                <c:pt idx="6372">
                  <c:v>5.8163310185185184E-3</c:v>
                </c:pt>
                <c:pt idx="6373">
                  <c:v>5.817233796296296E-3</c:v>
                </c:pt>
                <c:pt idx="6374">
                  <c:v>5.8181365740740745E-3</c:v>
                </c:pt>
                <c:pt idx="6375">
                  <c:v>5.8190393518518513E-3</c:v>
                </c:pt>
                <c:pt idx="6376">
                  <c:v>5.8199421296296298E-3</c:v>
                </c:pt>
                <c:pt idx="6377">
                  <c:v>5.8208564814814815E-3</c:v>
                </c:pt>
                <c:pt idx="6378">
                  <c:v>5.8217592592592592E-3</c:v>
                </c:pt>
                <c:pt idx="6379">
                  <c:v>5.8226620370370368E-3</c:v>
                </c:pt>
                <c:pt idx="6380">
                  <c:v>5.8235648148148153E-3</c:v>
                </c:pt>
                <c:pt idx="6381">
                  <c:v>5.824467592592592E-3</c:v>
                </c:pt>
                <c:pt idx="6382">
                  <c:v>5.8253703703703705E-3</c:v>
                </c:pt>
                <c:pt idx="6383">
                  <c:v>5.8262731481481481E-3</c:v>
                </c:pt>
                <c:pt idx="6384">
                  <c:v>5.8271759259259258E-3</c:v>
                </c:pt>
                <c:pt idx="6385">
                  <c:v>5.8280787037037034E-3</c:v>
                </c:pt>
                <c:pt idx="6386">
                  <c:v>5.8289814814814819E-3</c:v>
                </c:pt>
                <c:pt idx="6387">
                  <c:v>5.8298842592592595E-3</c:v>
                </c:pt>
                <c:pt idx="6388">
                  <c:v>5.8307870370370371E-3</c:v>
                </c:pt>
                <c:pt idx="6389">
                  <c:v>5.8316898148148147E-3</c:v>
                </c:pt>
                <c:pt idx="6390">
                  <c:v>5.8325925925925923E-3</c:v>
                </c:pt>
                <c:pt idx="6391">
                  <c:v>5.8334953703703708E-3</c:v>
                </c:pt>
                <c:pt idx="6392">
                  <c:v>5.8343981481481476E-3</c:v>
                </c:pt>
                <c:pt idx="6393">
                  <c:v>5.8353009259259261E-3</c:v>
                </c:pt>
                <c:pt idx="6394">
                  <c:v>5.8362037037037037E-3</c:v>
                </c:pt>
                <c:pt idx="6395">
                  <c:v>5.8371064814814813E-3</c:v>
                </c:pt>
                <c:pt idx="6396">
                  <c:v>5.8380208333333331E-3</c:v>
                </c:pt>
                <c:pt idx="6397">
                  <c:v>5.8389236111111116E-3</c:v>
                </c:pt>
                <c:pt idx="6398">
                  <c:v>5.8398263888888883E-3</c:v>
                </c:pt>
                <c:pt idx="6399">
                  <c:v>5.8407291666666668E-3</c:v>
                </c:pt>
                <c:pt idx="6400">
                  <c:v>5.8416319444444444E-3</c:v>
                </c:pt>
                <c:pt idx="6401">
                  <c:v>5.8425347222222221E-3</c:v>
                </c:pt>
                <c:pt idx="6402">
                  <c:v>5.8434374999999997E-3</c:v>
                </c:pt>
                <c:pt idx="6403">
                  <c:v>5.8443402777777782E-3</c:v>
                </c:pt>
                <c:pt idx="6404">
                  <c:v>5.8452430555555558E-3</c:v>
                </c:pt>
                <c:pt idx="6405">
                  <c:v>5.8461458333333334E-3</c:v>
                </c:pt>
                <c:pt idx="6406">
                  <c:v>5.847048611111111E-3</c:v>
                </c:pt>
                <c:pt idx="6407">
                  <c:v>5.8479513888888886E-3</c:v>
                </c:pt>
                <c:pt idx="6408">
                  <c:v>5.8488541666666671E-3</c:v>
                </c:pt>
                <c:pt idx="6409">
                  <c:v>5.8497569444444439E-3</c:v>
                </c:pt>
                <c:pt idx="6410">
                  <c:v>5.8506597222222224E-3</c:v>
                </c:pt>
                <c:pt idx="6411">
                  <c:v>5.8515625E-3</c:v>
                </c:pt>
                <c:pt idx="6412">
                  <c:v>5.8524652777777776E-3</c:v>
                </c:pt>
                <c:pt idx="6413">
                  <c:v>5.8533680555555552E-3</c:v>
                </c:pt>
                <c:pt idx="6414">
                  <c:v>5.854282407407407E-3</c:v>
                </c:pt>
                <c:pt idx="6415">
                  <c:v>5.8551851851851846E-3</c:v>
                </c:pt>
                <c:pt idx="6416">
                  <c:v>5.8560879629629631E-3</c:v>
                </c:pt>
                <c:pt idx="6417">
                  <c:v>5.8569907407407407E-3</c:v>
                </c:pt>
                <c:pt idx="6418">
                  <c:v>5.8578935185185184E-3</c:v>
                </c:pt>
                <c:pt idx="6419">
                  <c:v>5.858796296296296E-3</c:v>
                </c:pt>
                <c:pt idx="6420">
                  <c:v>5.8596990740740745E-3</c:v>
                </c:pt>
                <c:pt idx="6421">
                  <c:v>5.8606018518518521E-3</c:v>
                </c:pt>
                <c:pt idx="6422">
                  <c:v>5.8615046296296297E-3</c:v>
                </c:pt>
                <c:pt idx="6423">
                  <c:v>5.8624074074074073E-3</c:v>
                </c:pt>
                <c:pt idx="6424">
                  <c:v>5.8633101851851849E-3</c:v>
                </c:pt>
                <c:pt idx="6425">
                  <c:v>5.8642129629629634E-3</c:v>
                </c:pt>
                <c:pt idx="6426">
                  <c:v>5.8651157407407402E-3</c:v>
                </c:pt>
                <c:pt idx="6427">
                  <c:v>5.8660185185185187E-3</c:v>
                </c:pt>
                <c:pt idx="6428">
                  <c:v>5.8669212962962963E-3</c:v>
                </c:pt>
                <c:pt idx="6429">
                  <c:v>5.8678240740740739E-3</c:v>
                </c:pt>
                <c:pt idx="6430">
                  <c:v>5.8687268518518515E-3</c:v>
                </c:pt>
                <c:pt idx="6431">
                  <c:v>5.86962962962963E-3</c:v>
                </c:pt>
                <c:pt idx="6432">
                  <c:v>5.8705324074074076E-3</c:v>
                </c:pt>
                <c:pt idx="6433">
                  <c:v>5.8714467592592594E-3</c:v>
                </c:pt>
                <c:pt idx="6434">
                  <c:v>5.872349537037037E-3</c:v>
                </c:pt>
                <c:pt idx="6435">
                  <c:v>5.8732523148148147E-3</c:v>
                </c:pt>
                <c:pt idx="6436">
                  <c:v>5.8741550925925923E-3</c:v>
                </c:pt>
                <c:pt idx="6437">
                  <c:v>5.8750578703703708E-3</c:v>
                </c:pt>
                <c:pt idx="6438">
                  <c:v>5.8759606481481484E-3</c:v>
                </c:pt>
                <c:pt idx="6439">
                  <c:v>5.876863425925926E-3</c:v>
                </c:pt>
                <c:pt idx="6440">
                  <c:v>5.8777662037037036E-3</c:v>
                </c:pt>
                <c:pt idx="6441">
                  <c:v>5.8786689814814821E-3</c:v>
                </c:pt>
                <c:pt idx="6442">
                  <c:v>5.8795717592592597E-3</c:v>
                </c:pt>
                <c:pt idx="6443">
                  <c:v>5.8804745370370365E-3</c:v>
                </c:pt>
                <c:pt idx="6444">
                  <c:v>5.881377314814815E-3</c:v>
                </c:pt>
                <c:pt idx="6445">
                  <c:v>5.8822800925925926E-3</c:v>
                </c:pt>
                <c:pt idx="6446">
                  <c:v>5.8831828703703702E-3</c:v>
                </c:pt>
                <c:pt idx="6447">
                  <c:v>5.8840856481481478E-3</c:v>
                </c:pt>
                <c:pt idx="6448">
                  <c:v>5.8849884259259263E-3</c:v>
                </c:pt>
                <c:pt idx="6449">
                  <c:v>5.8858912037037039E-3</c:v>
                </c:pt>
                <c:pt idx="6450">
                  <c:v>5.8867939814814816E-3</c:v>
                </c:pt>
                <c:pt idx="6451">
                  <c:v>5.8876967592592592E-3</c:v>
                </c:pt>
                <c:pt idx="6452">
                  <c:v>5.888611111111111E-3</c:v>
                </c:pt>
                <c:pt idx="6453">
                  <c:v>5.8895138888888886E-3</c:v>
                </c:pt>
                <c:pt idx="6454">
                  <c:v>5.8904166666666671E-3</c:v>
                </c:pt>
                <c:pt idx="6455">
                  <c:v>5.8913194444444447E-3</c:v>
                </c:pt>
                <c:pt idx="6456">
                  <c:v>5.8922222222222223E-3</c:v>
                </c:pt>
                <c:pt idx="6457">
                  <c:v>5.8931249999999999E-3</c:v>
                </c:pt>
                <c:pt idx="6458">
                  <c:v>5.8940277777777784E-3</c:v>
                </c:pt>
                <c:pt idx="6459">
                  <c:v>5.8949305555555552E-3</c:v>
                </c:pt>
                <c:pt idx="6460">
                  <c:v>5.8958333333333328E-3</c:v>
                </c:pt>
                <c:pt idx="6461">
                  <c:v>5.8967361111111113E-3</c:v>
                </c:pt>
                <c:pt idx="6462">
                  <c:v>5.8976388888888889E-3</c:v>
                </c:pt>
                <c:pt idx="6463">
                  <c:v>5.8985416666666665E-3</c:v>
                </c:pt>
                <c:pt idx="6464">
                  <c:v>5.8994444444444441E-3</c:v>
                </c:pt>
                <c:pt idx="6465">
                  <c:v>5.9003472222222226E-3</c:v>
                </c:pt>
                <c:pt idx="6466">
                  <c:v>5.9012500000000002E-3</c:v>
                </c:pt>
                <c:pt idx="6467">
                  <c:v>5.9021527777777779E-3</c:v>
                </c:pt>
                <c:pt idx="6468">
                  <c:v>5.9030555555555555E-3</c:v>
                </c:pt>
                <c:pt idx="6469">
                  <c:v>5.9039583333333331E-3</c:v>
                </c:pt>
                <c:pt idx="6470">
                  <c:v>5.9048611111111116E-3</c:v>
                </c:pt>
                <c:pt idx="6471">
                  <c:v>5.9057754629629634E-3</c:v>
                </c:pt>
                <c:pt idx="6472">
                  <c:v>5.906678240740741E-3</c:v>
                </c:pt>
                <c:pt idx="6473">
                  <c:v>5.9075810185185186E-3</c:v>
                </c:pt>
                <c:pt idx="6474">
                  <c:v>5.9084837962962962E-3</c:v>
                </c:pt>
                <c:pt idx="6475">
                  <c:v>5.9093865740740747E-3</c:v>
                </c:pt>
                <c:pt idx="6476">
                  <c:v>5.9102893518518515E-3</c:v>
                </c:pt>
                <c:pt idx="6477">
                  <c:v>5.9111921296296291E-3</c:v>
                </c:pt>
                <c:pt idx="6478">
                  <c:v>5.9120949074074076E-3</c:v>
                </c:pt>
                <c:pt idx="6479">
                  <c:v>5.9129976851851852E-3</c:v>
                </c:pt>
                <c:pt idx="6480">
                  <c:v>5.9139004629629628E-3</c:v>
                </c:pt>
                <c:pt idx="6481">
                  <c:v>5.9148032407407404E-3</c:v>
                </c:pt>
                <c:pt idx="6482">
                  <c:v>5.9157060185185189E-3</c:v>
                </c:pt>
                <c:pt idx="6483">
                  <c:v>5.9166087962962965E-3</c:v>
                </c:pt>
                <c:pt idx="6484">
                  <c:v>5.9175115740740742E-3</c:v>
                </c:pt>
                <c:pt idx="6485">
                  <c:v>5.9184143518518518E-3</c:v>
                </c:pt>
                <c:pt idx="6486">
                  <c:v>5.9193171296296294E-3</c:v>
                </c:pt>
                <c:pt idx="6487">
                  <c:v>5.9202199074074079E-3</c:v>
                </c:pt>
                <c:pt idx="6488">
                  <c:v>5.9211226851851846E-3</c:v>
                </c:pt>
                <c:pt idx="6489">
                  <c:v>5.9220370370370373E-3</c:v>
                </c:pt>
                <c:pt idx="6490">
                  <c:v>5.9229398148148149E-3</c:v>
                </c:pt>
                <c:pt idx="6491">
                  <c:v>5.9238425925925925E-3</c:v>
                </c:pt>
                <c:pt idx="6492">
                  <c:v>5.924745370370371E-3</c:v>
                </c:pt>
                <c:pt idx="6493">
                  <c:v>5.9256481481481478E-3</c:v>
                </c:pt>
                <c:pt idx="6494">
                  <c:v>5.9265509259259254E-3</c:v>
                </c:pt>
                <c:pt idx="6495">
                  <c:v>5.927453703703703E-3</c:v>
                </c:pt>
                <c:pt idx="6496">
                  <c:v>5.9283564814814815E-3</c:v>
                </c:pt>
                <c:pt idx="6497">
                  <c:v>5.9292592592592591E-3</c:v>
                </c:pt>
                <c:pt idx="6498">
                  <c:v>5.9301620370370367E-3</c:v>
                </c:pt>
                <c:pt idx="6499">
                  <c:v>5.9310648148148144E-3</c:v>
                </c:pt>
                <c:pt idx="6500">
                  <c:v>5.9319675925925928E-3</c:v>
                </c:pt>
                <c:pt idx="6501">
                  <c:v>5.9328703703703705E-3</c:v>
                </c:pt>
                <c:pt idx="6502">
                  <c:v>5.9337731481481481E-3</c:v>
                </c:pt>
                <c:pt idx="6503">
                  <c:v>5.9346759259259257E-3</c:v>
                </c:pt>
                <c:pt idx="6504">
                  <c:v>5.9355787037037042E-3</c:v>
                </c:pt>
                <c:pt idx="6505">
                  <c:v>5.9364814814814818E-3</c:v>
                </c:pt>
                <c:pt idx="6506">
                  <c:v>5.9373958333333336E-3</c:v>
                </c:pt>
                <c:pt idx="6507">
                  <c:v>5.9382986111111103E-3</c:v>
                </c:pt>
                <c:pt idx="6508">
                  <c:v>5.9392013888888897E-3</c:v>
                </c:pt>
                <c:pt idx="6509">
                  <c:v>5.9401041666666673E-3</c:v>
                </c:pt>
                <c:pt idx="6510">
                  <c:v>5.9410069444444441E-3</c:v>
                </c:pt>
                <c:pt idx="6511">
                  <c:v>5.9419097222222217E-3</c:v>
                </c:pt>
                <c:pt idx="6512">
                  <c:v>5.942812500000001E-3</c:v>
                </c:pt>
                <c:pt idx="6513">
                  <c:v>5.9437152777777778E-3</c:v>
                </c:pt>
                <c:pt idx="6514">
                  <c:v>5.9446180555555554E-3</c:v>
                </c:pt>
                <c:pt idx="6515">
                  <c:v>5.945520833333333E-3</c:v>
                </c:pt>
                <c:pt idx="6516">
                  <c:v>5.9464236111111107E-3</c:v>
                </c:pt>
                <c:pt idx="6517">
                  <c:v>5.9473263888888891E-3</c:v>
                </c:pt>
                <c:pt idx="6518">
                  <c:v>5.9482291666666668E-3</c:v>
                </c:pt>
                <c:pt idx="6519">
                  <c:v>5.9491319444444444E-3</c:v>
                </c:pt>
                <c:pt idx="6520">
                  <c:v>5.950034722222222E-3</c:v>
                </c:pt>
                <c:pt idx="6521">
                  <c:v>5.9509375000000005E-3</c:v>
                </c:pt>
                <c:pt idx="6522">
                  <c:v>5.9518402777777781E-3</c:v>
                </c:pt>
                <c:pt idx="6523">
                  <c:v>5.9527430555555557E-3</c:v>
                </c:pt>
                <c:pt idx="6524">
                  <c:v>5.9536574074074066E-3</c:v>
                </c:pt>
                <c:pt idx="6525">
                  <c:v>5.954560185185186E-3</c:v>
                </c:pt>
                <c:pt idx="6526">
                  <c:v>5.9554629629629636E-3</c:v>
                </c:pt>
                <c:pt idx="6527">
                  <c:v>5.9563657407407404E-3</c:v>
                </c:pt>
                <c:pt idx="6528">
                  <c:v>5.957268518518518E-3</c:v>
                </c:pt>
                <c:pt idx="6529">
                  <c:v>5.9581712962962973E-3</c:v>
                </c:pt>
                <c:pt idx="6530">
                  <c:v>5.9590740740740741E-3</c:v>
                </c:pt>
                <c:pt idx="6531">
                  <c:v>5.9599768518518517E-3</c:v>
                </c:pt>
                <c:pt idx="6532">
                  <c:v>5.9608796296296293E-3</c:v>
                </c:pt>
                <c:pt idx="6533">
                  <c:v>5.961782407407407E-3</c:v>
                </c:pt>
                <c:pt idx="6534">
                  <c:v>5.9626851851851854E-3</c:v>
                </c:pt>
                <c:pt idx="6535">
                  <c:v>5.9635879629629631E-3</c:v>
                </c:pt>
                <c:pt idx="6536">
                  <c:v>5.9644907407407407E-3</c:v>
                </c:pt>
                <c:pt idx="6537">
                  <c:v>5.9653935185185183E-3</c:v>
                </c:pt>
                <c:pt idx="6538">
                  <c:v>5.9662962962962968E-3</c:v>
                </c:pt>
                <c:pt idx="6539">
                  <c:v>5.9671990740740744E-3</c:v>
                </c:pt>
                <c:pt idx="6540">
                  <c:v>5.968101851851852E-3</c:v>
                </c:pt>
                <c:pt idx="6541">
                  <c:v>5.9690046296296297E-3</c:v>
                </c:pt>
                <c:pt idx="6542">
                  <c:v>5.9699074074074073E-3</c:v>
                </c:pt>
                <c:pt idx="6543">
                  <c:v>5.9708217592592591E-3</c:v>
                </c:pt>
                <c:pt idx="6544">
                  <c:v>5.9717245370370367E-3</c:v>
                </c:pt>
                <c:pt idx="6545">
                  <c:v>5.9726273148148143E-3</c:v>
                </c:pt>
                <c:pt idx="6546">
                  <c:v>5.9735300925925936E-3</c:v>
                </c:pt>
                <c:pt idx="6547">
                  <c:v>5.9744328703703704E-3</c:v>
                </c:pt>
                <c:pt idx="6548">
                  <c:v>5.975335648148148E-3</c:v>
                </c:pt>
                <c:pt idx="6549">
                  <c:v>5.9762384259259256E-3</c:v>
                </c:pt>
                <c:pt idx="6550">
                  <c:v>5.9771412037037033E-3</c:v>
                </c:pt>
                <c:pt idx="6551">
                  <c:v>5.9780439814814818E-3</c:v>
                </c:pt>
                <c:pt idx="6552">
                  <c:v>5.9789467592592594E-3</c:v>
                </c:pt>
                <c:pt idx="6553">
                  <c:v>5.979849537037037E-3</c:v>
                </c:pt>
                <c:pt idx="6554">
                  <c:v>5.9807523148148146E-3</c:v>
                </c:pt>
                <c:pt idx="6555">
                  <c:v>5.9816550925925931E-3</c:v>
                </c:pt>
                <c:pt idx="6556">
                  <c:v>5.9825578703703707E-3</c:v>
                </c:pt>
                <c:pt idx="6557">
                  <c:v>5.9834606481481483E-3</c:v>
                </c:pt>
                <c:pt idx="6558">
                  <c:v>5.984363425925926E-3</c:v>
                </c:pt>
                <c:pt idx="6559">
                  <c:v>5.9852662037037036E-3</c:v>
                </c:pt>
                <c:pt idx="6560">
                  <c:v>5.9861689814814821E-3</c:v>
                </c:pt>
                <c:pt idx="6561">
                  <c:v>5.987083333333333E-3</c:v>
                </c:pt>
                <c:pt idx="6562">
                  <c:v>5.9879861111111106E-3</c:v>
                </c:pt>
                <c:pt idx="6563">
                  <c:v>5.9888888888888899E-3</c:v>
                </c:pt>
                <c:pt idx="6564">
                  <c:v>5.9897916666666667E-3</c:v>
                </c:pt>
                <c:pt idx="6565">
                  <c:v>5.9906944444444443E-3</c:v>
                </c:pt>
              </c:numCache>
            </c:numRef>
          </c:cat>
          <c:val>
            <c:numRef>
              <c:f>pi4b_idle!$B$2:$B$6567</c:f>
              <c:numCache>
                <c:formatCode>General</c:formatCode>
                <c:ptCount val="6566"/>
                <c:pt idx="0">
                  <c:v>106.12</c:v>
                </c:pt>
                <c:pt idx="1">
                  <c:v>97.02</c:v>
                </c:pt>
                <c:pt idx="2">
                  <c:v>96.04</c:v>
                </c:pt>
                <c:pt idx="3">
                  <c:v>95.9</c:v>
                </c:pt>
                <c:pt idx="4">
                  <c:v>95.62</c:v>
                </c:pt>
                <c:pt idx="5">
                  <c:v>93.87</c:v>
                </c:pt>
                <c:pt idx="6">
                  <c:v>137.34</c:v>
                </c:pt>
                <c:pt idx="7">
                  <c:v>227.15</c:v>
                </c:pt>
                <c:pt idx="8">
                  <c:v>273.91000000000003</c:v>
                </c:pt>
                <c:pt idx="9">
                  <c:v>273.27999999999997</c:v>
                </c:pt>
                <c:pt idx="10">
                  <c:v>274.47000000000003</c:v>
                </c:pt>
                <c:pt idx="11">
                  <c:v>274.47000000000003</c:v>
                </c:pt>
                <c:pt idx="12">
                  <c:v>274.19</c:v>
                </c:pt>
                <c:pt idx="13">
                  <c:v>274.47000000000003</c:v>
                </c:pt>
                <c:pt idx="14">
                  <c:v>276.22000000000003</c:v>
                </c:pt>
                <c:pt idx="15">
                  <c:v>276.70999999999998</c:v>
                </c:pt>
                <c:pt idx="16">
                  <c:v>275.52</c:v>
                </c:pt>
                <c:pt idx="17">
                  <c:v>275.8</c:v>
                </c:pt>
                <c:pt idx="18">
                  <c:v>208.04</c:v>
                </c:pt>
                <c:pt idx="19">
                  <c:v>212.1</c:v>
                </c:pt>
                <c:pt idx="20">
                  <c:v>208.25</c:v>
                </c:pt>
                <c:pt idx="21">
                  <c:v>222.67</c:v>
                </c:pt>
                <c:pt idx="22">
                  <c:v>212.24</c:v>
                </c:pt>
                <c:pt idx="23">
                  <c:v>225.82</c:v>
                </c:pt>
                <c:pt idx="24">
                  <c:v>207.76</c:v>
                </c:pt>
                <c:pt idx="25">
                  <c:v>189</c:v>
                </c:pt>
                <c:pt idx="26">
                  <c:v>210.98</c:v>
                </c:pt>
                <c:pt idx="27">
                  <c:v>280.20999999999998</c:v>
                </c:pt>
                <c:pt idx="28">
                  <c:v>280</c:v>
                </c:pt>
                <c:pt idx="29">
                  <c:v>279.23</c:v>
                </c:pt>
                <c:pt idx="30">
                  <c:v>280.98</c:v>
                </c:pt>
                <c:pt idx="31">
                  <c:v>316.19</c:v>
                </c:pt>
                <c:pt idx="32">
                  <c:v>384.23</c:v>
                </c:pt>
                <c:pt idx="33">
                  <c:v>391.3</c:v>
                </c:pt>
                <c:pt idx="34">
                  <c:v>368.34</c:v>
                </c:pt>
                <c:pt idx="35">
                  <c:v>340.62</c:v>
                </c:pt>
                <c:pt idx="36">
                  <c:v>325.57</c:v>
                </c:pt>
                <c:pt idx="37">
                  <c:v>326.06</c:v>
                </c:pt>
                <c:pt idx="38">
                  <c:v>370.58</c:v>
                </c:pt>
                <c:pt idx="39">
                  <c:v>364.91</c:v>
                </c:pt>
                <c:pt idx="40">
                  <c:v>346.71</c:v>
                </c:pt>
                <c:pt idx="41">
                  <c:v>347.48</c:v>
                </c:pt>
                <c:pt idx="42">
                  <c:v>377.65</c:v>
                </c:pt>
                <c:pt idx="43">
                  <c:v>380.45</c:v>
                </c:pt>
                <c:pt idx="44">
                  <c:v>371.98</c:v>
                </c:pt>
                <c:pt idx="45">
                  <c:v>358.96</c:v>
                </c:pt>
                <c:pt idx="46">
                  <c:v>358.96</c:v>
                </c:pt>
                <c:pt idx="47">
                  <c:v>366.59</c:v>
                </c:pt>
                <c:pt idx="48">
                  <c:v>372.26</c:v>
                </c:pt>
                <c:pt idx="49">
                  <c:v>374.43</c:v>
                </c:pt>
                <c:pt idx="50">
                  <c:v>329.07</c:v>
                </c:pt>
                <c:pt idx="51">
                  <c:v>275.94</c:v>
                </c:pt>
                <c:pt idx="52">
                  <c:v>297.57</c:v>
                </c:pt>
                <c:pt idx="53">
                  <c:v>303.52</c:v>
                </c:pt>
                <c:pt idx="54">
                  <c:v>294.63</c:v>
                </c:pt>
                <c:pt idx="55">
                  <c:v>293.08999999999997</c:v>
                </c:pt>
                <c:pt idx="56">
                  <c:v>290.08</c:v>
                </c:pt>
                <c:pt idx="57">
                  <c:v>309.95999999999998</c:v>
                </c:pt>
                <c:pt idx="58">
                  <c:v>300.37</c:v>
                </c:pt>
                <c:pt idx="59">
                  <c:v>312.69</c:v>
                </c:pt>
                <c:pt idx="60">
                  <c:v>307.86</c:v>
                </c:pt>
                <c:pt idx="61">
                  <c:v>298.48</c:v>
                </c:pt>
                <c:pt idx="62">
                  <c:v>306.04000000000002</c:v>
                </c:pt>
                <c:pt idx="63">
                  <c:v>356.44</c:v>
                </c:pt>
                <c:pt idx="64">
                  <c:v>356.09</c:v>
                </c:pt>
                <c:pt idx="65">
                  <c:v>344.68</c:v>
                </c:pt>
                <c:pt idx="66">
                  <c:v>338.59</c:v>
                </c:pt>
                <c:pt idx="67">
                  <c:v>339.99</c:v>
                </c:pt>
                <c:pt idx="68">
                  <c:v>338.73</c:v>
                </c:pt>
                <c:pt idx="69">
                  <c:v>342.79</c:v>
                </c:pt>
                <c:pt idx="70">
                  <c:v>336.84</c:v>
                </c:pt>
                <c:pt idx="71">
                  <c:v>337.19</c:v>
                </c:pt>
                <c:pt idx="72">
                  <c:v>338.66</c:v>
                </c:pt>
                <c:pt idx="73">
                  <c:v>339.22</c:v>
                </c:pt>
                <c:pt idx="74">
                  <c:v>337.96</c:v>
                </c:pt>
                <c:pt idx="75">
                  <c:v>337.4</c:v>
                </c:pt>
                <c:pt idx="76">
                  <c:v>339.99</c:v>
                </c:pt>
                <c:pt idx="77">
                  <c:v>338.03</c:v>
                </c:pt>
                <c:pt idx="78">
                  <c:v>341.81</c:v>
                </c:pt>
                <c:pt idx="79">
                  <c:v>335.3</c:v>
                </c:pt>
                <c:pt idx="80">
                  <c:v>340.34</c:v>
                </c:pt>
                <c:pt idx="81">
                  <c:v>335.72</c:v>
                </c:pt>
                <c:pt idx="82">
                  <c:v>337.4</c:v>
                </c:pt>
                <c:pt idx="83">
                  <c:v>337.47</c:v>
                </c:pt>
                <c:pt idx="84">
                  <c:v>337.54</c:v>
                </c:pt>
                <c:pt idx="85">
                  <c:v>338.66</c:v>
                </c:pt>
                <c:pt idx="86">
                  <c:v>335.3</c:v>
                </c:pt>
                <c:pt idx="87">
                  <c:v>345.45</c:v>
                </c:pt>
                <c:pt idx="88">
                  <c:v>341.88</c:v>
                </c:pt>
                <c:pt idx="89">
                  <c:v>343.7</c:v>
                </c:pt>
                <c:pt idx="90">
                  <c:v>343.35</c:v>
                </c:pt>
                <c:pt idx="91">
                  <c:v>340.27</c:v>
                </c:pt>
                <c:pt idx="92">
                  <c:v>345.59</c:v>
                </c:pt>
                <c:pt idx="93">
                  <c:v>345.52</c:v>
                </c:pt>
                <c:pt idx="94">
                  <c:v>351.19</c:v>
                </c:pt>
                <c:pt idx="95">
                  <c:v>322.98</c:v>
                </c:pt>
                <c:pt idx="96">
                  <c:v>323.61</c:v>
                </c:pt>
                <c:pt idx="97">
                  <c:v>323.26</c:v>
                </c:pt>
                <c:pt idx="98">
                  <c:v>322.77</c:v>
                </c:pt>
                <c:pt idx="99">
                  <c:v>322.91000000000003</c:v>
                </c:pt>
                <c:pt idx="100">
                  <c:v>328.44</c:v>
                </c:pt>
                <c:pt idx="101">
                  <c:v>323.12</c:v>
                </c:pt>
                <c:pt idx="102">
                  <c:v>326.55</c:v>
                </c:pt>
                <c:pt idx="103">
                  <c:v>323.39999999999998</c:v>
                </c:pt>
                <c:pt idx="104">
                  <c:v>324.02999999999997</c:v>
                </c:pt>
                <c:pt idx="105">
                  <c:v>312.97000000000003</c:v>
                </c:pt>
                <c:pt idx="106">
                  <c:v>314.86</c:v>
                </c:pt>
                <c:pt idx="107">
                  <c:v>309.26</c:v>
                </c:pt>
                <c:pt idx="108">
                  <c:v>307.64999999999998</c:v>
                </c:pt>
                <c:pt idx="109">
                  <c:v>313.04000000000002</c:v>
                </c:pt>
                <c:pt idx="110">
                  <c:v>310.73</c:v>
                </c:pt>
                <c:pt idx="111">
                  <c:v>309.19</c:v>
                </c:pt>
                <c:pt idx="112">
                  <c:v>312.97000000000003</c:v>
                </c:pt>
                <c:pt idx="113">
                  <c:v>309.19</c:v>
                </c:pt>
                <c:pt idx="114">
                  <c:v>308.35000000000002</c:v>
                </c:pt>
                <c:pt idx="115">
                  <c:v>312.41000000000003</c:v>
                </c:pt>
                <c:pt idx="116">
                  <c:v>312.48</c:v>
                </c:pt>
                <c:pt idx="117">
                  <c:v>308.07</c:v>
                </c:pt>
                <c:pt idx="118">
                  <c:v>313.81</c:v>
                </c:pt>
                <c:pt idx="119">
                  <c:v>310.02999999999997</c:v>
                </c:pt>
                <c:pt idx="120">
                  <c:v>310.73</c:v>
                </c:pt>
                <c:pt idx="121">
                  <c:v>320.39</c:v>
                </c:pt>
                <c:pt idx="122">
                  <c:v>314.72000000000003</c:v>
                </c:pt>
                <c:pt idx="123">
                  <c:v>313.18</c:v>
                </c:pt>
                <c:pt idx="124">
                  <c:v>313.25</c:v>
                </c:pt>
                <c:pt idx="125">
                  <c:v>306.74</c:v>
                </c:pt>
                <c:pt idx="126">
                  <c:v>307.02</c:v>
                </c:pt>
                <c:pt idx="127">
                  <c:v>306.88</c:v>
                </c:pt>
                <c:pt idx="128">
                  <c:v>307.23</c:v>
                </c:pt>
                <c:pt idx="129">
                  <c:v>307.37</c:v>
                </c:pt>
                <c:pt idx="130">
                  <c:v>306.81</c:v>
                </c:pt>
                <c:pt idx="131">
                  <c:v>307.44</c:v>
                </c:pt>
                <c:pt idx="132">
                  <c:v>307.02</c:v>
                </c:pt>
                <c:pt idx="133">
                  <c:v>306.88</c:v>
                </c:pt>
                <c:pt idx="134">
                  <c:v>307.37</c:v>
                </c:pt>
                <c:pt idx="135">
                  <c:v>306.60000000000002</c:v>
                </c:pt>
                <c:pt idx="136">
                  <c:v>306.81</c:v>
                </c:pt>
                <c:pt idx="137">
                  <c:v>307.3</c:v>
                </c:pt>
                <c:pt idx="138">
                  <c:v>306.95</c:v>
                </c:pt>
                <c:pt idx="139">
                  <c:v>306.74</c:v>
                </c:pt>
                <c:pt idx="140">
                  <c:v>307.93</c:v>
                </c:pt>
                <c:pt idx="141">
                  <c:v>306.95</c:v>
                </c:pt>
                <c:pt idx="142">
                  <c:v>306.52999999999997</c:v>
                </c:pt>
                <c:pt idx="143">
                  <c:v>307.02</c:v>
                </c:pt>
                <c:pt idx="144">
                  <c:v>306.88</c:v>
                </c:pt>
                <c:pt idx="145">
                  <c:v>308</c:v>
                </c:pt>
                <c:pt idx="146">
                  <c:v>307.23</c:v>
                </c:pt>
                <c:pt idx="147">
                  <c:v>308.14</c:v>
                </c:pt>
                <c:pt idx="148">
                  <c:v>308</c:v>
                </c:pt>
                <c:pt idx="149">
                  <c:v>307.44</c:v>
                </c:pt>
                <c:pt idx="150">
                  <c:v>307.37</c:v>
                </c:pt>
                <c:pt idx="151">
                  <c:v>307.64999999999998</c:v>
                </c:pt>
                <c:pt idx="152">
                  <c:v>308.27999999999997</c:v>
                </c:pt>
                <c:pt idx="153">
                  <c:v>307.58</c:v>
                </c:pt>
                <c:pt idx="154">
                  <c:v>522.13</c:v>
                </c:pt>
                <c:pt idx="155">
                  <c:v>560</c:v>
                </c:pt>
                <c:pt idx="156">
                  <c:v>545.86</c:v>
                </c:pt>
                <c:pt idx="157">
                  <c:v>536.41</c:v>
                </c:pt>
                <c:pt idx="158">
                  <c:v>533.75</c:v>
                </c:pt>
                <c:pt idx="159">
                  <c:v>533.12</c:v>
                </c:pt>
                <c:pt idx="160">
                  <c:v>534.59</c:v>
                </c:pt>
                <c:pt idx="161">
                  <c:v>544.6</c:v>
                </c:pt>
                <c:pt idx="162">
                  <c:v>589.75</c:v>
                </c:pt>
                <c:pt idx="163">
                  <c:v>570.29</c:v>
                </c:pt>
                <c:pt idx="164">
                  <c:v>577.64</c:v>
                </c:pt>
                <c:pt idx="165">
                  <c:v>463.47</c:v>
                </c:pt>
                <c:pt idx="166">
                  <c:v>465.01</c:v>
                </c:pt>
                <c:pt idx="167">
                  <c:v>421.4</c:v>
                </c:pt>
                <c:pt idx="168">
                  <c:v>417.48</c:v>
                </c:pt>
                <c:pt idx="169">
                  <c:v>436.52</c:v>
                </c:pt>
                <c:pt idx="170">
                  <c:v>553.84</c:v>
                </c:pt>
                <c:pt idx="171">
                  <c:v>557.13</c:v>
                </c:pt>
                <c:pt idx="172">
                  <c:v>545.51</c:v>
                </c:pt>
                <c:pt idx="173">
                  <c:v>544.25</c:v>
                </c:pt>
                <c:pt idx="174">
                  <c:v>544.25</c:v>
                </c:pt>
                <c:pt idx="175">
                  <c:v>545.16</c:v>
                </c:pt>
                <c:pt idx="176">
                  <c:v>541.66</c:v>
                </c:pt>
                <c:pt idx="177">
                  <c:v>542.91999999999996</c:v>
                </c:pt>
                <c:pt idx="178">
                  <c:v>543.54999999999995</c:v>
                </c:pt>
                <c:pt idx="179">
                  <c:v>542.99</c:v>
                </c:pt>
                <c:pt idx="180">
                  <c:v>543.9</c:v>
                </c:pt>
                <c:pt idx="181">
                  <c:v>545.65</c:v>
                </c:pt>
                <c:pt idx="182">
                  <c:v>541.52</c:v>
                </c:pt>
                <c:pt idx="183">
                  <c:v>544.66999999999996</c:v>
                </c:pt>
                <c:pt idx="184">
                  <c:v>544.80999999999995</c:v>
                </c:pt>
                <c:pt idx="185">
                  <c:v>541.79999999999995</c:v>
                </c:pt>
                <c:pt idx="186">
                  <c:v>544.04</c:v>
                </c:pt>
                <c:pt idx="187">
                  <c:v>544.39</c:v>
                </c:pt>
                <c:pt idx="188">
                  <c:v>542.91999999999996</c:v>
                </c:pt>
                <c:pt idx="189">
                  <c:v>543.13</c:v>
                </c:pt>
                <c:pt idx="190">
                  <c:v>542.36</c:v>
                </c:pt>
                <c:pt idx="191">
                  <c:v>544.6</c:v>
                </c:pt>
                <c:pt idx="192">
                  <c:v>537.6</c:v>
                </c:pt>
                <c:pt idx="193">
                  <c:v>634.9</c:v>
                </c:pt>
                <c:pt idx="194">
                  <c:v>704.83</c:v>
                </c:pt>
                <c:pt idx="195">
                  <c:v>679.21</c:v>
                </c:pt>
                <c:pt idx="196">
                  <c:v>832.86</c:v>
                </c:pt>
                <c:pt idx="197">
                  <c:v>647.08000000000004</c:v>
                </c:pt>
                <c:pt idx="198">
                  <c:v>484.89</c:v>
                </c:pt>
                <c:pt idx="199">
                  <c:v>582.54</c:v>
                </c:pt>
                <c:pt idx="200">
                  <c:v>558.17999999999995</c:v>
                </c:pt>
                <c:pt idx="201">
                  <c:v>601.37</c:v>
                </c:pt>
                <c:pt idx="202">
                  <c:v>526.75</c:v>
                </c:pt>
                <c:pt idx="203">
                  <c:v>499.24</c:v>
                </c:pt>
                <c:pt idx="204">
                  <c:v>530.04</c:v>
                </c:pt>
                <c:pt idx="205">
                  <c:v>531.23</c:v>
                </c:pt>
                <c:pt idx="206">
                  <c:v>540.96</c:v>
                </c:pt>
                <c:pt idx="207">
                  <c:v>554.26</c:v>
                </c:pt>
                <c:pt idx="208">
                  <c:v>550.05999999999995</c:v>
                </c:pt>
                <c:pt idx="209">
                  <c:v>605.5</c:v>
                </c:pt>
                <c:pt idx="210">
                  <c:v>536.54999999999995</c:v>
                </c:pt>
                <c:pt idx="211">
                  <c:v>513.87</c:v>
                </c:pt>
                <c:pt idx="212">
                  <c:v>578.97</c:v>
                </c:pt>
                <c:pt idx="213">
                  <c:v>602.49</c:v>
                </c:pt>
                <c:pt idx="214">
                  <c:v>558.53</c:v>
                </c:pt>
                <c:pt idx="215">
                  <c:v>534.79999999999995</c:v>
                </c:pt>
                <c:pt idx="216">
                  <c:v>536.34</c:v>
                </c:pt>
                <c:pt idx="217">
                  <c:v>539.55999999999995</c:v>
                </c:pt>
                <c:pt idx="218">
                  <c:v>565.39</c:v>
                </c:pt>
                <c:pt idx="219">
                  <c:v>527.24</c:v>
                </c:pt>
                <c:pt idx="220">
                  <c:v>522.05999999999995</c:v>
                </c:pt>
                <c:pt idx="221">
                  <c:v>515.9</c:v>
                </c:pt>
                <c:pt idx="222">
                  <c:v>514.64</c:v>
                </c:pt>
                <c:pt idx="223">
                  <c:v>510.58</c:v>
                </c:pt>
                <c:pt idx="224">
                  <c:v>524.92999999999995</c:v>
                </c:pt>
                <c:pt idx="225">
                  <c:v>513.94000000000005</c:v>
                </c:pt>
                <c:pt idx="226">
                  <c:v>598.64</c:v>
                </c:pt>
                <c:pt idx="227">
                  <c:v>532</c:v>
                </c:pt>
                <c:pt idx="228">
                  <c:v>544.88</c:v>
                </c:pt>
                <c:pt idx="229">
                  <c:v>536.83000000000004</c:v>
                </c:pt>
                <c:pt idx="230">
                  <c:v>516.17999999999995</c:v>
                </c:pt>
                <c:pt idx="231">
                  <c:v>645.33000000000004</c:v>
                </c:pt>
                <c:pt idx="232">
                  <c:v>606.9</c:v>
                </c:pt>
                <c:pt idx="233">
                  <c:v>714.07</c:v>
                </c:pt>
                <c:pt idx="234">
                  <c:v>543.54999999999995</c:v>
                </c:pt>
                <c:pt idx="235">
                  <c:v>517.79</c:v>
                </c:pt>
                <c:pt idx="236">
                  <c:v>532.21</c:v>
                </c:pt>
                <c:pt idx="237">
                  <c:v>546.49</c:v>
                </c:pt>
                <c:pt idx="238">
                  <c:v>514.71</c:v>
                </c:pt>
                <c:pt idx="239">
                  <c:v>535.85</c:v>
                </c:pt>
                <c:pt idx="240">
                  <c:v>510.86</c:v>
                </c:pt>
                <c:pt idx="241">
                  <c:v>529.9</c:v>
                </c:pt>
                <c:pt idx="242">
                  <c:v>512.75</c:v>
                </c:pt>
                <c:pt idx="243">
                  <c:v>549.5</c:v>
                </c:pt>
                <c:pt idx="244">
                  <c:v>534.38</c:v>
                </c:pt>
                <c:pt idx="245">
                  <c:v>545.58000000000004</c:v>
                </c:pt>
                <c:pt idx="246">
                  <c:v>572.04</c:v>
                </c:pt>
                <c:pt idx="247">
                  <c:v>550.62</c:v>
                </c:pt>
                <c:pt idx="248">
                  <c:v>550.54999999999995</c:v>
                </c:pt>
                <c:pt idx="249">
                  <c:v>563.71</c:v>
                </c:pt>
                <c:pt idx="250">
                  <c:v>559.92999999999995</c:v>
                </c:pt>
                <c:pt idx="251">
                  <c:v>585.9</c:v>
                </c:pt>
                <c:pt idx="252">
                  <c:v>571.83000000000004</c:v>
                </c:pt>
                <c:pt idx="253">
                  <c:v>591.36</c:v>
                </c:pt>
                <c:pt idx="254">
                  <c:v>563.85</c:v>
                </c:pt>
                <c:pt idx="255">
                  <c:v>568.12</c:v>
                </c:pt>
                <c:pt idx="256">
                  <c:v>584.57000000000005</c:v>
                </c:pt>
                <c:pt idx="257">
                  <c:v>532.21</c:v>
                </c:pt>
                <c:pt idx="258">
                  <c:v>593.74</c:v>
                </c:pt>
                <c:pt idx="259">
                  <c:v>566.02</c:v>
                </c:pt>
                <c:pt idx="260">
                  <c:v>582.54</c:v>
                </c:pt>
                <c:pt idx="261">
                  <c:v>577.01</c:v>
                </c:pt>
                <c:pt idx="262">
                  <c:v>627.34</c:v>
                </c:pt>
                <c:pt idx="263">
                  <c:v>724.43</c:v>
                </c:pt>
                <c:pt idx="264">
                  <c:v>747.95</c:v>
                </c:pt>
                <c:pt idx="265">
                  <c:v>844.9</c:v>
                </c:pt>
                <c:pt idx="266">
                  <c:v>835.24</c:v>
                </c:pt>
                <c:pt idx="267">
                  <c:v>738.57</c:v>
                </c:pt>
                <c:pt idx="268">
                  <c:v>795.13</c:v>
                </c:pt>
                <c:pt idx="269">
                  <c:v>774.13</c:v>
                </c:pt>
                <c:pt idx="270">
                  <c:v>879.13</c:v>
                </c:pt>
                <c:pt idx="271">
                  <c:v>778.26</c:v>
                </c:pt>
                <c:pt idx="272">
                  <c:v>688.31</c:v>
                </c:pt>
                <c:pt idx="273">
                  <c:v>557.20000000000005</c:v>
                </c:pt>
                <c:pt idx="274">
                  <c:v>697.55</c:v>
                </c:pt>
                <c:pt idx="275">
                  <c:v>799.19</c:v>
                </c:pt>
                <c:pt idx="276">
                  <c:v>781.41</c:v>
                </c:pt>
                <c:pt idx="277">
                  <c:v>575.89</c:v>
                </c:pt>
                <c:pt idx="278">
                  <c:v>620.20000000000005</c:v>
                </c:pt>
                <c:pt idx="279">
                  <c:v>553.28</c:v>
                </c:pt>
                <c:pt idx="280">
                  <c:v>548.45000000000005</c:v>
                </c:pt>
                <c:pt idx="281">
                  <c:v>807.03</c:v>
                </c:pt>
                <c:pt idx="282">
                  <c:v>941.43</c:v>
                </c:pt>
                <c:pt idx="283">
                  <c:v>942.13</c:v>
                </c:pt>
                <c:pt idx="284">
                  <c:v>946.96</c:v>
                </c:pt>
                <c:pt idx="285">
                  <c:v>970.13</c:v>
                </c:pt>
                <c:pt idx="286">
                  <c:v>904.05</c:v>
                </c:pt>
                <c:pt idx="287">
                  <c:v>782.04</c:v>
                </c:pt>
                <c:pt idx="288">
                  <c:v>748.65</c:v>
                </c:pt>
                <c:pt idx="289">
                  <c:v>653.73</c:v>
                </c:pt>
                <c:pt idx="290">
                  <c:v>723.52</c:v>
                </c:pt>
                <c:pt idx="291">
                  <c:v>787.5</c:v>
                </c:pt>
                <c:pt idx="292">
                  <c:v>847.84</c:v>
                </c:pt>
                <c:pt idx="293">
                  <c:v>671.79</c:v>
                </c:pt>
                <c:pt idx="294">
                  <c:v>673.47</c:v>
                </c:pt>
                <c:pt idx="295">
                  <c:v>721.63</c:v>
                </c:pt>
                <c:pt idx="296">
                  <c:v>694.54</c:v>
                </c:pt>
                <c:pt idx="297">
                  <c:v>583.1</c:v>
                </c:pt>
                <c:pt idx="298">
                  <c:v>585.20000000000005</c:v>
                </c:pt>
                <c:pt idx="299">
                  <c:v>571.9</c:v>
                </c:pt>
                <c:pt idx="300">
                  <c:v>499.59</c:v>
                </c:pt>
                <c:pt idx="301">
                  <c:v>511.14</c:v>
                </c:pt>
                <c:pt idx="302">
                  <c:v>657.65</c:v>
                </c:pt>
                <c:pt idx="303">
                  <c:v>604.38</c:v>
                </c:pt>
                <c:pt idx="304">
                  <c:v>590.30999999999995</c:v>
                </c:pt>
                <c:pt idx="305">
                  <c:v>559.79</c:v>
                </c:pt>
                <c:pt idx="306">
                  <c:v>563.5</c:v>
                </c:pt>
                <c:pt idx="307">
                  <c:v>503.58</c:v>
                </c:pt>
                <c:pt idx="308">
                  <c:v>524.79</c:v>
                </c:pt>
                <c:pt idx="309">
                  <c:v>515.13</c:v>
                </c:pt>
                <c:pt idx="310">
                  <c:v>538.37</c:v>
                </c:pt>
                <c:pt idx="311">
                  <c:v>502.11</c:v>
                </c:pt>
                <c:pt idx="312">
                  <c:v>540.4</c:v>
                </c:pt>
                <c:pt idx="313">
                  <c:v>524.65</c:v>
                </c:pt>
                <c:pt idx="314">
                  <c:v>555.66</c:v>
                </c:pt>
                <c:pt idx="315">
                  <c:v>541.79999999999995</c:v>
                </c:pt>
                <c:pt idx="316">
                  <c:v>530.88</c:v>
                </c:pt>
                <c:pt idx="317">
                  <c:v>552.72</c:v>
                </c:pt>
                <c:pt idx="318">
                  <c:v>529.41</c:v>
                </c:pt>
                <c:pt idx="319">
                  <c:v>583.24</c:v>
                </c:pt>
                <c:pt idx="320">
                  <c:v>500.71</c:v>
                </c:pt>
                <c:pt idx="321">
                  <c:v>562.73</c:v>
                </c:pt>
                <c:pt idx="322">
                  <c:v>551.53</c:v>
                </c:pt>
                <c:pt idx="323">
                  <c:v>575.54</c:v>
                </c:pt>
                <c:pt idx="324">
                  <c:v>562.79999999999995</c:v>
                </c:pt>
                <c:pt idx="325">
                  <c:v>516.25</c:v>
                </c:pt>
                <c:pt idx="326">
                  <c:v>584.64</c:v>
                </c:pt>
                <c:pt idx="327">
                  <c:v>590.59</c:v>
                </c:pt>
                <c:pt idx="328">
                  <c:v>572.46</c:v>
                </c:pt>
                <c:pt idx="329">
                  <c:v>563.64</c:v>
                </c:pt>
                <c:pt idx="330">
                  <c:v>546.28</c:v>
                </c:pt>
                <c:pt idx="331">
                  <c:v>584.78</c:v>
                </c:pt>
                <c:pt idx="332">
                  <c:v>541.59</c:v>
                </c:pt>
                <c:pt idx="333">
                  <c:v>717.78</c:v>
                </c:pt>
                <c:pt idx="334">
                  <c:v>845.25</c:v>
                </c:pt>
                <c:pt idx="335">
                  <c:v>630.35</c:v>
                </c:pt>
                <c:pt idx="336">
                  <c:v>539.63</c:v>
                </c:pt>
                <c:pt idx="337">
                  <c:v>540.89</c:v>
                </c:pt>
                <c:pt idx="338">
                  <c:v>625.16999999999996</c:v>
                </c:pt>
                <c:pt idx="339">
                  <c:v>570.36</c:v>
                </c:pt>
                <c:pt idx="340">
                  <c:v>526.82000000000005</c:v>
                </c:pt>
                <c:pt idx="341">
                  <c:v>504.77</c:v>
                </c:pt>
                <c:pt idx="342">
                  <c:v>625.79999999999995</c:v>
                </c:pt>
                <c:pt idx="343">
                  <c:v>721.63</c:v>
                </c:pt>
                <c:pt idx="344">
                  <c:v>487.76</c:v>
                </c:pt>
                <c:pt idx="345">
                  <c:v>523.39</c:v>
                </c:pt>
                <c:pt idx="346">
                  <c:v>509.88</c:v>
                </c:pt>
                <c:pt idx="347">
                  <c:v>510.02</c:v>
                </c:pt>
                <c:pt idx="348">
                  <c:v>500.01</c:v>
                </c:pt>
                <c:pt idx="349">
                  <c:v>491.33</c:v>
                </c:pt>
                <c:pt idx="350">
                  <c:v>528.99</c:v>
                </c:pt>
                <c:pt idx="351">
                  <c:v>476.77</c:v>
                </c:pt>
                <c:pt idx="352">
                  <c:v>493.99</c:v>
                </c:pt>
                <c:pt idx="353">
                  <c:v>481.67</c:v>
                </c:pt>
                <c:pt idx="354">
                  <c:v>498.89</c:v>
                </c:pt>
                <c:pt idx="355">
                  <c:v>485.1</c:v>
                </c:pt>
                <c:pt idx="356">
                  <c:v>520.52</c:v>
                </c:pt>
                <c:pt idx="357">
                  <c:v>486.57</c:v>
                </c:pt>
                <c:pt idx="358">
                  <c:v>483.91</c:v>
                </c:pt>
                <c:pt idx="359">
                  <c:v>474.74</c:v>
                </c:pt>
                <c:pt idx="360">
                  <c:v>510.65</c:v>
                </c:pt>
                <c:pt idx="361">
                  <c:v>520.87</c:v>
                </c:pt>
                <c:pt idx="362">
                  <c:v>654.22</c:v>
                </c:pt>
                <c:pt idx="363">
                  <c:v>627.05999999999995</c:v>
                </c:pt>
                <c:pt idx="364">
                  <c:v>507.64</c:v>
                </c:pt>
                <c:pt idx="365">
                  <c:v>579.04</c:v>
                </c:pt>
                <c:pt idx="366">
                  <c:v>577.01</c:v>
                </c:pt>
                <c:pt idx="367">
                  <c:v>645.75</c:v>
                </c:pt>
                <c:pt idx="368">
                  <c:v>588.91</c:v>
                </c:pt>
                <c:pt idx="369">
                  <c:v>586.46</c:v>
                </c:pt>
                <c:pt idx="370">
                  <c:v>582.54</c:v>
                </c:pt>
                <c:pt idx="371">
                  <c:v>549.22</c:v>
                </c:pt>
                <c:pt idx="372">
                  <c:v>551.32000000000005</c:v>
                </c:pt>
                <c:pt idx="373">
                  <c:v>558.04</c:v>
                </c:pt>
                <c:pt idx="374">
                  <c:v>549.85</c:v>
                </c:pt>
                <c:pt idx="375">
                  <c:v>694.61</c:v>
                </c:pt>
                <c:pt idx="376">
                  <c:v>810.81</c:v>
                </c:pt>
                <c:pt idx="377">
                  <c:v>650.02</c:v>
                </c:pt>
                <c:pt idx="378">
                  <c:v>590.59</c:v>
                </c:pt>
                <c:pt idx="379">
                  <c:v>590.94000000000005</c:v>
                </c:pt>
                <c:pt idx="380">
                  <c:v>609.41999999999996</c:v>
                </c:pt>
                <c:pt idx="381">
                  <c:v>607.88</c:v>
                </c:pt>
                <c:pt idx="382">
                  <c:v>614.66999999999996</c:v>
                </c:pt>
                <c:pt idx="383">
                  <c:v>656.32</c:v>
                </c:pt>
                <c:pt idx="384">
                  <c:v>568.12</c:v>
                </c:pt>
                <c:pt idx="385">
                  <c:v>652.67999999999995</c:v>
                </c:pt>
                <c:pt idx="386">
                  <c:v>687.47</c:v>
                </c:pt>
                <c:pt idx="387">
                  <c:v>601.72</c:v>
                </c:pt>
                <c:pt idx="388">
                  <c:v>530.80999999999995</c:v>
                </c:pt>
                <c:pt idx="389">
                  <c:v>478.8</c:v>
                </c:pt>
                <c:pt idx="390">
                  <c:v>456.54</c:v>
                </c:pt>
                <c:pt idx="391">
                  <c:v>456.96</c:v>
                </c:pt>
                <c:pt idx="392">
                  <c:v>454.86</c:v>
                </c:pt>
                <c:pt idx="393">
                  <c:v>460.6</c:v>
                </c:pt>
                <c:pt idx="394">
                  <c:v>455.28</c:v>
                </c:pt>
                <c:pt idx="395">
                  <c:v>455.35</c:v>
                </c:pt>
                <c:pt idx="396">
                  <c:v>455.14</c:v>
                </c:pt>
                <c:pt idx="397">
                  <c:v>455.28</c:v>
                </c:pt>
                <c:pt idx="398">
                  <c:v>454.72</c:v>
                </c:pt>
                <c:pt idx="399">
                  <c:v>455.07</c:v>
                </c:pt>
                <c:pt idx="400">
                  <c:v>454.65</c:v>
                </c:pt>
                <c:pt idx="401">
                  <c:v>455.21</c:v>
                </c:pt>
                <c:pt idx="402">
                  <c:v>455.35</c:v>
                </c:pt>
                <c:pt idx="403">
                  <c:v>455.56</c:v>
                </c:pt>
                <c:pt idx="404">
                  <c:v>455.14</c:v>
                </c:pt>
                <c:pt idx="405">
                  <c:v>455.28</c:v>
                </c:pt>
                <c:pt idx="406">
                  <c:v>455.49</c:v>
                </c:pt>
                <c:pt idx="407">
                  <c:v>454.86</c:v>
                </c:pt>
                <c:pt idx="408">
                  <c:v>454.93</c:v>
                </c:pt>
                <c:pt idx="409">
                  <c:v>455.14</c:v>
                </c:pt>
                <c:pt idx="410">
                  <c:v>454.23</c:v>
                </c:pt>
                <c:pt idx="411">
                  <c:v>455.49</c:v>
                </c:pt>
                <c:pt idx="412">
                  <c:v>455.14</c:v>
                </c:pt>
                <c:pt idx="413">
                  <c:v>455</c:v>
                </c:pt>
                <c:pt idx="414">
                  <c:v>453.95</c:v>
                </c:pt>
                <c:pt idx="415">
                  <c:v>431.76</c:v>
                </c:pt>
                <c:pt idx="416">
                  <c:v>419.3</c:v>
                </c:pt>
                <c:pt idx="417">
                  <c:v>419.65</c:v>
                </c:pt>
                <c:pt idx="418">
                  <c:v>422.73</c:v>
                </c:pt>
                <c:pt idx="419">
                  <c:v>467.81</c:v>
                </c:pt>
                <c:pt idx="420">
                  <c:v>422.94</c:v>
                </c:pt>
                <c:pt idx="421">
                  <c:v>427.7</c:v>
                </c:pt>
                <c:pt idx="422">
                  <c:v>422.59</c:v>
                </c:pt>
                <c:pt idx="423">
                  <c:v>414.61</c:v>
                </c:pt>
                <c:pt idx="424">
                  <c:v>414.05</c:v>
                </c:pt>
                <c:pt idx="425">
                  <c:v>414.33</c:v>
                </c:pt>
                <c:pt idx="426">
                  <c:v>413.63</c:v>
                </c:pt>
                <c:pt idx="427">
                  <c:v>412.37</c:v>
                </c:pt>
                <c:pt idx="428">
                  <c:v>413</c:v>
                </c:pt>
                <c:pt idx="429">
                  <c:v>490.98</c:v>
                </c:pt>
                <c:pt idx="430">
                  <c:v>458.01</c:v>
                </c:pt>
                <c:pt idx="431">
                  <c:v>412.02</c:v>
                </c:pt>
                <c:pt idx="432">
                  <c:v>419.86</c:v>
                </c:pt>
                <c:pt idx="433">
                  <c:v>411.88</c:v>
                </c:pt>
                <c:pt idx="434">
                  <c:v>420.91</c:v>
                </c:pt>
                <c:pt idx="435">
                  <c:v>412.02</c:v>
                </c:pt>
                <c:pt idx="436">
                  <c:v>412.16</c:v>
                </c:pt>
                <c:pt idx="437">
                  <c:v>482.09</c:v>
                </c:pt>
                <c:pt idx="438">
                  <c:v>517.92999999999995</c:v>
                </c:pt>
                <c:pt idx="439">
                  <c:v>474.39</c:v>
                </c:pt>
                <c:pt idx="440">
                  <c:v>476.42</c:v>
                </c:pt>
                <c:pt idx="441">
                  <c:v>481.04</c:v>
                </c:pt>
                <c:pt idx="442">
                  <c:v>476.63</c:v>
                </c:pt>
                <c:pt idx="443">
                  <c:v>473.83</c:v>
                </c:pt>
                <c:pt idx="444">
                  <c:v>475.79</c:v>
                </c:pt>
                <c:pt idx="445">
                  <c:v>473.48</c:v>
                </c:pt>
                <c:pt idx="446">
                  <c:v>475.09</c:v>
                </c:pt>
                <c:pt idx="447">
                  <c:v>473.55</c:v>
                </c:pt>
                <c:pt idx="448">
                  <c:v>474.18</c:v>
                </c:pt>
                <c:pt idx="449">
                  <c:v>506.87</c:v>
                </c:pt>
                <c:pt idx="450">
                  <c:v>482.37</c:v>
                </c:pt>
                <c:pt idx="451">
                  <c:v>495.04</c:v>
                </c:pt>
                <c:pt idx="452">
                  <c:v>477.05</c:v>
                </c:pt>
                <c:pt idx="453">
                  <c:v>474.04</c:v>
                </c:pt>
                <c:pt idx="454">
                  <c:v>475.79</c:v>
                </c:pt>
                <c:pt idx="455">
                  <c:v>485.03</c:v>
                </c:pt>
                <c:pt idx="456">
                  <c:v>499.59</c:v>
                </c:pt>
                <c:pt idx="457">
                  <c:v>499.17</c:v>
                </c:pt>
                <c:pt idx="458">
                  <c:v>567.63</c:v>
                </c:pt>
                <c:pt idx="459">
                  <c:v>608.72</c:v>
                </c:pt>
                <c:pt idx="460">
                  <c:v>555.1</c:v>
                </c:pt>
                <c:pt idx="461">
                  <c:v>586.39</c:v>
                </c:pt>
                <c:pt idx="462">
                  <c:v>711.55</c:v>
                </c:pt>
                <c:pt idx="463">
                  <c:v>734.09</c:v>
                </c:pt>
                <c:pt idx="464">
                  <c:v>675.08</c:v>
                </c:pt>
                <c:pt idx="465">
                  <c:v>725.27</c:v>
                </c:pt>
                <c:pt idx="466">
                  <c:v>640.08000000000004</c:v>
                </c:pt>
                <c:pt idx="467">
                  <c:v>702.94</c:v>
                </c:pt>
                <c:pt idx="468">
                  <c:v>660.94</c:v>
                </c:pt>
                <c:pt idx="469">
                  <c:v>525.91</c:v>
                </c:pt>
                <c:pt idx="470">
                  <c:v>640.99</c:v>
                </c:pt>
                <c:pt idx="471">
                  <c:v>658.63</c:v>
                </c:pt>
                <c:pt idx="472">
                  <c:v>462.77</c:v>
                </c:pt>
                <c:pt idx="473">
                  <c:v>418.11</c:v>
                </c:pt>
                <c:pt idx="474">
                  <c:v>418.18</c:v>
                </c:pt>
                <c:pt idx="475">
                  <c:v>424.13</c:v>
                </c:pt>
                <c:pt idx="476">
                  <c:v>474.11</c:v>
                </c:pt>
                <c:pt idx="477">
                  <c:v>477.19</c:v>
                </c:pt>
                <c:pt idx="478">
                  <c:v>475.44</c:v>
                </c:pt>
                <c:pt idx="479">
                  <c:v>473.48</c:v>
                </c:pt>
                <c:pt idx="480">
                  <c:v>472.78</c:v>
                </c:pt>
                <c:pt idx="481">
                  <c:v>473.62</c:v>
                </c:pt>
                <c:pt idx="482">
                  <c:v>473.55</c:v>
                </c:pt>
                <c:pt idx="483">
                  <c:v>473.69</c:v>
                </c:pt>
                <c:pt idx="484">
                  <c:v>486.64</c:v>
                </c:pt>
                <c:pt idx="485">
                  <c:v>494.69</c:v>
                </c:pt>
                <c:pt idx="486">
                  <c:v>474.11</c:v>
                </c:pt>
                <c:pt idx="487">
                  <c:v>473.9</c:v>
                </c:pt>
                <c:pt idx="488">
                  <c:v>474.6</c:v>
                </c:pt>
                <c:pt idx="489">
                  <c:v>473.83</c:v>
                </c:pt>
                <c:pt idx="490">
                  <c:v>474.88</c:v>
                </c:pt>
                <c:pt idx="491">
                  <c:v>469.21</c:v>
                </c:pt>
                <c:pt idx="492">
                  <c:v>416.15</c:v>
                </c:pt>
                <c:pt idx="493">
                  <c:v>418.88</c:v>
                </c:pt>
                <c:pt idx="494">
                  <c:v>425.6</c:v>
                </c:pt>
                <c:pt idx="495">
                  <c:v>475.86</c:v>
                </c:pt>
                <c:pt idx="496">
                  <c:v>475.23</c:v>
                </c:pt>
                <c:pt idx="497">
                  <c:v>472.99</c:v>
                </c:pt>
                <c:pt idx="498">
                  <c:v>474.04</c:v>
                </c:pt>
                <c:pt idx="499">
                  <c:v>474.18</c:v>
                </c:pt>
                <c:pt idx="500">
                  <c:v>473.48</c:v>
                </c:pt>
                <c:pt idx="501">
                  <c:v>434.63</c:v>
                </c:pt>
                <c:pt idx="502">
                  <c:v>418.6</c:v>
                </c:pt>
                <c:pt idx="503">
                  <c:v>419.16</c:v>
                </c:pt>
                <c:pt idx="504">
                  <c:v>416.22</c:v>
                </c:pt>
                <c:pt idx="505">
                  <c:v>417.48</c:v>
                </c:pt>
                <c:pt idx="506">
                  <c:v>418.25</c:v>
                </c:pt>
                <c:pt idx="507">
                  <c:v>418.39</c:v>
                </c:pt>
                <c:pt idx="508">
                  <c:v>418.53</c:v>
                </c:pt>
                <c:pt idx="509">
                  <c:v>418.74</c:v>
                </c:pt>
                <c:pt idx="510">
                  <c:v>418.04</c:v>
                </c:pt>
                <c:pt idx="511">
                  <c:v>419.02</c:v>
                </c:pt>
                <c:pt idx="512">
                  <c:v>418.53</c:v>
                </c:pt>
                <c:pt idx="513">
                  <c:v>418.11</c:v>
                </c:pt>
                <c:pt idx="514">
                  <c:v>417.76</c:v>
                </c:pt>
                <c:pt idx="515">
                  <c:v>419.37</c:v>
                </c:pt>
                <c:pt idx="516">
                  <c:v>416.78</c:v>
                </c:pt>
                <c:pt idx="517">
                  <c:v>417.62</c:v>
                </c:pt>
                <c:pt idx="518">
                  <c:v>417.2</c:v>
                </c:pt>
                <c:pt idx="519">
                  <c:v>417.97</c:v>
                </c:pt>
                <c:pt idx="520">
                  <c:v>452.2</c:v>
                </c:pt>
                <c:pt idx="521">
                  <c:v>421.19</c:v>
                </c:pt>
                <c:pt idx="522">
                  <c:v>417.69</c:v>
                </c:pt>
                <c:pt idx="523">
                  <c:v>417.9</c:v>
                </c:pt>
                <c:pt idx="524">
                  <c:v>419.51</c:v>
                </c:pt>
                <c:pt idx="525">
                  <c:v>418.04</c:v>
                </c:pt>
                <c:pt idx="526">
                  <c:v>418.6</c:v>
                </c:pt>
                <c:pt idx="527">
                  <c:v>434.63</c:v>
                </c:pt>
                <c:pt idx="528">
                  <c:v>418.39</c:v>
                </c:pt>
                <c:pt idx="529">
                  <c:v>416.29</c:v>
                </c:pt>
                <c:pt idx="530">
                  <c:v>417.97</c:v>
                </c:pt>
                <c:pt idx="531">
                  <c:v>417.34</c:v>
                </c:pt>
                <c:pt idx="532">
                  <c:v>418.32</c:v>
                </c:pt>
                <c:pt idx="533">
                  <c:v>428.54</c:v>
                </c:pt>
                <c:pt idx="534">
                  <c:v>444.64</c:v>
                </c:pt>
                <c:pt idx="535">
                  <c:v>422.66</c:v>
                </c:pt>
                <c:pt idx="536">
                  <c:v>418.53</c:v>
                </c:pt>
                <c:pt idx="537">
                  <c:v>419.09</c:v>
                </c:pt>
                <c:pt idx="538">
                  <c:v>418.04</c:v>
                </c:pt>
                <c:pt idx="539">
                  <c:v>418.18</c:v>
                </c:pt>
                <c:pt idx="540">
                  <c:v>418.25</c:v>
                </c:pt>
                <c:pt idx="541">
                  <c:v>416.99</c:v>
                </c:pt>
                <c:pt idx="542">
                  <c:v>417.76</c:v>
                </c:pt>
                <c:pt idx="543">
                  <c:v>417.76</c:v>
                </c:pt>
                <c:pt idx="544">
                  <c:v>418.67</c:v>
                </c:pt>
                <c:pt idx="545">
                  <c:v>419.09</c:v>
                </c:pt>
                <c:pt idx="546">
                  <c:v>417.69</c:v>
                </c:pt>
                <c:pt idx="547">
                  <c:v>419.51</c:v>
                </c:pt>
                <c:pt idx="548">
                  <c:v>417.76</c:v>
                </c:pt>
                <c:pt idx="549">
                  <c:v>417.69</c:v>
                </c:pt>
                <c:pt idx="550">
                  <c:v>417.9</c:v>
                </c:pt>
                <c:pt idx="551">
                  <c:v>417.69</c:v>
                </c:pt>
                <c:pt idx="552">
                  <c:v>417.76</c:v>
                </c:pt>
                <c:pt idx="553">
                  <c:v>417.83</c:v>
                </c:pt>
                <c:pt idx="554">
                  <c:v>417.76</c:v>
                </c:pt>
                <c:pt idx="555">
                  <c:v>434.42</c:v>
                </c:pt>
                <c:pt idx="556">
                  <c:v>437.43</c:v>
                </c:pt>
                <c:pt idx="557">
                  <c:v>417.27</c:v>
                </c:pt>
                <c:pt idx="558">
                  <c:v>417.48</c:v>
                </c:pt>
                <c:pt idx="559">
                  <c:v>417.62</c:v>
                </c:pt>
                <c:pt idx="560">
                  <c:v>416.71</c:v>
                </c:pt>
                <c:pt idx="561">
                  <c:v>417.9</c:v>
                </c:pt>
                <c:pt idx="562">
                  <c:v>418.11</c:v>
                </c:pt>
                <c:pt idx="563">
                  <c:v>418.04</c:v>
                </c:pt>
                <c:pt idx="564">
                  <c:v>419.44</c:v>
                </c:pt>
                <c:pt idx="565">
                  <c:v>418.25</c:v>
                </c:pt>
                <c:pt idx="566">
                  <c:v>417.62</c:v>
                </c:pt>
                <c:pt idx="567">
                  <c:v>417.34</c:v>
                </c:pt>
                <c:pt idx="568">
                  <c:v>417.2</c:v>
                </c:pt>
                <c:pt idx="569">
                  <c:v>418.46</c:v>
                </c:pt>
                <c:pt idx="570">
                  <c:v>416.57</c:v>
                </c:pt>
                <c:pt idx="571">
                  <c:v>417.13</c:v>
                </c:pt>
                <c:pt idx="572">
                  <c:v>417.83</c:v>
                </c:pt>
                <c:pt idx="573">
                  <c:v>417.41</c:v>
                </c:pt>
                <c:pt idx="574">
                  <c:v>417.41</c:v>
                </c:pt>
                <c:pt idx="575">
                  <c:v>417.76</c:v>
                </c:pt>
                <c:pt idx="576">
                  <c:v>417.76</c:v>
                </c:pt>
                <c:pt idx="577">
                  <c:v>418.11</c:v>
                </c:pt>
                <c:pt idx="578">
                  <c:v>418.74</c:v>
                </c:pt>
                <c:pt idx="579">
                  <c:v>418.18</c:v>
                </c:pt>
                <c:pt idx="580">
                  <c:v>417.13</c:v>
                </c:pt>
                <c:pt idx="581">
                  <c:v>417.9</c:v>
                </c:pt>
                <c:pt idx="582">
                  <c:v>417.76</c:v>
                </c:pt>
                <c:pt idx="583">
                  <c:v>417.2</c:v>
                </c:pt>
                <c:pt idx="584">
                  <c:v>418.53</c:v>
                </c:pt>
                <c:pt idx="585">
                  <c:v>417.2</c:v>
                </c:pt>
                <c:pt idx="586">
                  <c:v>417.48</c:v>
                </c:pt>
                <c:pt idx="587">
                  <c:v>417.83</c:v>
                </c:pt>
                <c:pt idx="588">
                  <c:v>417.83</c:v>
                </c:pt>
                <c:pt idx="589">
                  <c:v>417.83</c:v>
                </c:pt>
                <c:pt idx="590">
                  <c:v>418.11</c:v>
                </c:pt>
                <c:pt idx="591">
                  <c:v>451.15</c:v>
                </c:pt>
                <c:pt idx="592">
                  <c:v>417.9</c:v>
                </c:pt>
                <c:pt idx="593">
                  <c:v>417.83</c:v>
                </c:pt>
                <c:pt idx="594">
                  <c:v>417.69</c:v>
                </c:pt>
                <c:pt idx="595">
                  <c:v>417.41</c:v>
                </c:pt>
                <c:pt idx="596">
                  <c:v>418.25</c:v>
                </c:pt>
                <c:pt idx="597">
                  <c:v>416.85</c:v>
                </c:pt>
                <c:pt idx="598">
                  <c:v>418.25</c:v>
                </c:pt>
                <c:pt idx="599">
                  <c:v>418.32</c:v>
                </c:pt>
                <c:pt idx="600">
                  <c:v>417.97</c:v>
                </c:pt>
                <c:pt idx="601">
                  <c:v>417.76</c:v>
                </c:pt>
                <c:pt idx="602">
                  <c:v>418.32</c:v>
                </c:pt>
                <c:pt idx="603">
                  <c:v>418.67</c:v>
                </c:pt>
                <c:pt idx="604">
                  <c:v>417.9</c:v>
                </c:pt>
                <c:pt idx="605">
                  <c:v>417.9</c:v>
                </c:pt>
                <c:pt idx="606">
                  <c:v>417.62</c:v>
                </c:pt>
                <c:pt idx="607">
                  <c:v>417.55</c:v>
                </c:pt>
                <c:pt idx="608">
                  <c:v>417.62</c:v>
                </c:pt>
                <c:pt idx="609">
                  <c:v>417.62</c:v>
                </c:pt>
                <c:pt idx="610">
                  <c:v>417.83</c:v>
                </c:pt>
                <c:pt idx="611">
                  <c:v>417.62</c:v>
                </c:pt>
                <c:pt idx="612">
                  <c:v>417.48</c:v>
                </c:pt>
                <c:pt idx="613">
                  <c:v>418.18</c:v>
                </c:pt>
                <c:pt idx="614">
                  <c:v>417.27</c:v>
                </c:pt>
                <c:pt idx="615">
                  <c:v>420.21</c:v>
                </c:pt>
                <c:pt idx="616">
                  <c:v>418.11</c:v>
                </c:pt>
                <c:pt idx="617">
                  <c:v>417.83</c:v>
                </c:pt>
                <c:pt idx="618">
                  <c:v>417.76</c:v>
                </c:pt>
                <c:pt idx="619">
                  <c:v>417.76</c:v>
                </c:pt>
                <c:pt idx="620">
                  <c:v>417.83</c:v>
                </c:pt>
                <c:pt idx="621">
                  <c:v>417.83</c:v>
                </c:pt>
                <c:pt idx="622">
                  <c:v>417.62</c:v>
                </c:pt>
                <c:pt idx="623">
                  <c:v>417.9</c:v>
                </c:pt>
                <c:pt idx="624">
                  <c:v>417.34</c:v>
                </c:pt>
                <c:pt idx="625">
                  <c:v>417.83</c:v>
                </c:pt>
                <c:pt idx="626">
                  <c:v>437.5</c:v>
                </c:pt>
                <c:pt idx="627">
                  <c:v>434.63</c:v>
                </c:pt>
                <c:pt idx="628">
                  <c:v>417.41</c:v>
                </c:pt>
                <c:pt idx="629">
                  <c:v>418.11</c:v>
                </c:pt>
                <c:pt idx="630">
                  <c:v>418.46</c:v>
                </c:pt>
                <c:pt idx="631">
                  <c:v>417.48</c:v>
                </c:pt>
                <c:pt idx="632">
                  <c:v>418.32</c:v>
                </c:pt>
                <c:pt idx="633">
                  <c:v>417.83</c:v>
                </c:pt>
                <c:pt idx="634">
                  <c:v>418.32</c:v>
                </c:pt>
                <c:pt idx="635">
                  <c:v>418.18</c:v>
                </c:pt>
                <c:pt idx="636">
                  <c:v>417.55</c:v>
                </c:pt>
                <c:pt idx="637">
                  <c:v>418.46</c:v>
                </c:pt>
                <c:pt idx="638">
                  <c:v>417.48</c:v>
                </c:pt>
                <c:pt idx="639">
                  <c:v>418.32</c:v>
                </c:pt>
                <c:pt idx="640">
                  <c:v>417.69</c:v>
                </c:pt>
                <c:pt idx="641">
                  <c:v>417.13</c:v>
                </c:pt>
                <c:pt idx="642">
                  <c:v>418.46</c:v>
                </c:pt>
                <c:pt idx="643">
                  <c:v>417.41</c:v>
                </c:pt>
                <c:pt idx="644">
                  <c:v>417.2</c:v>
                </c:pt>
                <c:pt idx="645">
                  <c:v>417.9</c:v>
                </c:pt>
                <c:pt idx="646">
                  <c:v>418.25</c:v>
                </c:pt>
                <c:pt idx="647">
                  <c:v>418.25</c:v>
                </c:pt>
                <c:pt idx="648">
                  <c:v>417.97</c:v>
                </c:pt>
                <c:pt idx="649">
                  <c:v>418.53</c:v>
                </c:pt>
                <c:pt idx="650">
                  <c:v>418.6</c:v>
                </c:pt>
                <c:pt idx="651">
                  <c:v>418.39</c:v>
                </c:pt>
                <c:pt idx="652">
                  <c:v>417.9</c:v>
                </c:pt>
                <c:pt idx="653">
                  <c:v>417.48</c:v>
                </c:pt>
                <c:pt idx="654">
                  <c:v>417.69</c:v>
                </c:pt>
                <c:pt idx="655">
                  <c:v>417.2</c:v>
                </c:pt>
                <c:pt idx="656">
                  <c:v>418.81</c:v>
                </c:pt>
                <c:pt idx="657">
                  <c:v>417.2</c:v>
                </c:pt>
                <c:pt idx="658">
                  <c:v>417.55</c:v>
                </c:pt>
                <c:pt idx="659">
                  <c:v>417.76</c:v>
                </c:pt>
                <c:pt idx="660">
                  <c:v>417.97</c:v>
                </c:pt>
                <c:pt idx="661">
                  <c:v>421.19</c:v>
                </c:pt>
                <c:pt idx="662">
                  <c:v>452.83</c:v>
                </c:pt>
                <c:pt idx="663">
                  <c:v>418.11</c:v>
                </c:pt>
                <c:pt idx="664">
                  <c:v>417.69</c:v>
                </c:pt>
                <c:pt idx="665">
                  <c:v>417.55</c:v>
                </c:pt>
                <c:pt idx="666">
                  <c:v>417.83</c:v>
                </c:pt>
                <c:pt idx="667">
                  <c:v>417.76</c:v>
                </c:pt>
                <c:pt idx="668">
                  <c:v>418.04</c:v>
                </c:pt>
                <c:pt idx="669">
                  <c:v>417.76</c:v>
                </c:pt>
                <c:pt idx="670">
                  <c:v>417.9</c:v>
                </c:pt>
                <c:pt idx="671">
                  <c:v>417.48</c:v>
                </c:pt>
                <c:pt idx="672">
                  <c:v>417.34</c:v>
                </c:pt>
                <c:pt idx="673">
                  <c:v>418.11</c:v>
                </c:pt>
                <c:pt idx="674">
                  <c:v>417.34</c:v>
                </c:pt>
                <c:pt idx="675">
                  <c:v>417.69</c:v>
                </c:pt>
                <c:pt idx="676">
                  <c:v>418.11</c:v>
                </c:pt>
                <c:pt idx="677">
                  <c:v>417.9</c:v>
                </c:pt>
                <c:pt idx="678">
                  <c:v>418.39</c:v>
                </c:pt>
                <c:pt idx="679">
                  <c:v>417.55</c:v>
                </c:pt>
                <c:pt idx="680">
                  <c:v>418.04</c:v>
                </c:pt>
                <c:pt idx="681">
                  <c:v>418.39</c:v>
                </c:pt>
                <c:pt idx="682">
                  <c:v>417.27</c:v>
                </c:pt>
                <c:pt idx="683">
                  <c:v>418.04</c:v>
                </c:pt>
                <c:pt idx="684">
                  <c:v>417.9</c:v>
                </c:pt>
                <c:pt idx="685">
                  <c:v>418.39</c:v>
                </c:pt>
                <c:pt idx="686">
                  <c:v>417.34</c:v>
                </c:pt>
                <c:pt idx="687">
                  <c:v>420</c:v>
                </c:pt>
                <c:pt idx="688">
                  <c:v>418.46</c:v>
                </c:pt>
                <c:pt idx="689">
                  <c:v>418.11</c:v>
                </c:pt>
                <c:pt idx="690">
                  <c:v>417.76</c:v>
                </c:pt>
                <c:pt idx="691">
                  <c:v>417.83</c:v>
                </c:pt>
                <c:pt idx="692">
                  <c:v>418.39</c:v>
                </c:pt>
                <c:pt idx="693">
                  <c:v>468.65</c:v>
                </c:pt>
                <c:pt idx="694">
                  <c:v>474.81</c:v>
                </c:pt>
                <c:pt idx="695">
                  <c:v>479.15</c:v>
                </c:pt>
                <c:pt idx="696">
                  <c:v>498.82</c:v>
                </c:pt>
                <c:pt idx="697">
                  <c:v>494.9</c:v>
                </c:pt>
                <c:pt idx="698">
                  <c:v>486.99</c:v>
                </c:pt>
                <c:pt idx="699">
                  <c:v>474.18</c:v>
                </c:pt>
                <c:pt idx="700">
                  <c:v>475.23</c:v>
                </c:pt>
                <c:pt idx="701">
                  <c:v>474.18</c:v>
                </c:pt>
                <c:pt idx="702">
                  <c:v>424.62</c:v>
                </c:pt>
                <c:pt idx="703">
                  <c:v>418.18</c:v>
                </c:pt>
                <c:pt idx="704">
                  <c:v>418.81</c:v>
                </c:pt>
                <c:pt idx="705">
                  <c:v>419.02</c:v>
                </c:pt>
                <c:pt idx="706">
                  <c:v>418.32</c:v>
                </c:pt>
                <c:pt idx="707">
                  <c:v>420.07</c:v>
                </c:pt>
                <c:pt idx="708">
                  <c:v>418.95</c:v>
                </c:pt>
                <c:pt idx="709">
                  <c:v>418.53</c:v>
                </c:pt>
                <c:pt idx="710">
                  <c:v>417.69</c:v>
                </c:pt>
                <c:pt idx="711">
                  <c:v>418.39</c:v>
                </c:pt>
                <c:pt idx="712">
                  <c:v>418.81</c:v>
                </c:pt>
                <c:pt idx="713">
                  <c:v>417.83</c:v>
                </c:pt>
                <c:pt idx="714">
                  <c:v>417.76</c:v>
                </c:pt>
                <c:pt idx="715">
                  <c:v>417.83</c:v>
                </c:pt>
                <c:pt idx="716">
                  <c:v>418.67</c:v>
                </c:pt>
                <c:pt idx="717">
                  <c:v>418.25</c:v>
                </c:pt>
                <c:pt idx="718">
                  <c:v>419.3</c:v>
                </c:pt>
                <c:pt idx="719">
                  <c:v>419.23</c:v>
                </c:pt>
                <c:pt idx="720">
                  <c:v>419.02</c:v>
                </c:pt>
                <c:pt idx="721">
                  <c:v>418.39</c:v>
                </c:pt>
                <c:pt idx="722">
                  <c:v>419.16</c:v>
                </c:pt>
                <c:pt idx="723">
                  <c:v>418.74</c:v>
                </c:pt>
                <c:pt idx="724">
                  <c:v>418.81</c:v>
                </c:pt>
                <c:pt idx="725">
                  <c:v>418.18</c:v>
                </c:pt>
                <c:pt idx="726">
                  <c:v>418.46</c:v>
                </c:pt>
                <c:pt idx="727">
                  <c:v>417.83</c:v>
                </c:pt>
                <c:pt idx="728">
                  <c:v>419.51</c:v>
                </c:pt>
                <c:pt idx="729">
                  <c:v>418.04</c:v>
                </c:pt>
                <c:pt idx="730">
                  <c:v>418.39</c:v>
                </c:pt>
                <c:pt idx="731">
                  <c:v>418.32</c:v>
                </c:pt>
                <c:pt idx="732">
                  <c:v>425.18</c:v>
                </c:pt>
                <c:pt idx="733">
                  <c:v>448.28</c:v>
                </c:pt>
                <c:pt idx="734">
                  <c:v>417.62</c:v>
                </c:pt>
                <c:pt idx="735">
                  <c:v>418.32</c:v>
                </c:pt>
                <c:pt idx="736">
                  <c:v>419.16</c:v>
                </c:pt>
                <c:pt idx="737">
                  <c:v>419.44</c:v>
                </c:pt>
                <c:pt idx="738">
                  <c:v>420.28</c:v>
                </c:pt>
                <c:pt idx="739">
                  <c:v>418.67</c:v>
                </c:pt>
                <c:pt idx="740">
                  <c:v>418.6</c:v>
                </c:pt>
                <c:pt idx="741">
                  <c:v>419.09</c:v>
                </c:pt>
                <c:pt idx="742">
                  <c:v>417.55</c:v>
                </c:pt>
                <c:pt idx="743">
                  <c:v>418.88</c:v>
                </c:pt>
                <c:pt idx="744">
                  <c:v>417.76</c:v>
                </c:pt>
                <c:pt idx="745">
                  <c:v>418.39</c:v>
                </c:pt>
                <c:pt idx="746">
                  <c:v>419.16</c:v>
                </c:pt>
                <c:pt idx="747">
                  <c:v>418.32</c:v>
                </c:pt>
                <c:pt idx="748">
                  <c:v>474.81</c:v>
                </c:pt>
                <c:pt idx="749">
                  <c:v>418.46</c:v>
                </c:pt>
                <c:pt idx="750">
                  <c:v>418.04</c:v>
                </c:pt>
                <c:pt idx="751">
                  <c:v>417.9</c:v>
                </c:pt>
                <c:pt idx="752">
                  <c:v>417.55</c:v>
                </c:pt>
                <c:pt idx="753">
                  <c:v>421.05</c:v>
                </c:pt>
                <c:pt idx="754">
                  <c:v>417.9</c:v>
                </c:pt>
                <c:pt idx="755">
                  <c:v>418.6</c:v>
                </c:pt>
                <c:pt idx="756">
                  <c:v>417.83</c:v>
                </c:pt>
                <c:pt idx="757">
                  <c:v>419.3</c:v>
                </c:pt>
                <c:pt idx="758">
                  <c:v>417.83</c:v>
                </c:pt>
                <c:pt idx="759">
                  <c:v>418.46</c:v>
                </c:pt>
                <c:pt idx="760">
                  <c:v>417.97</c:v>
                </c:pt>
                <c:pt idx="761">
                  <c:v>418.25</c:v>
                </c:pt>
                <c:pt idx="762">
                  <c:v>418.11</c:v>
                </c:pt>
                <c:pt idx="763">
                  <c:v>417.97</c:v>
                </c:pt>
                <c:pt idx="764">
                  <c:v>417.55</c:v>
                </c:pt>
                <c:pt idx="765">
                  <c:v>418.46</c:v>
                </c:pt>
                <c:pt idx="766">
                  <c:v>417.62</c:v>
                </c:pt>
                <c:pt idx="767">
                  <c:v>417.76</c:v>
                </c:pt>
                <c:pt idx="768">
                  <c:v>441.35</c:v>
                </c:pt>
                <c:pt idx="769">
                  <c:v>433.3</c:v>
                </c:pt>
                <c:pt idx="770">
                  <c:v>418.25</c:v>
                </c:pt>
                <c:pt idx="771">
                  <c:v>417.69</c:v>
                </c:pt>
                <c:pt idx="772">
                  <c:v>417.76</c:v>
                </c:pt>
                <c:pt idx="773">
                  <c:v>419.02</c:v>
                </c:pt>
                <c:pt idx="774">
                  <c:v>418.6</c:v>
                </c:pt>
                <c:pt idx="775">
                  <c:v>417.76</c:v>
                </c:pt>
                <c:pt idx="776">
                  <c:v>417.62</c:v>
                </c:pt>
                <c:pt idx="777">
                  <c:v>418.04</c:v>
                </c:pt>
                <c:pt idx="778">
                  <c:v>418.18</c:v>
                </c:pt>
                <c:pt idx="779">
                  <c:v>418.04</c:v>
                </c:pt>
                <c:pt idx="780">
                  <c:v>417.55</c:v>
                </c:pt>
                <c:pt idx="781">
                  <c:v>418.18</c:v>
                </c:pt>
                <c:pt idx="782">
                  <c:v>418.6</c:v>
                </c:pt>
                <c:pt idx="783">
                  <c:v>417.62</c:v>
                </c:pt>
                <c:pt idx="784">
                  <c:v>418.04</c:v>
                </c:pt>
                <c:pt idx="785">
                  <c:v>418.18</c:v>
                </c:pt>
                <c:pt idx="786">
                  <c:v>418.53</c:v>
                </c:pt>
                <c:pt idx="787">
                  <c:v>417.62</c:v>
                </c:pt>
                <c:pt idx="788">
                  <c:v>417.69</c:v>
                </c:pt>
                <c:pt idx="789">
                  <c:v>418.32</c:v>
                </c:pt>
                <c:pt idx="790">
                  <c:v>417.97</c:v>
                </c:pt>
                <c:pt idx="791">
                  <c:v>418.81</c:v>
                </c:pt>
                <c:pt idx="792">
                  <c:v>419.44</c:v>
                </c:pt>
                <c:pt idx="793">
                  <c:v>420.63</c:v>
                </c:pt>
                <c:pt idx="794">
                  <c:v>418.74</c:v>
                </c:pt>
                <c:pt idx="795">
                  <c:v>418.25</c:v>
                </c:pt>
                <c:pt idx="796">
                  <c:v>418.04</c:v>
                </c:pt>
                <c:pt idx="797">
                  <c:v>417.41</c:v>
                </c:pt>
                <c:pt idx="798">
                  <c:v>418.25</c:v>
                </c:pt>
                <c:pt idx="799">
                  <c:v>417.69</c:v>
                </c:pt>
                <c:pt idx="800">
                  <c:v>417.62</c:v>
                </c:pt>
                <c:pt idx="801">
                  <c:v>417.97</c:v>
                </c:pt>
                <c:pt idx="802">
                  <c:v>417.41</c:v>
                </c:pt>
                <c:pt idx="803">
                  <c:v>424.69</c:v>
                </c:pt>
                <c:pt idx="804">
                  <c:v>444.71</c:v>
                </c:pt>
                <c:pt idx="805">
                  <c:v>418.32</c:v>
                </c:pt>
                <c:pt idx="806">
                  <c:v>418.46</c:v>
                </c:pt>
                <c:pt idx="807">
                  <c:v>417.9</c:v>
                </c:pt>
                <c:pt idx="808">
                  <c:v>418.74</c:v>
                </c:pt>
                <c:pt idx="809">
                  <c:v>418.81</c:v>
                </c:pt>
                <c:pt idx="810">
                  <c:v>417.97</c:v>
                </c:pt>
                <c:pt idx="811">
                  <c:v>418.11</c:v>
                </c:pt>
                <c:pt idx="812">
                  <c:v>417.2</c:v>
                </c:pt>
                <c:pt idx="813">
                  <c:v>418.18</c:v>
                </c:pt>
                <c:pt idx="814">
                  <c:v>417.34</c:v>
                </c:pt>
                <c:pt idx="815">
                  <c:v>418.32</c:v>
                </c:pt>
                <c:pt idx="816">
                  <c:v>418.04</c:v>
                </c:pt>
                <c:pt idx="817">
                  <c:v>418.04</c:v>
                </c:pt>
                <c:pt idx="818">
                  <c:v>420.77</c:v>
                </c:pt>
                <c:pt idx="819">
                  <c:v>418.11</c:v>
                </c:pt>
                <c:pt idx="820">
                  <c:v>418.11</c:v>
                </c:pt>
                <c:pt idx="821">
                  <c:v>417.9</c:v>
                </c:pt>
                <c:pt idx="822">
                  <c:v>417.69</c:v>
                </c:pt>
                <c:pt idx="823">
                  <c:v>453.32</c:v>
                </c:pt>
                <c:pt idx="824">
                  <c:v>473.48</c:v>
                </c:pt>
                <c:pt idx="825">
                  <c:v>474.25</c:v>
                </c:pt>
                <c:pt idx="826">
                  <c:v>474.39</c:v>
                </c:pt>
                <c:pt idx="827">
                  <c:v>473.69</c:v>
                </c:pt>
                <c:pt idx="828">
                  <c:v>479.43</c:v>
                </c:pt>
                <c:pt idx="829">
                  <c:v>486.92</c:v>
                </c:pt>
                <c:pt idx="830">
                  <c:v>473.69</c:v>
                </c:pt>
                <c:pt idx="831">
                  <c:v>474.04</c:v>
                </c:pt>
                <c:pt idx="832">
                  <c:v>473.83</c:v>
                </c:pt>
                <c:pt idx="833">
                  <c:v>474.04</c:v>
                </c:pt>
                <c:pt idx="834">
                  <c:v>473.06</c:v>
                </c:pt>
                <c:pt idx="835">
                  <c:v>473.48</c:v>
                </c:pt>
                <c:pt idx="836">
                  <c:v>474.18</c:v>
                </c:pt>
                <c:pt idx="837">
                  <c:v>473.27</c:v>
                </c:pt>
                <c:pt idx="838">
                  <c:v>473.69</c:v>
                </c:pt>
                <c:pt idx="839">
                  <c:v>500.01</c:v>
                </c:pt>
                <c:pt idx="840">
                  <c:v>483.84</c:v>
                </c:pt>
                <c:pt idx="841">
                  <c:v>473.27</c:v>
                </c:pt>
                <c:pt idx="842">
                  <c:v>474.32</c:v>
                </c:pt>
                <c:pt idx="843">
                  <c:v>474.46</c:v>
                </c:pt>
                <c:pt idx="844">
                  <c:v>473.9</c:v>
                </c:pt>
                <c:pt idx="845">
                  <c:v>474.46</c:v>
                </c:pt>
                <c:pt idx="846">
                  <c:v>473.76</c:v>
                </c:pt>
                <c:pt idx="847">
                  <c:v>473.55</c:v>
                </c:pt>
                <c:pt idx="848">
                  <c:v>474.11</c:v>
                </c:pt>
                <c:pt idx="849">
                  <c:v>472.64</c:v>
                </c:pt>
                <c:pt idx="850">
                  <c:v>474.11</c:v>
                </c:pt>
                <c:pt idx="851">
                  <c:v>472.99</c:v>
                </c:pt>
                <c:pt idx="852">
                  <c:v>473.83</c:v>
                </c:pt>
                <c:pt idx="853">
                  <c:v>473.76</c:v>
                </c:pt>
                <c:pt idx="854">
                  <c:v>473.83</c:v>
                </c:pt>
                <c:pt idx="855">
                  <c:v>473.97</c:v>
                </c:pt>
                <c:pt idx="856">
                  <c:v>473.97</c:v>
                </c:pt>
                <c:pt idx="857">
                  <c:v>473.76</c:v>
                </c:pt>
                <c:pt idx="858">
                  <c:v>474.18</c:v>
                </c:pt>
                <c:pt idx="859">
                  <c:v>473.48</c:v>
                </c:pt>
                <c:pt idx="860">
                  <c:v>474.11</c:v>
                </c:pt>
                <c:pt idx="861">
                  <c:v>473.48</c:v>
                </c:pt>
                <c:pt idx="862">
                  <c:v>474.53</c:v>
                </c:pt>
                <c:pt idx="863">
                  <c:v>473.41</c:v>
                </c:pt>
                <c:pt idx="864">
                  <c:v>474.11</c:v>
                </c:pt>
                <c:pt idx="865">
                  <c:v>473.27</c:v>
                </c:pt>
                <c:pt idx="866">
                  <c:v>473.76</c:v>
                </c:pt>
                <c:pt idx="867">
                  <c:v>473.83</c:v>
                </c:pt>
                <c:pt idx="868">
                  <c:v>473.62</c:v>
                </c:pt>
                <c:pt idx="869">
                  <c:v>474.11</c:v>
                </c:pt>
                <c:pt idx="870">
                  <c:v>473.9</c:v>
                </c:pt>
                <c:pt idx="871">
                  <c:v>473.83</c:v>
                </c:pt>
                <c:pt idx="872">
                  <c:v>476.35</c:v>
                </c:pt>
                <c:pt idx="873">
                  <c:v>473.06</c:v>
                </c:pt>
                <c:pt idx="874">
                  <c:v>484.54</c:v>
                </c:pt>
                <c:pt idx="875">
                  <c:v>500.71</c:v>
                </c:pt>
                <c:pt idx="876">
                  <c:v>473.76</c:v>
                </c:pt>
                <c:pt idx="877">
                  <c:v>474.11</c:v>
                </c:pt>
                <c:pt idx="878">
                  <c:v>473.69</c:v>
                </c:pt>
                <c:pt idx="879">
                  <c:v>474.25</c:v>
                </c:pt>
                <c:pt idx="880">
                  <c:v>474.39</c:v>
                </c:pt>
                <c:pt idx="881">
                  <c:v>474.39</c:v>
                </c:pt>
                <c:pt idx="882">
                  <c:v>473.9</c:v>
                </c:pt>
                <c:pt idx="883">
                  <c:v>473.97</c:v>
                </c:pt>
                <c:pt idx="884">
                  <c:v>473.69</c:v>
                </c:pt>
                <c:pt idx="885">
                  <c:v>474.18</c:v>
                </c:pt>
                <c:pt idx="886">
                  <c:v>473.76</c:v>
                </c:pt>
                <c:pt idx="887">
                  <c:v>474.11</c:v>
                </c:pt>
                <c:pt idx="888">
                  <c:v>473.41</c:v>
                </c:pt>
                <c:pt idx="889">
                  <c:v>473.69</c:v>
                </c:pt>
                <c:pt idx="890">
                  <c:v>473.48</c:v>
                </c:pt>
                <c:pt idx="891">
                  <c:v>474.25</c:v>
                </c:pt>
                <c:pt idx="892">
                  <c:v>473.41</c:v>
                </c:pt>
                <c:pt idx="893">
                  <c:v>474.39</c:v>
                </c:pt>
                <c:pt idx="894">
                  <c:v>473.9</c:v>
                </c:pt>
                <c:pt idx="895">
                  <c:v>473.76</c:v>
                </c:pt>
                <c:pt idx="896">
                  <c:v>474.11</c:v>
                </c:pt>
                <c:pt idx="897">
                  <c:v>474.6</c:v>
                </c:pt>
                <c:pt idx="898">
                  <c:v>473.83</c:v>
                </c:pt>
                <c:pt idx="899">
                  <c:v>473.9</c:v>
                </c:pt>
                <c:pt idx="900">
                  <c:v>473.83</c:v>
                </c:pt>
                <c:pt idx="901">
                  <c:v>474.18</c:v>
                </c:pt>
                <c:pt idx="902">
                  <c:v>473.9</c:v>
                </c:pt>
                <c:pt idx="903">
                  <c:v>473.27</c:v>
                </c:pt>
                <c:pt idx="904">
                  <c:v>473.69</c:v>
                </c:pt>
                <c:pt idx="905">
                  <c:v>473.83</c:v>
                </c:pt>
                <c:pt idx="906">
                  <c:v>473.83</c:v>
                </c:pt>
                <c:pt idx="907">
                  <c:v>474.04</c:v>
                </c:pt>
                <c:pt idx="908">
                  <c:v>473.83</c:v>
                </c:pt>
                <c:pt idx="909">
                  <c:v>474.11</c:v>
                </c:pt>
                <c:pt idx="910">
                  <c:v>500.5</c:v>
                </c:pt>
                <c:pt idx="911">
                  <c:v>481.39</c:v>
                </c:pt>
                <c:pt idx="912">
                  <c:v>473.97</c:v>
                </c:pt>
                <c:pt idx="913">
                  <c:v>473.69</c:v>
                </c:pt>
                <c:pt idx="914">
                  <c:v>474.32</c:v>
                </c:pt>
                <c:pt idx="915">
                  <c:v>473.55</c:v>
                </c:pt>
                <c:pt idx="916">
                  <c:v>474.11</c:v>
                </c:pt>
                <c:pt idx="917">
                  <c:v>474.74</c:v>
                </c:pt>
                <c:pt idx="918">
                  <c:v>473.83</c:v>
                </c:pt>
                <c:pt idx="919">
                  <c:v>473.69</c:v>
                </c:pt>
                <c:pt idx="920">
                  <c:v>474.11</c:v>
                </c:pt>
                <c:pt idx="921">
                  <c:v>474.32</c:v>
                </c:pt>
                <c:pt idx="922">
                  <c:v>474.11</c:v>
                </c:pt>
                <c:pt idx="923">
                  <c:v>474.6</c:v>
                </c:pt>
                <c:pt idx="924">
                  <c:v>474.32</c:v>
                </c:pt>
                <c:pt idx="925">
                  <c:v>474.18</c:v>
                </c:pt>
                <c:pt idx="926">
                  <c:v>474.11</c:v>
                </c:pt>
                <c:pt idx="927">
                  <c:v>473.34</c:v>
                </c:pt>
                <c:pt idx="928">
                  <c:v>473.97</c:v>
                </c:pt>
                <c:pt idx="929">
                  <c:v>474.11</c:v>
                </c:pt>
                <c:pt idx="930">
                  <c:v>474.11</c:v>
                </c:pt>
                <c:pt idx="931">
                  <c:v>474.18</c:v>
                </c:pt>
                <c:pt idx="932">
                  <c:v>474.6</c:v>
                </c:pt>
                <c:pt idx="933">
                  <c:v>474.04</c:v>
                </c:pt>
                <c:pt idx="934">
                  <c:v>474.32</c:v>
                </c:pt>
                <c:pt idx="935">
                  <c:v>474.53</c:v>
                </c:pt>
                <c:pt idx="936">
                  <c:v>474.25</c:v>
                </c:pt>
                <c:pt idx="937">
                  <c:v>473.27</c:v>
                </c:pt>
                <c:pt idx="938">
                  <c:v>474.25</c:v>
                </c:pt>
                <c:pt idx="939">
                  <c:v>473.34</c:v>
                </c:pt>
                <c:pt idx="940">
                  <c:v>447.16</c:v>
                </c:pt>
                <c:pt idx="941">
                  <c:v>386.47</c:v>
                </c:pt>
                <c:pt idx="942">
                  <c:v>386.33</c:v>
                </c:pt>
                <c:pt idx="943">
                  <c:v>386.96</c:v>
                </c:pt>
                <c:pt idx="944">
                  <c:v>386.47</c:v>
                </c:pt>
                <c:pt idx="945">
                  <c:v>399.56</c:v>
                </c:pt>
                <c:pt idx="946">
                  <c:v>409.29</c:v>
                </c:pt>
                <c:pt idx="947">
                  <c:v>386.61</c:v>
                </c:pt>
                <c:pt idx="948">
                  <c:v>387.17</c:v>
                </c:pt>
                <c:pt idx="949">
                  <c:v>386.61</c:v>
                </c:pt>
                <c:pt idx="950">
                  <c:v>385.84</c:v>
                </c:pt>
                <c:pt idx="951">
                  <c:v>386.54</c:v>
                </c:pt>
                <c:pt idx="952">
                  <c:v>386.4</c:v>
                </c:pt>
                <c:pt idx="953">
                  <c:v>386.26</c:v>
                </c:pt>
                <c:pt idx="954">
                  <c:v>386.47</c:v>
                </c:pt>
                <c:pt idx="955">
                  <c:v>387.1</c:v>
                </c:pt>
                <c:pt idx="956">
                  <c:v>386.61</c:v>
                </c:pt>
                <c:pt idx="957">
                  <c:v>386.19</c:v>
                </c:pt>
                <c:pt idx="958">
                  <c:v>386.26</c:v>
                </c:pt>
                <c:pt idx="959">
                  <c:v>386.82</c:v>
                </c:pt>
                <c:pt idx="960">
                  <c:v>386.12</c:v>
                </c:pt>
                <c:pt idx="961">
                  <c:v>386.19</c:v>
                </c:pt>
                <c:pt idx="962">
                  <c:v>386.75</c:v>
                </c:pt>
                <c:pt idx="963">
                  <c:v>386.89</c:v>
                </c:pt>
                <c:pt idx="964">
                  <c:v>385.84</c:v>
                </c:pt>
                <c:pt idx="965">
                  <c:v>386.89</c:v>
                </c:pt>
                <c:pt idx="966">
                  <c:v>386.19</c:v>
                </c:pt>
                <c:pt idx="967">
                  <c:v>386.89</c:v>
                </c:pt>
                <c:pt idx="968">
                  <c:v>386.68</c:v>
                </c:pt>
                <c:pt idx="969">
                  <c:v>386.47</c:v>
                </c:pt>
                <c:pt idx="970">
                  <c:v>386.61</c:v>
                </c:pt>
                <c:pt idx="971">
                  <c:v>387.17</c:v>
                </c:pt>
                <c:pt idx="972">
                  <c:v>386.05</c:v>
                </c:pt>
                <c:pt idx="973">
                  <c:v>386.54</c:v>
                </c:pt>
                <c:pt idx="974">
                  <c:v>385.98</c:v>
                </c:pt>
                <c:pt idx="975">
                  <c:v>386.75</c:v>
                </c:pt>
                <c:pt idx="976">
                  <c:v>387.1</c:v>
                </c:pt>
                <c:pt idx="977">
                  <c:v>386.26</c:v>
                </c:pt>
                <c:pt idx="978">
                  <c:v>386.61</c:v>
                </c:pt>
                <c:pt idx="979">
                  <c:v>387.31</c:v>
                </c:pt>
                <c:pt idx="980">
                  <c:v>386.61</c:v>
                </c:pt>
                <c:pt idx="981">
                  <c:v>416.43</c:v>
                </c:pt>
                <c:pt idx="982">
                  <c:v>393.05</c:v>
                </c:pt>
                <c:pt idx="983">
                  <c:v>386.82</c:v>
                </c:pt>
                <c:pt idx="984">
                  <c:v>386.82</c:v>
                </c:pt>
                <c:pt idx="985">
                  <c:v>385.7</c:v>
                </c:pt>
                <c:pt idx="986">
                  <c:v>386.26</c:v>
                </c:pt>
                <c:pt idx="987">
                  <c:v>387.45</c:v>
                </c:pt>
                <c:pt idx="988">
                  <c:v>386.4</c:v>
                </c:pt>
                <c:pt idx="989">
                  <c:v>386.4</c:v>
                </c:pt>
                <c:pt idx="990">
                  <c:v>386.54</c:v>
                </c:pt>
                <c:pt idx="991">
                  <c:v>386.61</c:v>
                </c:pt>
                <c:pt idx="992">
                  <c:v>386.82</c:v>
                </c:pt>
                <c:pt idx="993">
                  <c:v>386.19</c:v>
                </c:pt>
                <c:pt idx="994">
                  <c:v>386.75</c:v>
                </c:pt>
                <c:pt idx="995">
                  <c:v>387.17</c:v>
                </c:pt>
                <c:pt idx="996">
                  <c:v>386.61</c:v>
                </c:pt>
                <c:pt idx="997">
                  <c:v>385.98</c:v>
                </c:pt>
                <c:pt idx="998">
                  <c:v>386.75</c:v>
                </c:pt>
                <c:pt idx="999">
                  <c:v>386.4</c:v>
                </c:pt>
                <c:pt idx="1000">
                  <c:v>387.1</c:v>
                </c:pt>
                <c:pt idx="1001">
                  <c:v>386.12</c:v>
                </c:pt>
                <c:pt idx="1002">
                  <c:v>386.54</c:v>
                </c:pt>
                <c:pt idx="1003">
                  <c:v>388.5</c:v>
                </c:pt>
                <c:pt idx="1004">
                  <c:v>386.47</c:v>
                </c:pt>
                <c:pt idx="1005">
                  <c:v>386.75</c:v>
                </c:pt>
                <c:pt idx="1006">
                  <c:v>386.26</c:v>
                </c:pt>
                <c:pt idx="1007">
                  <c:v>386.61</c:v>
                </c:pt>
                <c:pt idx="1008">
                  <c:v>386.68</c:v>
                </c:pt>
                <c:pt idx="1009">
                  <c:v>386.05</c:v>
                </c:pt>
                <c:pt idx="1010">
                  <c:v>386.4</c:v>
                </c:pt>
                <c:pt idx="1011">
                  <c:v>386.68</c:v>
                </c:pt>
                <c:pt idx="1012">
                  <c:v>385.84</c:v>
                </c:pt>
                <c:pt idx="1013">
                  <c:v>386.54</c:v>
                </c:pt>
                <c:pt idx="1014">
                  <c:v>387.03</c:v>
                </c:pt>
                <c:pt idx="1015">
                  <c:v>386.54</c:v>
                </c:pt>
                <c:pt idx="1016">
                  <c:v>399.77</c:v>
                </c:pt>
                <c:pt idx="1017">
                  <c:v>406.28</c:v>
                </c:pt>
                <c:pt idx="1018">
                  <c:v>386.54</c:v>
                </c:pt>
                <c:pt idx="1019">
                  <c:v>386.4</c:v>
                </c:pt>
                <c:pt idx="1020">
                  <c:v>386.12</c:v>
                </c:pt>
                <c:pt idx="1021">
                  <c:v>386.68</c:v>
                </c:pt>
                <c:pt idx="1022">
                  <c:v>385.98</c:v>
                </c:pt>
                <c:pt idx="1023">
                  <c:v>386.61</c:v>
                </c:pt>
                <c:pt idx="1024">
                  <c:v>386.19</c:v>
                </c:pt>
                <c:pt idx="1025">
                  <c:v>387.24</c:v>
                </c:pt>
                <c:pt idx="1026">
                  <c:v>387.52</c:v>
                </c:pt>
                <c:pt idx="1027">
                  <c:v>386.61</c:v>
                </c:pt>
                <c:pt idx="1028">
                  <c:v>388.71</c:v>
                </c:pt>
                <c:pt idx="1029">
                  <c:v>386.54</c:v>
                </c:pt>
                <c:pt idx="1030">
                  <c:v>386.61</c:v>
                </c:pt>
                <c:pt idx="1031">
                  <c:v>386.05</c:v>
                </c:pt>
                <c:pt idx="1032">
                  <c:v>386.4</c:v>
                </c:pt>
                <c:pt idx="1033">
                  <c:v>386.75</c:v>
                </c:pt>
                <c:pt idx="1034">
                  <c:v>385.56</c:v>
                </c:pt>
                <c:pt idx="1035">
                  <c:v>386.33</c:v>
                </c:pt>
                <c:pt idx="1036">
                  <c:v>386.89</c:v>
                </c:pt>
                <c:pt idx="1037">
                  <c:v>386.61</c:v>
                </c:pt>
                <c:pt idx="1038">
                  <c:v>386.19</c:v>
                </c:pt>
                <c:pt idx="1039">
                  <c:v>386.19</c:v>
                </c:pt>
                <c:pt idx="1040">
                  <c:v>386.54</c:v>
                </c:pt>
                <c:pt idx="1041">
                  <c:v>387.03</c:v>
                </c:pt>
                <c:pt idx="1042">
                  <c:v>385.77</c:v>
                </c:pt>
                <c:pt idx="1043">
                  <c:v>386.61</c:v>
                </c:pt>
                <c:pt idx="1044">
                  <c:v>386.33</c:v>
                </c:pt>
                <c:pt idx="1045">
                  <c:v>386.75</c:v>
                </c:pt>
                <c:pt idx="1046">
                  <c:v>385.84</c:v>
                </c:pt>
                <c:pt idx="1047">
                  <c:v>386.68</c:v>
                </c:pt>
                <c:pt idx="1048">
                  <c:v>386.61</c:v>
                </c:pt>
                <c:pt idx="1049">
                  <c:v>387.1</c:v>
                </c:pt>
                <c:pt idx="1050">
                  <c:v>386.47</c:v>
                </c:pt>
                <c:pt idx="1051">
                  <c:v>386.75</c:v>
                </c:pt>
                <c:pt idx="1052">
                  <c:v>420</c:v>
                </c:pt>
                <c:pt idx="1053">
                  <c:v>389.97</c:v>
                </c:pt>
                <c:pt idx="1054">
                  <c:v>386.05</c:v>
                </c:pt>
                <c:pt idx="1055">
                  <c:v>386.61</c:v>
                </c:pt>
                <c:pt idx="1056">
                  <c:v>386.19</c:v>
                </c:pt>
                <c:pt idx="1057">
                  <c:v>386.96</c:v>
                </c:pt>
                <c:pt idx="1058">
                  <c:v>386.19</c:v>
                </c:pt>
                <c:pt idx="1059">
                  <c:v>386.61</c:v>
                </c:pt>
                <c:pt idx="1060">
                  <c:v>386.89</c:v>
                </c:pt>
                <c:pt idx="1061">
                  <c:v>386.68</c:v>
                </c:pt>
                <c:pt idx="1062">
                  <c:v>386.33</c:v>
                </c:pt>
                <c:pt idx="1063">
                  <c:v>387.24</c:v>
                </c:pt>
                <c:pt idx="1064">
                  <c:v>386.05</c:v>
                </c:pt>
                <c:pt idx="1065">
                  <c:v>386.47</c:v>
                </c:pt>
                <c:pt idx="1066">
                  <c:v>386.75</c:v>
                </c:pt>
                <c:pt idx="1067">
                  <c:v>387.1</c:v>
                </c:pt>
                <c:pt idx="1068">
                  <c:v>386.68</c:v>
                </c:pt>
                <c:pt idx="1069">
                  <c:v>386.54</c:v>
                </c:pt>
                <c:pt idx="1070">
                  <c:v>386.89</c:v>
                </c:pt>
                <c:pt idx="1071">
                  <c:v>386.75</c:v>
                </c:pt>
                <c:pt idx="1072">
                  <c:v>386.75</c:v>
                </c:pt>
                <c:pt idx="1073">
                  <c:v>386.19</c:v>
                </c:pt>
                <c:pt idx="1074">
                  <c:v>386.4</c:v>
                </c:pt>
                <c:pt idx="1075">
                  <c:v>386.47</c:v>
                </c:pt>
                <c:pt idx="1076">
                  <c:v>386.47</c:v>
                </c:pt>
                <c:pt idx="1077">
                  <c:v>386.4</c:v>
                </c:pt>
                <c:pt idx="1078">
                  <c:v>386.61</c:v>
                </c:pt>
                <c:pt idx="1079">
                  <c:v>386.68</c:v>
                </c:pt>
                <c:pt idx="1080">
                  <c:v>386.68</c:v>
                </c:pt>
                <c:pt idx="1081">
                  <c:v>386.4</c:v>
                </c:pt>
                <c:pt idx="1082">
                  <c:v>386.75</c:v>
                </c:pt>
                <c:pt idx="1083">
                  <c:v>386.54</c:v>
                </c:pt>
                <c:pt idx="1084">
                  <c:v>386.54</c:v>
                </c:pt>
                <c:pt idx="1085">
                  <c:v>387.03</c:v>
                </c:pt>
                <c:pt idx="1086">
                  <c:v>386.61</c:v>
                </c:pt>
                <c:pt idx="1087">
                  <c:v>403.06</c:v>
                </c:pt>
                <c:pt idx="1088">
                  <c:v>406.49</c:v>
                </c:pt>
                <c:pt idx="1089">
                  <c:v>385.91</c:v>
                </c:pt>
                <c:pt idx="1090">
                  <c:v>386.54</c:v>
                </c:pt>
                <c:pt idx="1091">
                  <c:v>386.4</c:v>
                </c:pt>
                <c:pt idx="1092">
                  <c:v>386.47</c:v>
                </c:pt>
                <c:pt idx="1093">
                  <c:v>386.54</c:v>
                </c:pt>
                <c:pt idx="1094">
                  <c:v>386.54</c:v>
                </c:pt>
                <c:pt idx="1095">
                  <c:v>386.68</c:v>
                </c:pt>
                <c:pt idx="1096">
                  <c:v>386.82</c:v>
                </c:pt>
                <c:pt idx="1097">
                  <c:v>386.47</c:v>
                </c:pt>
                <c:pt idx="1098">
                  <c:v>386.82</c:v>
                </c:pt>
                <c:pt idx="1099">
                  <c:v>386.4</c:v>
                </c:pt>
                <c:pt idx="1100">
                  <c:v>386.33</c:v>
                </c:pt>
                <c:pt idx="1101">
                  <c:v>386.47</c:v>
                </c:pt>
                <c:pt idx="1102">
                  <c:v>388.64</c:v>
                </c:pt>
                <c:pt idx="1103">
                  <c:v>386.19</c:v>
                </c:pt>
                <c:pt idx="1104">
                  <c:v>386.12</c:v>
                </c:pt>
                <c:pt idx="1105">
                  <c:v>386.4</c:v>
                </c:pt>
                <c:pt idx="1106">
                  <c:v>387.24</c:v>
                </c:pt>
                <c:pt idx="1107">
                  <c:v>386.68</c:v>
                </c:pt>
                <c:pt idx="1108">
                  <c:v>386.05</c:v>
                </c:pt>
                <c:pt idx="1109">
                  <c:v>386.47</c:v>
                </c:pt>
                <c:pt idx="1110">
                  <c:v>386.96</c:v>
                </c:pt>
                <c:pt idx="1111">
                  <c:v>385</c:v>
                </c:pt>
                <c:pt idx="1112">
                  <c:v>387.8</c:v>
                </c:pt>
                <c:pt idx="1113">
                  <c:v>386.89</c:v>
                </c:pt>
                <c:pt idx="1114">
                  <c:v>386.19</c:v>
                </c:pt>
                <c:pt idx="1115">
                  <c:v>381.15</c:v>
                </c:pt>
                <c:pt idx="1116">
                  <c:v>330.75</c:v>
                </c:pt>
                <c:pt idx="1117">
                  <c:v>331.17</c:v>
                </c:pt>
                <c:pt idx="1118">
                  <c:v>331.66</c:v>
                </c:pt>
                <c:pt idx="1119">
                  <c:v>330.75</c:v>
                </c:pt>
                <c:pt idx="1120">
                  <c:v>331.94</c:v>
                </c:pt>
                <c:pt idx="1121">
                  <c:v>331.66</c:v>
                </c:pt>
                <c:pt idx="1122">
                  <c:v>331.38</c:v>
                </c:pt>
                <c:pt idx="1123">
                  <c:v>364.77</c:v>
                </c:pt>
                <c:pt idx="1124">
                  <c:v>330.75</c:v>
                </c:pt>
                <c:pt idx="1125">
                  <c:v>331.52</c:v>
                </c:pt>
                <c:pt idx="1126">
                  <c:v>332.01</c:v>
                </c:pt>
                <c:pt idx="1127">
                  <c:v>330.47</c:v>
                </c:pt>
                <c:pt idx="1128">
                  <c:v>331.38</c:v>
                </c:pt>
                <c:pt idx="1129">
                  <c:v>331.52</c:v>
                </c:pt>
                <c:pt idx="1130">
                  <c:v>332.43</c:v>
                </c:pt>
                <c:pt idx="1131">
                  <c:v>331.94</c:v>
                </c:pt>
                <c:pt idx="1132">
                  <c:v>331.03</c:v>
                </c:pt>
                <c:pt idx="1133">
                  <c:v>332.29</c:v>
                </c:pt>
                <c:pt idx="1134">
                  <c:v>332.92</c:v>
                </c:pt>
                <c:pt idx="1135">
                  <c:v>331.24</c:v>
                </c:pt>
                <c:pt idx="1136">
                  <c:v>332.15</c:v>
                </c:pt>
                <c:pt idx="1137">
                  <c:v>331.59</c:v>
                </c:pt>
                <c:pt idx="1138">
                  <c:v>331.87</c:v>
                </c:pt>
                <c:pt idx="1139">
                  <c:v>330.68</c:v>
                </c:pt>
                <c:pt idx="1140">
                  <c:v>330.33</c:v>
                </c:pt>
                <c:pt idx="1141">
                  <c:v>331.38</c:v>
                </c:pt>
                <c:pt idx="1142">
                  <c:v>333.06</c:v>
                </c:pt>
                <c:pt idx="1143">
                  <c:v>331.03</c:v>
                </c:pt>
                <c:pt idx="1144">
                  <c:v>331.31</c:v>
                </c:pt>
                <c:pt idx="1145">
                  <c:v>333.48</c:v>
                </c:pt>
                <c:pt idx="1146">
                  <c:v>333.2</c:v>
                </c:pt>
                <c:pt idx="1147">
                  <c:v>331.24</c:v>
                </c:pt>
                <c:pt idx="1148">
                  <c:v>331.24</c:v>
                </c:pt>
                <c:pt idx="1149">
                  <c:v>331.45</c:v>
                </c:pt>
                <c:pt idx="1150">
                  <c:v>332.01</c:v>
                </c:pt>
                <c:pt idx="1151">
                  <c:v>330.68</c:v>
                </c:pt>
                <c:pt idx="1152">
                  <c:v>331.24</c:v>
                </c:pt>
                <c:pt idx="1153">
                  <c:v>331.38</c:v>
                </c:pt>
                <c:pt idx="1154">
                  <c:v>331.52</c:v>
                </c:pt>
                <c:pt idx="1155">
                  <c:v>330.68</c:v>
                </c:pt>
                <c:pt idx="1156">
                  <c:v>331.17</c:v>
                </c:pt>
                <c:pt idx="1157">
                  <c:v>331.8</c:v>
                </c:pt>
                <c:pt idx="1158">
                  <c:v>351.33</c:v>
                </c:pt>
                <c:pt idx="1159">
                  <c:v>349.23</c:v>
                </c:pt>
                <c:pt idx="1160">
                  <c:v>330.05</c:v>
                </c:pt>
                <c:pt idx="1161">
                  <c:v>332.15</c:v>
                </c:pt>
                <c:pt idx="1162">
                  <c:v>331.1</c:v>
                </c:pt>
                <c:pt idx="1163">
                  <c:v>332.22</c:v>
                </c:pt>
                <c:pt idx="1164">
                  <c:v>331.59</c:v>
                </c:pt>
                <c:pt idx="1165">
                  <c:v>330.89</c:v>
                </c:pt>
                <c:pt idx="1166">
                  <c:v>330.96</c:v>
                </c:pt>
                <c:pt idx="1167">
                  <c:v>330.75</c:v>
                </c:pt>
                <c:pt idx="1168">
                  <c:v>331.17</c:v>
                </c:pt>
                <c:pt idx="1169">
                  <c:v>331.59</c:v>
                </c:pt>
                <c:pt idx="1170">
                  <c:v>330.96</c:v>
                </c:pt>
                <c:pt idx="1171">
                  <c:v>331.31</c:v>
                </c:pt>
                <c:pt idx="1172">
                  <c:v>331.45</c:v>
                </c:pt>
                <c:pt idx="1173">
                  <c:v>331.17</c:v>
                </c:pt>
                <c:pt idx="1174">
                  <c:v>330.96</c:v>
                </c:pt>
                <c:pt idx="1175">
                  <c:v>331.1</c:v>
                </c:pt>
                <c:pt idx="1176">
                  <c:v>331.45</c:v>
                </c:pt>
                <c:pt idx="1177">
                  <c:v>330.54</c:v>
                </c:pt>
                <c:pt idx="1178">
                  <c:v>331.66</c:v>
                </c:pt>
                <c:pt idx="1179">
                  <c:v>332.78</c:v>
                </c:pt>
                <c:pt idx="1180">
                  <c:v>331.45</c:v>
                </c:pt>
                <c:pt idx="1181">
                  <c:v>331.31</c:v>
                </c:pt>
                <c:pt idx="1182">
                  <c:v>330.89</c:v>
                </c:pt>
                <c:pt idx="1183">
                  <c:v>331.17</c:v>
                </c:pt>
                <c:pt idx="1184">
                  <c:v>331.24</c:v>
                </c:pt>
                <c:pt idx="1185">
                  <c:v>330.61</c:v>
                </c:pt>
                <c:pt idx="1186">
                  <c:v>331.31</c:v>
                </c:pt>
                <c:pt idx="1187">
                  <c:v>330.82</c:v>
                </c:pt>
                <c:pt idx="1188">
                  <c:v>331.38</c:v>
                </c:pt>
                <c:pt idx="1189">
                  <c:v>330.75</c:v>
                </c:pt>
                <c:pt idx="1190">
                  <c:v>331.45</c:v>
                </c:pt>
                <c:pt idx="1191">
                  <c:v>330.54</c:v>
                </c:pt>
                <c:pt idx="1192">
                  <c:v>331.38</c:v>
                </c:pt>
                <c:pt idx="1193">
                  <c:v>334.6</c:v>
                </c:pt>
                <c:pt idx="1194">
                  <c:v>364</c:v>
                </c:pt>
                <c:pt idx="1195">
                  <c:v>331.03</c:v>
                </c:pt>
                <c:pt idx="1196">
                  <c:v>330.89</c:v>
                </c:pt>
                <c:pt idx="1197">
                  <c:v>332.36</c:v>
                </c:pt>
                <c:pt idx="1198">
                  <c:v>330.96</c:v>
                </c:pt>
                <c:pt idx="1199">
                  <c:v>330.61</c:v>
                </c:pt>
                <c:pt idx="1200">
                  <c:v>332.22</c:v>
                </c:pt>
                <c:pt idx="1201">
                  <c:v>330.89</c:v>
                </c:pt>
                <c:pt idx="1202">
                  <c:v>331.31</c:v>
                </c:pt>
                <c:pt idx="1203">
                  <c:v>330.89</c:v>
                </c:pt>
                <c:pt idx="1204">
                  <c:v>330.75</c:v>
                </c:pt>
                <c:pt idx="1205">
                  <c:v>331.24</c:v>
                </c:pt>
                <c:pt idx="1206">
                  <c:v>331.73</c:v>
                </c:pt>
                <c:pt idx="1207">
                  <c:v>364.14</c:v>
                </c:pt>
                <c:pt idx="1208">
                  <c:v>386.68</c:v>
                </c:pt>
                <c:pt idx="1209">
                  <c:v>386.89</c:v>
                </c:pt>
                <c:pt idx="1210">
                  <c:v>386.89</c:v>
                </c:pt>
                <c:pt idx="1211">
                  <c:v>386.96</c:v>
                </c:pt>
                <c:pt idx="1212">
                  <c:v>385.98</c:v>
                </c:pt>
                <c:pt idx="1213">
                  <c:v>386.82</c:v>
                </c:pt>
                <c:pt idx="1214">
                  <c:v>386.61</c:v>
                </c:pt>
                <c:pt idx="1215">
                  <c:v>386.75</c:v>
                </c:pt>
                <c:pt idx="1216">
                  <c:v>386.68</c:v>
                </c:pt>
                <c:pt idx="1217">
                  <c:v>386.61</c:v>
                </c:pt>
                <c:pt idx="1218">
                  <c:v>386.75</c:v>
                </c:pt>
                <c:pt idx="1219">
                  <c:v>387.03</c:v>
                </c:pt>
                <c:pt idx="1220">
                  <c:v>386.4</c:v>
                </c:pt>
                <c:pt idx="1221">
                  <c:v>386.68</c:v>
                </c:pt>
                <c:pt idx="1222">
                  <c:v>386.4</c:v>
                </c:pt>
                <c:pt idx="1223">
                  <c:v>387.1</c:v>
                </c:pt>
                <c:pt idx="1224">
                  <c:v>386.54</c:v>
                </c:pt>
                <c:pt idx="1225">
                  <c:v>386.75</c:v>
                </c:pt>
                <c:pt idx="1226">
                  <c:v>386.54</c:v>
                </c:pt>
                <c:pt idx="1227">
                  <c:v>386.89</c:v>
                </c:pt>
                <c:pt idx="1228">
                  <c:v>386.75</c:v>
                </c:pt>
                <c:pt idx="1229">
                  <c:v>407.68</c:v>
                </c:pt>
                <c:pt idx="1230">
                  <c:v>400.05</c:v>
                </c:pt>
                <c:pt idx="1231">
                  <c:v>386.54</c:v>
                </c:pt>
                <c:pt idx="1232">
                  <c:v>387.52</c:v>
                </c:pt>
                <c:pt idx="1233">
                  <c:v>387.03</c:v>
                </c:pt>
                <c:pt idx="1234">
                  <c:v>386.4</c:v>
                </c:pt>
                <c:pt idx="1235">
                  <c:v>387.1</c:v>
                </c:pt>
                <c:pt idx="1236">
                  <c:v>386.68</c:v>
                </c:pt>
                <c:pt idx="1237">
                  <c:v>386.54</c:v>
                </c:pt>
                <c:pt idx="1238">
                  <c:v>387.03</c:v>
                </c:pt>
                <c:pt idx="1239">
                  <c:v>386.75</c:v>
                </c:pt>
                <c:pt idx="1240">
                  <c:v>386.61</c:v>
                </c:pt>
                <c:pt idx="1241">
                  <c:v>387.03</c:v>
                </c:pt>
                <c:pt idx="1242">
                  <c:v>387.03</c:v>
                </c:pt>
                <c:pt idx="1243">
                  <c:v>387.1</c:v>
                </c:pt>
                <c:pt idx="1244">
                  <c:v>386.12</c:v>
                </c:pt>
                <c:pt idx="1245">
                  <c:v>392.07</c:v>
                </c:pt>
                <c:pt idx="1246">
                  <c:v>387.24</c:v>
                </c:pt>
                <c:pt idx="1247">
                  <c:v>385.84</c:v>
                </c:pt>
                <c:pt idx="1248">
                  <c:v>386.68</c:v>
                </c:pt>
                <c:pt idx="1249">
                  <c:v>386.61</c:v>
                </c:pt>
                <c:pt idx="1250">
                  <c:v>386.75</c:v>
                </c:pt>
                <c:pt idx="1251">
                  <c:v>387.24</c:v>
                </c:pt>
                <c:pt idx="1252">
                  <c:v>386.54</c:v>
                </c:pt>
                <c:pt idx="1253">
                  <c:v>386.47</c:v>
                </c:pt>
                <c:pt idx="1254">
                  <c:v>386.89</c:v>
                </c:pt>
                <c:pt idx="1255">
                  <c:v>386.47</c:v>
                </c:pt>
                <c:pt idx="1256">
                  <c:v>386.89</c:v>
                </c:pt>
                <c:pt idx="1257">
                  <c:v>386.96</c:v>
                </c:pt>
                <c:pt idx="1258">
                  <c:v>386.68</c:v>
                </c:pt>
                <c:pt idx="1259">
                  <c:v>387.45</c:v>
                </c:pt>
                <c:pt idx="1260">
                  <c:v>387.24</c:v>
                </c:pt>
                <c:pt idx="1261">
                  <c:v>386.26</c:v>
                </c:pt>
                <c:pt idx="1262">
                  <c:v>387.17</c:v>
                </c:pt>
                <c:pt idx="1263">
                  <c:v>386.75</c:v>
                </c:pt>
                <c:pt idx="1264">
                  <c:v>393.68</c:v>
                </c:pt>
                <c:pt idx="1265">
                  <c:v>416.36</c:v>
                </c:pt>
                <c:pt idx="1266">
                  <c:v>386.82</c:v>
                </c:pt>
                <c:pt idx="1267">
                  <c:v>387.45</c:v>
                </c:pt>
                <c:pt idx="1268">
                  <c:v>386.82</c:v>
                </c:pt>
                <c:pt idx="1269">
                  <c:v>386.54</c:v>
                </c:pt>
                <c:pt idx="1270">
                  <c:v>386.68</c:v>
                </c:pt>
                <c:pt idx="1271">
                  <c:v>386.47</c:v>
                </c:pt>
                <c:pt idx="1272">
                  <c:v>387.52</c:v>
                </c:pt>
                <c:pt idx="1273">
                  <c:v>386.96</c:v>
                </c:pt>
                <c:pt idx="1274">
                  <c:v>386.26</c:v>
                </c:pt>
                <c:pt idx="1275">
                  <c:v>387.17</c:v>
                </c:pt>
                <c:pt idx="1276">
                  <c:v>386.82</c:v>
                </c:pt>
                <c:pt idx="1277">
                  <c:v>386.61</c:v>
                </c:pt>
                <c:pt idx="1278">
                  <c:v>386.82</c:v>
                </c:pt>
                <c:pt idx="1279">
                  <c:v>386.19</c:v>
                </c:pt>
                <c:pt idx="1280">
                  <c:v>386.75</c:v>
                </c:pt>
                <c:pt idx="1281">
                  <c:v>386.68</c:v>
                </c:pt>
                <c:pt idx="1282">
                  <c:v>386.19</c:v>
                </c:pt>
                <c:pt idx="1283">
                  <c:v>386.12</c:v>
                </c:pt>
                <c:pt idx="1284">
                  <c:v>386.75</c:v>
                </c:pt>
                <c:pt idx="1285">
                  <c:v>387.87</c:v>
                </c:pt>
                <c:pt idx="1286">
                  <c:v>387.1</c:v>
                </c:pt>
                <c:pt idx="1287">
                  <c:v>387.38</c:v>
                </c:pt>
                <c:pt idx="1288">
                  <c:v>386.54</c:v>
                </c:pt>
                <c:pt idx="1289">
                  <c:v>386.75</c:v>
                </c:pt>
                <c:pt idx="1290">
                  <c:v>386.82</c:v>
                </c:pt>
                <c:pt idx="1291">
                  <c:v>386.68</c:v>
                </c:pt>
                <c:pt idx="1292">
                  <c:v>386.61</c:v>
                </c:pt>
                <c:pt idx="1293">
                  <c:v>387.66</c:v>
                </c:pt>
                <c:pt idx="1294">
                  <c:v>386.4</c:v>
                </c:pt>
                <c:pt idx="1295">
                  <c:v>387.1</c:v>
                </c:pt>
                <c:pt idx="1296">
                  <c:v>386.82</c:v>
                </c:pt>
                <c:pt idx="1297">
                  <c:v>386.68</c:v>
                </c:pt>
                <c:pt idx="1298">
                  <c:v>386.96</c:v>
                </c:pt>
                <c:pt idx="1299">
                  <c:v>387.03</c:v>
                </c:pt>
                <c:pt idx="1300">
                  <c:v>409.64</c:v>
                </c:pt>
                <c:pt idx="1301">
                  <c:v>399.84</c:v>
                </c:pt>
                <c:pt idx="1302">
                  <c:v>386.4</c:v>
                </c:pt>
                <c:pt idx="1303">
                  <c:v>387.24</c:v>
                </c:pt>
                <c:pt idx="1304">
                  <c:v>386.33</c:v>
                </c:pt>
                <c:pt idx="1305">
                  <c:v>387.03</c:v>
                </c:pt>
                <c:pt idx="1306">
                  <c:v>387.24</c:v>
                </c:pt>
                <c:pt idx="1307">
                  <c:v>391.86</c:v>
                </c:pt>
                <c:pt idx="1308">
                  <c:v>386.47</c:v>
                </c:pt>
                <c:pt idx="1309">
                  <c:v>386.89</c:v>
                </c:pt>
                <c:pt idx="1310">
                  <c:v>387.52</c:v>
                </c:pt>
                <c:pt idx="1311">
                  <c:v>386.96</c:v>
                </c:pt>
                <c:pt idx="1312">
                  <c:v>386.96</c:v>
                </c:pt>
                <c:pt idx="1313">
                  <c:v>387.73</c:v>
                </c:pt>
                <c:pt idx="1314">
                  <c:v>386.4</c:v>
                </c:pt>
                <c:pt idx="1315">
                  <c:v>386.96</c:v>
                </c:pt>
                <c:pt idx="1316">
                  <c:v>386.68</c:v>
                </c:pt>
                <c:pt idx="1317">
                  <c:v>387.03</c:v>
                </c:pt>
                <c:pt idx="1318">
                  <c:v>386.68</c:v>
                </c:pt>
                <c:pt idx="1319">
                  <c:v>386.82</c:v>
                </c:pt>
                <c:pt idx="1320">
                  <c:v>387.38</c:v>
                </c:pt>
                <c:pt idx="1321">
                  <c:v>386.82</c:v>
                </c:pt>
                <c:pt idx="1322">
                  <c:v>387.03</c:v>
                </c:pt>
                <c:pt idx="1323">
                  <c:v>386.68</c:v>
                </c:pt>
                <c:pt idx="1324">
                  <c:v>386.54</c:v>
                </c:pt>
                <c:pt idx="1325">
                  <c:v>387.1</c:v>
                </c:pt>
                <c:pt idx="1326">
                  <c:v>386.4</c:v>
                </c:pt>
                <c:pt idx="1327">
                  <c:v>386.12</c:v>
                </c:pt>
                <c:pt idx="1328">
                  <c:v>386.68</c:v>
                </c:pt>
                <c:pt idx="1329">
                  <c:v>386.61</c:v>
                </c:pt>
                <c:pt idx="1330">
                  <c:v>387.03</c:v>
                </c:pt>
                <c:pt idx="1331">
                  <c:v>386.54</c:v>
                </c:pt>
                <c:pt idx="1332">
                  <c:v>387.24</c:v>
                </c:pt>
                <c:pt idx="1333">
                  <c:v>386.89</c:v>
                </c:pt>
                <c:pt idx="1334">
                  <c:v>386.47</c:v>
                </c:pt>
                <c:pt idx="1335">
                  <c:v>395.22</c:v>
                </c:pt>
                <c:pt idx="1336">
                  <c:v>413.56</c:v>
                </c:pt>
                <c:pt idx="1337">
                  <c:v>386.68</c:v>
                </c:pt>
                <c:pt idx="1338">
                  <c:v>386.68</c:v>
                </c:pt>
                <c:pt idx="1339">
                  <c:v>386.89</c:v>
                </c:pt>
                <c:pt idx="1340">
                  <c:v>386.68</c:v>
                </c:pt>
                <c:pt idx="1341">
                  <c:v>387.1</c:v>
                </c:pt>
                <c:pt idx="1342">
                  <c:v>386.82</c:v>
                </c:pt>
                <c:pt idx="1343">
                  <c:v>387.03</c:v>
                </c:pt>
                <c:pt idx="1344">
                  <c:v>387.03</c:v>
                </c:pt>
                <c:pt idx="1345">
                  <c:v>387.45</c:v>
                </c:pt>
                <c:pt idx="1346">
                  <c:v>386.75</c:v>
                </c:pt>
                <c:pt idx="1347">
                  <c:v>386.82</c:v>
                </c:pt>
                <c:pt idx="1348">
                  <c:v>386.75</c:v>
                </c:pt>
                <c:pt idx="1349">
                  <c:v>386.89</c:v>
                </c:pt>
                <c:pt idx="1350">
                  <c:v>386.89</c:v>
                </c:pt>
                <c:pt idx="1351">
                  <c:v>387.03</c:v>
                </c:pt>
                <c:pt idx="1352">
                  <c:v>387.17</c:v>
                </c:pt>
                <c:pt idx="1353">
                  <c:v>386.75</c:v>
                </c:pt>
                <c:pt idx="1354">
                  <c:v>386.82</c:v>
                </c:pt>
                <c:pt idx="1355">
                  <c:v>386.54</c:v>
                </c:pt>
                <c:pt idx="1356">
                  <c:v>387.03</c:v>
                </c:pt>
                <c:pt idx="1357">
                  <c:v>386.82</c:v>
                </c:pt>
                <c:pt idx="1358">
                  <c:v>387.1</c:v>
                </c:pt>
                <c:pt idx="1359">
                  <c:v>386.12</c:v>
                </c:pt>
                <c:pt idx="1360">
                  <c:v>387.31</c:v>
                </c:pt>
                <c:pt idx="1361">
                  <c:v>387.24</c:v>
                </c:pt>
                <c:pt idx="1362">
                  <c:v>386.75</c:v>
                </c:pt>
                <c:pt idx="1363">
                  <c:v>387.03</c:v>
                </c:pt>
                <c:pt idx="1364">
                  <c:v>386.89</c:v>
                </c:pt>
                <c:pt idx="1365">
                  <c:v>385.49</c:v>
                </c:pt>
                <c:pt idx="1366">
                  <c:v>387.24</c:v>
                </c:pt>
                <c:pt idx="1367">
                  <c:v>386.33</c:v>
                </c:pt>
                <c:pt idx="1368">
                  <c:v>386.82</c:v>
                </c:pt>
                <c:pt idx="1369">
                  <c:v>386.89</c:v>
                </c:pt>
                <c:pt idx="1370">
                  <c:v>385.98</c:v>
                </c:pt>
                <c:pt idx="1371">
                  <c:v>413.56</c:v>
                </c:pt>
                <c:pt idx="1372">
                  <c:v>396.83</c:v>
                </c:pt>
                <c:pt idx="1373">
                  <c:v>386.19</c:v>
                </c:pt>
                <c:pt idx="1374">
                  <c:v>387.1</c:v>
                </c:pt>
                <c:pt idx="1375">
                  <c:v>386.47</c:v>
                </c:pt>
                <c:pt idx="1376">
                  <c:v>386.68</c:v>
                </c:pt>
                <c:pt idx="1377">
                  <c:v>386.82</c:v>
                </c:pt>
                <c:pt idx="1378">
                  <c:v>386.68</c:v>
                </c:pt>
                <c:pt idx="1379">
                  <c:v>386.96</c:v>
                </c:pt>
                <c:pt idx="1380">
                  <c:v>386.54</c:v>
                </c:pt>
                <c:pt idx="1381">
                  <c:v>386.61</c:v>
                </c:pt>
                <c:pt idx="1382">
                  <c:v>387.1</c:v>
                </c:pt>
                <c:pt idx="1383">
                  <c:v>387.17</c:v>
                </c:pt>
                <c:pt idx="1384">
                  <c:v>386.75</c:v>
                </c:pt>
                <c:pt idx="1385">
                  <c:v>387.03</c:v>
                </c:pt>
                <c:pt idx="1386">
                  <c:v>387.31</c:v>
                </c:pt>
                <c:pt idx="1387">
                  <c:v>386.75</c:v>
                </c:pt>
                <c:pt idx="1388">
                  <c:v>386.61</c:v>
                </c:pt>
                <c:pt idx="1389">
                  <c:v>386.54</c:v>
                </c:pt>
                <c:pt idx="1390">
                  <c:v>387.1</c:v>
                </c:pt>
                <c:pt idx="1391">
                  <c:v>386.89</c:v>
                </c:pt>
                <c:pt idx="1392">
                  <c:v>386.96</c:v>
                </c:pt>
                <c:pt idx="1393">
                  <c:v>387.1</c:v>
                </c:pt>
                <c:pt idx="1394">
                  <c:v>386.96</c:v>
                </c:pt>
                <c:pt idx="1395">
                  <c:v>386.75</c:v>
                </c:pt>
                <c:pt idx="1396">
                  <c:v>387.31</c:v>
                </c:pt>
                <c:pt idx="1397">
                  <c:v>386.82</c:v>
                </c:pt>
                <c:pt idx="1398">
                  <c:v>386.75</c:v>
                </c:pt>
                <c:pt idx="1399">
                  <c:v>386.89</c:v>
                </c:pt>
                <c:pt idx="1400">
                  <c:v>387.03</c:v>
                </c:pt>
                <c:pt idx="1401">
                  <c:v>386.68</c:v>
                </c:pt>
                <c:pt idx="1402">
                  <c:v>387.31</c:v>
                </c:pt>
                <c:pt idx="1403">
                  <c:v>387.59</c:v>
                </c:pt>
                <c:pt idx="1404">
                  <c:v>386.82</c:v>
                </c:pt>
                <c:pt idx="1405">
                  <c:v>386.89</c:v>
                </c:pt>
                <c:pt idx="1406">
                  <c:v>396.76</c:v>
                </c:pt>
                <c:pt idx="1407">
                  <c:v>413.28</c:v>
                </c:pt>
                <c:pt idx="1408">
                  <c:v>386.47</c:v>
                </c:pt>
                <c:pt idx="1409">
                  <c:v>386.96</c:v>
                </c:pt>
                <c:pt idx="1410">
                  <c:v>387.24</c:v>
                </c:pt>
                <c:pt idx="1411">
                  <c:v>386.61</c:v>
                </c:pt>
                <c:pt idx="1412">
                  <c:v>386.82</c:v>
                </c:pt>
                <c:pt idx="1413">
                  <c:v>386.96</c:v>
                </c:pt>
                <c:pt idx="1414">
                  <c:v>387.1</c:v>
                </c:pt>
                <c:pt idx="1415">
                  <c:v>387.1</c:v>
                </c:pt>
                <c:pt idx="1416">
                  <c:v>386.05</c:v>
                </c:pt>
                <c:pt idx="1417">
                  <c:v>387.1</c:v>
                </c:pt>
                <c:pt idx="1418">
                  <c:v>387.1</c:v>
                </c:pt>
                <c:pt idx="1419">
                  <c:v>386.89</c:v>
                </c:pt>
                <c:pt idx="1420">
                  <c:v>387.1</c:v>
                </c:pt>
                <c:pt idx="1421">
                  <c:v>387.1</c:v>
                </c:pt>
                <c:pt idx="1422">
                  <c:v>386.96</c:v>
                </c:pt>
                <c:pt idx="1423">
                  <c:v>387.1</c:v>
                </c:pt>
                <c:pt idx="1424">
                  <c:v>386.4</c:v>
                </c:pt>
                <c:pt idx="1425">
                  <c:v>387.31</c:v>
                </c:pt>
                <c:pt idx="1426">
                  <c:v>387.24</c:v>
                </c:pt>
                <c:pt idx="1427">
                  <c:v>386.82</c:v>
                </c:pt>
                <c:pt idx="1428">
                  <c:v>387.17</c:v>
                </c:pt>
                <c:pt idx="1429">
                  <c:v>387.03</c:v>
                </c:pt>
                <c:pt idx="1430">
                  <c:v>386.47</c:v>
                </c:pt>
                <c:pt idx="1431">
                  <c:v>387.8</c:v>
                </c:pt>
                <c:pt idx="1432">
                  <c:v>386.68</c:v>
                </c:pt>
                <c:pt idx="1433">
                  <c:v>387.03</c:v>
                </c:pt>
                <c:pt idx="1434">
                  <c:v>387.1</c:v>
                </c:pt>
                <c:pt idx="1435">
                  <c:v>386.96</c:v>
                </c:pt>
                <c:pt idx="1436">
                  <c:v>387.03</c:v>
                </c:pt>
                <c:pt idx="1437">
                  <c:v>387.1</c:v>
                </c:pt>
                <c:pt idx="1438">
                  <c:v>387.31</c:v>
                </c:pt>
                <c:pt idx="1439">
                  <c:v>386.89</c:v>
                </c:pt>
                <c:pt idx="1440">
                  <c:v>387.24</c:v>
                </c:pt>
                <c:pt idx="1441">
                  <c:v>386.82</c:v>
                </c:pt>
                <c:pt idx="1442">
                  <c:v>416.36</c:v>
                </c:pt>
                <c:pt idx="1443">
                  <c:v>393.4</c:v>
                </c:pt>
                <c:pt idx="1444">
                  <c:v>386.68</c:v>
                </c:pt>
                <c:pt idx="1445">
                  <c:v>387.03</c:v>
                </c:pt>
                <c:pt idx="1446">
                  <c:v>386.68</c:v>
                </c:pt>
                <c:pt idx="1447">
                  <c:v>387.03</c:v>
                </c:pt>
                <c:pt idx="1448">
                  <c:v>386.68</c:v>
                </c:pt>
                <c:pt idx="1449">
                  <c:v>388.29</c:v>
                </c:pt>
                <c:pt idx="1450">
                  <c:v>386.89</c:v>
                </c:pt>
                <c:pt idx="1451">
                  <c:v>386.33</c:v>
                </c:pt>
                <c:pt idx="1452">
                  <c:v>387.03</c:v>
                </c:pt>
                <c:pt idx="1453">
                  <c:v>386.96</c:v>
                </c:pt>
                <c:pt idx="1454">
                  <c:v>386.68</c:v>
                </c:pt>
                <c:pt idx="1455">
                  <c:v>387.24</c:v>
                </c:pt>
                <c:pt idx="1456">
                  <c:v>386.47</c:v>
                </c:pt>
                <c:pt idx="1457">
                  <c:v>386.61</c:v>
                </c:pt>
                <c:pt idx="1458">
                  <c:v>386.47</c:v>
                </c:pt>
                <c:pt idx="1459">
                  <c:v>387.52</c:v>
                </c:pt>
                <c:pt idx="1460">
                  <c:v>386.54</c:v>
                </c:pt>
                <c:pt idx="1461">
                  <c:v>386.68</c:v>
                </c:pt>
                <c:pt idx="1462">
                  <c:v>386.82</c:v>
                </c:pt>
                <c:pt idx="1463">
                  <c:v>387.59</c:v>
                </c:pt>
                <c:pt idx="1464">
                  <c:v>386.61</c:v>
                </c:pt>
                <c:pt idx="1465">
                  <c:v>386.89</c:v>
                </c:pt>
                <c:pt idx="1466">
                  <c:v>386.54</c:v>
                </c:pt>
                <c:pt idx="1467">
                  <c:v>387.73</c:v>
                </c:pt>
                <c:pt idx="1468">
                  <c:v>387.31</c:v>
                </c:pt>
                <c:pt idx="1469">
                  <c:v>386.82</c:v>
                </c:pt>
                <c:pt idx="1470">
                  <c:v>386.82</c:v>
                </c:pt>
                <c:pt idx="1471">
                  <c:v>387.03</c:v>
                </c:pt>
                <c:pt idx="1472">
                  <c:v>387.03</c:v>
                </c:pt>
                <c:pt idx="1473">
                  <c:v>386.82</c:v>
                </c:pt>
                <c:pt idx="1474">
                  <c:v>387.1</c:v>
                </c:pt>
                <c:pt idx="1475">
                  <c:v>387.31</c:v>
                </c:pt>
                <c:pt idx="1476">
                  <c:v>387.45</c:v>
                </c:pt>
                <c:pt idx="1477">
                  <c:v>399.91</c:v>
                </c:pt>
                <c:pt idx="1478">
                  <c:v>410.13</c:v>
                </c:pt>
                <c:pt idx="1479">
                  <c:v>387.1</c:v>
                </c:pt>
                <c:pt idx="1480">
                  <c:v>387.31</c:v>
                </c:pt>
                <c:pt idx="1481">
                  <c:v>387.38</c:v>
                </c:pt>
                <c:pt idx="1482">
                  <c:v>386.26</c:v>
                </c:pt>
                <c:pt idx="1483">
                  <c:v>387.17</c:v>
                </c:pt>
                <c:pt idx="1484">
                  <c:v>387.1</c:v>
                </c:pt>
                <c:pt idx="1485">
                  <c:v>386.96</c:v>
                </c:pt>
                <c:pt idx="1486">
                  <c:v>387.17</c:v>
                </c:pt>
                <c:pt idx="1487">
                  <c:v>387.17</c:v>
                </c:pt>
                <c:pt idx="1488">
                  <c:v>387.8</c:v>
                </c:pt>
                <c:pt idx="1489">
                  <c:v>387.1</c:v>
                </c:pt>
                <c:pt idx="1490">
                  <c:v>386.89</c:v>
                </c:pt>
                <c:pt idx="1491">
                  <c:v>386.89</c:v>
                </c:pt>
                <c:pt idx="1492">
                  <c:v>387.17</c:v>
                </c:pt>
                <c:pt idx="1493">
                  <c:v>386.89</c:v>
                </c:pt>
                <c:pt idx="1494">
                  <c:v>387.1</c:v>
                </c:pt>
                <c:pt idx="1495">
                  <c:v>388.08</c:v>
                </c:pt>
                <c:pt idx="1496">
                  <c:v>386.82</c:v>
                </c:pt>
                <c:pt idx="1497">
                  <c:v>387.17</c:v>
                </c:pt>
                <c:pt idx="1498">
                  <c:v>387.52</c:v>
                </c:pt>
                <c:pt idx="1499">
                  <c:v>386.68</c:v>
                </c:pt>
                <c:pt idx="1500">
                  <c:v>387.1</c:v>
                </c:pt>
                <c:pt idx="1501">
                  <c:v>387.31</c:v>
                </c:pt>
                <c:pt idx="1502">
                  <c:v>387.1</c:v>
                </c:pt>
                <c:pt idx="1503">
                  <c:v>387.38</c:v>
                </c:pt>
                <c:pt idx="1504">
                  <c:v>386.89</c:v>
                </c:pt>
                <c:pt idx="1505">
                  <c:v>387.31</c:v>
                </c:pt>
                <c:pt idx="1506">
                  <c:v>386.47</c:v>
                </c:pt>
                <c:pt idx="1507">
                  <c:v>386.89</c:v>
                </c:pt>
                <c:pt idx="1508">
                  <c:v>387.59</c:v>
                </c:pt>
                <c:pt idx="1509">
                  <c:v>386.4</c:v>
                </c:pt>
                <c:pt idx="1510">
                  <c:v>387.03</c:v>
                </c:pt>
                <c:pt idx="1511">
                  <c:v>387.03</c:v>
                </c:pt>
                <c:pt idx="1512">
                  <c:v>387.31</c:v>
                </c:pt>
                <c:pt idx="1513">
                  <c:v>416.99</c:v>
                </c:pt>
                <c:pt idx="1514">
                  <c:v>393.89</c:v>
                </c:pt>
                <c:pt idx="1515">
                  <c:v>386.4</c:v>
                </c:pt>
                <c:pt idx="1516">
                  <c:v>387.38</c:v>
                </c:pt>
                <c:pt idx="1517">
                  <c:v>386.96</c:v>
                </c:pt>
                <c:pt idx="1518">
                  <c:v>386.75</c:v>
                </c:pt>
                <c:pt idx="1519">
                  <c:v>387.38</c:v>
                </c:pt>
                <c:pt idx="1520">
                  <c:v>386.61</c:v>
                </c:pt>
                <c:pt idx="1521">
                  <c:v>388.01</c:v>
                </c:pt>
                <c:pt idx="1522">
                  <c:v>387.66</c:v>
                </c:pt>
                <c:pt idx="1523">
                  <c:v>386.68</c:v>
                </c:pt>
                <c:pt idx="1524">
                  <c:v>386.82</c:v>
                </c:pt>
                <c:pt idx="1525">
                  <c:v>387.59</c:v>
                </c:pt>
                <c:pt idx="1526">
                  <c:v>387.52</c:v>
                </c:pt>
                <c:pt idx="1527">
                  <c:v>387.24</c:v>
                </c:pt>
                <c:pt idx="1528">
                  <c:v>354.62</c:v>
                </c:pt>
                <c:pt idx="1529">
                  <c:v>332.01</c:v>
                </c:pt>
                <c:pt idx="1530">
                  <c:v>331.59</c:v>
                </c:pt>
                <c:pt idx="1531">
                  <c:v>331.45</c:v>
                </c:pt>
                <c:pt idx="1532">
                  <c:v>332.15</c:v>
                </c:pt>
                <c:pt idx="1533">
                  <c:v>331.73</c:v>
                </c:pt>
                <c:pt idx="1534">
                  <c:v>331.45</c:v>
                </c:pt>
                <c:pt idx="1535">
                  <c:v>332.36</c:v>
                </c:pt>
                <c:pt idx="1536">
                  <c:v>331.87</c:v>
                </c:pt>
                <c:pt idx="1537">
                  <c:v>331.66</c:v>
                </c:pt>
                <c:pt idx="1538">
                  <c:v>331.87</c:v>
                </c:pt>
                <c:pt idx="1539">
                  <c:v>332.36</c:v>
                </c:pt>
                <c:pt idx="1540">
                  <c:v>332.99</c:v>
                </c:pt>
                <c:pt idx="1541">
                  <c:v>331.8</c:v>
                </c:pt>
                <c:pt idx="1542">
                  <c:v>330.89</c:v>
                </c:pt>
                <c:pt idx="1543">
                  <c:v>332.08</c:v>
                </c:pt>
                <c:pt idx="1544">
                  <c:v>332.71</c:v>
                </c:pt>
                <c:pt idx="1545">
                  <c:v>331.52</c:v>
                </c:pt>
                <c:pt idx="1546">
                  <c:v>332.15</c:v>
                </c:pt>
                <c:pt idx="1547">
                  <c:v>331.94</c:v>
                </c:pt>
                <c:pt idx="1548">
                  <c:v>345.31</c:v>
                </c:pt>
                <c:pt idx="1549">
                  <c:v>351.12</c:v>
                </c:pt>
                <c:pt idx="1550">
                  <c:v>331.38</c:v>
                </c:pt>
                <c:pt idx="1551">
                  <c:v>331.59</c:v>
                </c:pt>
                <c:pt idx="1552">
                  <c:v>332.78</c:v>
                </c:pt>
                <c:pt idx="1553">
                  <c:v>331.52</c:v>
                </c:pt>
                <c:pt idx="1554">
                  <c:v>331.8</c:v>
                </c:pt>
                <c:pt idx="1555">
                  <c:v>331.45</c:v>
                </c:pt>
                <c:pt idx="1556">
                  <c:v>331.73</c:v>
                </c:pt>
                <c:pt idx="1557">
                  <c:v>332.08</c:v>
                </c:pt>
                <c:pt idx="1558">
                  <c:v>331.38</c:v>
                </c:pt>
                <c:pt idx="1559">
                  <c:v>331.59</c:v>
                </c:pt>
                <c:pt idx="1560">
                  <c:v>332.08</c:v>
                </c:pt>
                <c:pt idx="1561">
                  <c:v>331.52</c:v>
                </c:pt>
                <c:pt idx="1562">
                  <c:v>331.17</c:v>
                </c:pt>
                <c:pt idx="1563">
                  <c:v>332.08</c:v>
                </c:pt>
                <c:pt idx="1564">
                  <c:v>331.73</c:v>
                </c:pt>
                <c:pt idx="1565">
                  <c:v>334.18</c:v>
                </c:pt>
                <c:pt idx="1566">
                  <c:v>330.75</c:v>
                </c:pt>
                <c:pt idx="1567">
                  <c:v>331.8</c:v>
                </c:pt>
                <c:pt idx="1568">
                  <c:v>332.01</c:v>
                </c:pt>
                <c:pt idx="1569">
                  <c:v>331.38</c:v>
                </c:pt>
                <c:pt idx="1570">
                  <c:v>331.52</c:v>
                </c:pt>
                <c:pt idx="1571">
                  <c:v>331.8</c:v>
                </c:pt>
                <c:pt idx="1572">
                  <c:v>332.15</c:v>
                </c:pt>
                <c:pt idx="1573">
                  <c:v>331.94</c:v>
                </c:pt>
                <c:pt idx="1574">
                  <c:v>331.17</c:v>
                </c:pt>
                <c:pt idx="1575">
                  <c:v>331.59</c:v>
                </c:pt>
                <c:pt idx="1576">
                  <c:v>331.87</c:v>
                </c:pt>
                <c:pt idx="1577">
                  <c:v>330.89</c:v>
                </c:pt>
                <c:pt idx="1578">
                  <c:v>332.29</c:v>
                </c:pt>
                <c:pt idx="1579">
                  <c:v>332.01</c:v>
                </c:pt>
                <c:pt idx="1580">
                  <c:v>331.31</c:v>
                </c:pt>
                <c:pt idx="1581">
                  <c:v>331.24</c:v>
                </c:pt>
                <c:pt idx="1582">
                  <c:v>331.59</c:v>
                </c:pt>
                <c:pt idx="1583">
                  <c:v>331.38</c:v>
                </c:pt>
                <c:pt idx="1584">
                  <c:v>364.28</c:v>
                </c:pt>
                <c:pt idx="1585">
                  <c:v>334.53</c:v>
                </c:pt>
                <c:pt idx="1586">
                  <c:v>331.24</c:v>
                </c:pt>
                <c:pt idx="1587">
                  <c:v>331.59</c:v>
                </c:pt>
                <c:pt idx="1588">
                  <c:v>331.31</c:v>
                </c:pt>
                <c:pt idx="1589">
                  <c:v>333.48</c:v>
                </c:pt>
                <c:pt idx="1590">
                  <c:v>331.38</c:v>
                </c:pt>
                <c:pt idx="1591">
                  <c:v>353.43</c:v>
                </c:pt>
                <c:pt idx="1592">
                  <c:v>386.75</c:v>
                </c:pt>
                <c:pt idx="1593">
                  <c:v>386.12</c:v>
                </c:pt>
                <c:pt idx="1594">
                  <c:v>386.68</c:v>
                </c:pt>
                <c:pt idx="1595">
                  <c:v>387.17</c:v>
                </c:pt>
                <c:pt idx="1596">
                  <c:v>386.12</c:v>
                </c:pt>
                <c:pt idx="1597">
                  <c:v>386.96</c:v>
                </c:pt>
                <c:pt idx="1598">
                  <c:v>387.03</c:v>
                </c:pt>
                <c:pt idx="1599">
                  <c:v>386.89</c:v>
                </c:pt>
                <c:pt idx="1600">
                  <c:v>386.89</c:v>
                </c:pt>
                <c:pt idx="1601">
                  <c:v>387.38</c:v>
                </c:pt>
                <c:pt idx="1602">
                  <c:v>386.47</c:v>
                </c:pt>
                <c:pt idx="1603">
                  <c:v>388.01</c:v>
                </c:pt>
                <c:pt idx="1604">
                  <c:v>386.4</c:v>
                </c:pt>
                <c:pt idx="1605">
                  <c:v>387.38</c:v>
                </c:pt>
                <c:pt idx="1606">
                  <c:v>387.52</c:v>
                </c:pt>
                <c:pt idx="1607">
                  <c:v>386.75</c:v>
                </c:pt>
                <c:pt idx="1608">
                  <c:v>386.82</c:v>
                </c:pt>
                <c:pt idx="1609">
                  <c:v>387.24</c:v>
                </c:pt>
                <c:pt idx="1610">
                  <c:v>386.89</c:v>
                </c:pt>
                <c:pt idx="1611">
                  <c:v>386.68</c:v>
                </c:pt>
                <c:pt idx="1612">
                  <c:v>387.17</c:v>
                </c:pt>
                <c:pt idx="1613">
                  <c:v>387.31</c:v>
                </c:pt>
                <c:pt idx="1614">
                  <c:v>386.96</c:v>
                </c:pt>
                <c:pt idx="1615">
                  <c:v>386.75</c:v>
                </c:pt>
                <c:pt idx="1616">
                  <c:v>386.89</c:v>
                </c:pt>
                <c:pt idx="1617">
                  <c:v>387.17</c:v>
                </c:pt>
                <c:pt idx="1618">
                  <c:v>387.31</c:v>
                </c:pt>
                <c:pt idx="1619">
                  <c:v>403.27</c:v>
                </c:pt>
                <c:pt idx="1620">
                  <c:v>406.84</c:v>
                </c:pt>
                <c:pt idx="1621">
                  <c:v>387.8</c:v>
                </c:pt>
                <c:pt idx="1622">
                  <c:v>386.54</c:v>
                </c:pt>
                <c:pt idx="1623">
                  <c:v>386.96</c:v>
                </c:pt>
                <c:pt idx="1624">
                  <c:v>387.17</c:v>
                </c:pt>
                <c:pt idx="1625">
                  <c:v>387.24</c:v>
                </c:pt>
                <c:pt idx="1626">
                  <c:v>387.03</c:v>
                </c:pt>
                <c:pt idx="1627">
                  <c:v>387.03</c:v>
                </c:pt>
                <c:pt idx="1628">
                  <c:v>387.59</c:v>
                </c:pt>
                <c:pt idx="1629">
                  <c:v>386.89</c:v>
                </c:pt>
                <c:pt idx="1630">
                  <c:v>387.03</c:v>
                </c:pt>
                <c:pt idx="1631">
                  <c:v>387.17</c:v>
                </c:pt>
                <c:pt idx="1632">
                  <c:v>388.71</c:v>
                </c:pt>
                <c:pt idx="1633">
                  <c:v>387.24</c:v>
                </c:pt>
                <c:pt idx="1634">
                  <c:v>386.82</c:v>
                </c:pt>
                <c:pt idx="1635">
                  <c:v>386.75</c:v>
                </c:pt>
                <c:pt idx="1636">
                  <c:v>387.45</c:v>
                </c:pt>
                <c:pt idx="1637">
                  <c:v>387.31</c:v>
                </c:pt>
                <c:pt idx="1638">
                  <c:v>386.26</c:v>
                </c:pt>
                <c:pt idx="1639">
                  <c:v>387.24</c:v>
                </c:pt>
                <c:pt idx="1640">
                  <c:v>386.68</c:v>
                </c:pt>
                <c:pt idx="1641">
                  <c:v>387.1</c:v>
                </c:pt>
                <c:pt idx="1642">
                  <c:v>387.24</c:v>
                </c:pt>
                <c:pt idx="1643">
                  <c:v>386.68</c:v>
                </c:pt>
                <c:pt idx="1644">
                  <c:v>387.45</c:v>
                </c:pt>
                <c:pt idx="1645">
                  <c:v>387.38</c:v>
                </c:pt>
                <c:pt idx="1646">
                  <c:v>386.61</c:v>
                </c:pt>
                <c:pt idx="1647">
                  <c:v>387.1</c:v>
                </c:pt>
                <c:pt idx="1648">
                  <c:v>387.45</c:v>
                </c:pt>
                <c:pt idx="1649">
                  <c:v>387.03</c:v>
                </c:pt>
                <c:pt idx="1650">
                  <c:v>386.89</c:v>
                </c:pt>
                <c:pt idx="1651">
                  <c:v>386.89</c:v>
                </c:pt>
                <c:pt idx="1652">
                  <c:v>387.59</c:v>
                </c:pt>
                <c:pt idx="1653">
                  <c:v>386.96</c:v>
                </c:pt>
                <c:pt idx="1654">
                  <c:v>390.04</c:v>
                </c:pt>
                <c:pt idx="1655">
                  <c:v>420.49</c:v>
                </c:pt>
                <c:pt idx="1656">
                  <c:v>386.96</c:v>
                </c:pt>
                <c:pt idx="1657">
                  <c:v>387.31</c:v>
                </c:pt>
                <c:pt idx="1658">
                  <c:v>386.89</c:v>
                </c:pt>
                <c:pt idx="1659">
                  <c:v>387.17</c:v>
                </c:pt>
                <c:pt idx="1660">
                  <c:v>386.89</c:v>
                </c:pt>
                <c:pt idx="1661">
                  <c:v>386.75</c:v>
                </c:pt>
                <c:pt idx="1662">
                  <c:v>386.96</c:v>
                </c:pt>
                <c:pt idx="1663">
                  <c:v>387.03</c:v>
                </c:pt>
                <c:pt idx="1664">
                  <c:v>387.31</c:v>
                </c:pt>
                <c:pt idx="1665">
                  <c:v>386.33</c:v>
                </c:pt>
                <c:pt idx="1666">
                  <c:v>387.66</c:v>
                </c:pt>
                <c:pt idx="1667">
                  <c:v>386.82</c:v>
                </c:pt>
                <c:pt idx="1668">
                  <c:v>386.47</c:v>
                </c:pt>
                <c:pt idx="1669">
                  <c:v>386.89</c:v>
                </c:pt>
                <c:pt idx="1670">
                  <c:v>388.22</c:v>
                </c:pt>
                <c:pt idx="1671">
                  <c:v>386.75</c:v>
                </c:pt>
                <c:pt idx="1672">
                  <c:v>387.52</c:v>
                </c:pt>
                <c:pt idx="1673">
                  <c:v>386.68</c:v>
                </c:pt>
                <c:pt idx="1674">
                  <c:v>386.96</c:v>
                </c:pt>
                <c:pt idx="1675">
                  <c:v>387.03</c:v>
                </c:pt>
                <c:pt idx="1676">
                  <c:v>386.75</c:v>
                </c:pt>
                <c:pt idx="1677">
                  <c:v>386.82</c:v>
                </c:pt>
                <c:pt idx="1678">
                  <c:v>386.75</c:v>
                </c:pt>
                <c:pt idx="1679">
                  <c:v>386.61</c:v>
                </c:pt>
                <c:pt idx="1680">
                  <c:v>387.66</c:v>
                </c:pt>
                <c:pt idx="1681">
                  <c:v>386.54</c:v>
                </c:pt>
                <c:pt idx="1682">
                  <c:v>387.1</c:v>
                </c:pt>
                <c:pt idx="1683">
                  <c:v>387.1</c:v>
                </c:pt>
                <c:pt idx="1684">
                  <c:v>386.96</c:v>
                </c:pt>
                <c:pt idx="1685">
                  <c:v>387.59</c:v>
                </c:pt>
                <c:pt idx="1686">
                  <c:v>388.01</c:v>
                </c:pt>
                <c:pt idx="1687">
                  <c:v>386.89</c:v>
                </c:pt>
                <c:pt idx="1688">
                  <c:v>387.38</c:v>
                </c:pt>
                <c:pt idx="1689">
                  <c:v>386.68</c:v>
                </c:pt>
                <c:pt idx="1690">
                  <c:v>407.19</c:v>
                </c:pt>
                <c:pt idx="1691">
                  <c:v>403.48</c:v>
                </c:pt>
                <c:pt idx="1692">
                  <c:v>386.75</c:v>
                </c:pt>
                <c:pt idx="1693">
                  <c:v>387.38</c:v>
                </c:pt>
                <c:pt idx="1694">
                  <c:v>388.36</c:v>
                </c:pt>
                <c:pt idx="1695">
                  <c:v>386.96</c:v>
                </c:pt>
                <c:pt idx="1696">
                  <c:v>387.38</c:v>
                </c:pt>
                <c:pt idx="1697">
                  <c:v>386.82</c:v>
                </c:pt>
                <c:pt idx="1698">
                  <c:v>387.31</c:v>
                </c:pt>
                <c:pt idx="1699">
                  <c:v>386.47</c:v>
                </c:pt>
                <c:pt idx="1700">
                  <c:v>387.03</c:v>
                </c:pt>
                <c:pt idx="1701">
                  <c:v>386.68</c:v>
                </c:pt>
                <c:pt idx="1702">
                  <c:v>387.87</c:v>
                </c:pt>
                <c:pt idx="1703">
                  <c:v>386.89</c:v>
                </c:pt>
                <c:pt idx="1704">
                  <c:v>386.89</c:v>
                </c:pt>
                <c:pt idx="1705">
                  <c:v>387.17</c:v>
                </c:pt>
                <c:pt idx="1706">
                  <c:v>387.1</c:v>
                </c:pt>
                <c:pt idx="1707">
                  <c:v>387.59</c:v>
                </c:pt>
                <c:pt idx="1708">
                  <c:v>386.82</c:v>
                </c:pt>
                <c:pt idx="1709">
                  <c:v>386.96</c:v>
                </c:pt>
                <c:pt idx="1710">
                  <c:v>386.96</c:v>
                </c:pt>
                <c:pt idx="1711">
                  <c:v>386.75</c:v>
                </c:pt>
                <c:pt idx="1712">
                  <c:v>387.03</c:v>
                </c:pt>
                <c:pt idx="1713">
                  <c:v>387.87</c:v>
                </c:pt>
                <c:pt idx="1714">
                  <c:v>387.03</c:v>
                </c:pt>
                <c:pt idx="1715">
                  <c:v>387.17</c:v>
                </c:pt>
                <c:pt idx="1716">
                  <c:v>386.82</c:v>
                </c:pt>
                <c:pt idx="1717">
                  <c:v>387.1</c:v>
                </c:pt>
                <c:pt idx="1718">
                  <c:v>387.52</c:v>
                </c:pt>
                <c:pt idx="1719">
                  <c:v>386.33</c:v>
                </c:pt>
                <c:pt idx="1720">
                  <c:v>387.52</c:v>
                </c:pt>
                <c:pt idx="1721">
                  <c:v>387.38</c:v>
                </c:pt>
                <c:pt idx="1722">
                  <c:v>387.1</c:v>
                </c:pt>
                <c:pt idx="1723">
                  <c:v>387.03</c:v>
                </c:pt>
                <c:pt idx="1724">
                  <c:v>388.92</c:v>
                </c:pt>
                <c:pt idx="1725">
                  <c:v>390.74</c:v>
                </c:pt>
                <c:pt idx="1726">
                  <c:v>420.91</c:v>
                </c:pt>
                <c:pt idx="1727">
                  <c:v>386.61</c:v>
                </c:pt>
                <c:pt idx="1728">
                  <c:v>387.8</c:v>
                </c:pt>
                <c:pt idx="1729">
                  <c:v>387.24</c:v>
                </c:pt>
                <c:pt idx="1730">
                  <c:v>387.59</c:v>
                </c:pt>
                <c:pt idx="1731">
                  <c:v>387.03</c:v>
                </c:pt>
                <c:pt idx="1732">
                  <c:v>386.75</c:v>
                </c:pt>
                <c:pt idx="1733">
                  <c:v>387.31</c:v>
                </c:pt>
                <c:pt idx="1734">
                  <c:v>387.59</c:v>
                </c:pt>
                <c:pt idx="1735">
                  <c:v>387.1</c:v>
                </c:pt>
                <c:pt idx="1736">
                  <c:v>387.03</c:v>
                </c:pt>
                <c:pt idx="1737">
                  <c:v>387.03</c:v>
                </c:pt>
                <c:pt idx="1738">
                  <c:v>387.03</c:v>
                </c:pt>
                <c:pt idx="1739">
                  <c:v>387.38</c:v>
                </c:pt>
                <c:pt idx="1740">
                  <c:v>387.1</c:v>
                </c:pt>
                <c:pt idx="1741">
                  <c:v>386.89</c:v>
                </c:pt>
                <c:pt idx="1742">
                  <c:v>386.68</c:v>
                </c:pt>
                <c:pt idx="1743">
                  <c:v>387.38</c:v>
                </c:pt>
                <c:pt idx="1744">
                  <c:v>387.1</c:v>
                </c:pt>
                <c:pt idx="1745">
                  <c:v>386.61</c:v>
                </c:pt>
                <c:pt idx="1746">
                  <c:v>387.24</c:v>
                </c:pt>
                <c:pt idx="1747">
                  <c:v>387.73</c:v>
                </c:pt>
                <c:pt idx="1748">
                  <c:v>387.59</c:v>
                </c:pt>
                <c:pt idx="1749">
                  <c:v>386.89</c:v>
                </c:pt>
                <c:pt idx="1750">
                  <c:v>386.75</c:v>
                </c:pt>
                <c:pt idx="1751">
                  <c:v>387.66</c:v>
                </c:pt>
                <c:pt idx="1752">
                  <c:v>386.68</c:v>
                </c:pt>
                <c:pt idx="1753">
                  <c:v>387.31</c:v>
                </c:pt>
                <c:pt idx="1754">
                  <c:v>386.33</c:v>
                </c:pt>
                <c:pt idx="1755">
                  <c:v>386.68</c:v>
                </c:pt>
                <c:pt idx="1756">
                  <c:v>387.66</c:v>
                </c:pt>
                <c:pt idx="1757">
                  <c:v>386.96</c:v>
                </c:pt>
                <c:pt idx="1758">
                  <c:v>387.52</c:v>
                </c:pt>
                <c:pt idx="1759">
                  <c:v>387.52</c:v>
                </c:pt>
                <c:pt idx="1760">
                  <c:v>387.24</c:v>
                </c:pt>
                <c:pt idx="1761">
                  <c:v>408.1</c:v>
                </c:pt>
                <c:pt idx="1762">
                  <c:v>400.05</c:v>
                </c:pt>
                <c:pt idx="1763">
                  <c:v>387.03</c:v>
                </c:pt>
                <c:pt idx="1764">
                  <c:v>387.03</c:v>
                </c:pt>
                <c:pt idx="1765">
                  <c:v>387.38</c:v>
                </c:pt>
                <c:pt idx="1766">
                  <c:v>387.31</c:v>
                </c:pt>
                <c:pt idx="1767">
                  <c:v>387.45</c:v>
                </c:pt>
                <c:pt idx="1768">
                  <c:v>387.17</c:v>
                </c:pt>
                <c:pt idx="1769">
                  <c:v>386.89</c:v>
                </c:pt>
                <c:pt idx="1770">
                  <c:v>387.45</c:v>
                </c:pt>
                <c:pt idx="1771">
                  <c:v>387.45</c:v>
                </c:pt>
                <c:pt idx="1772">
                  <c:v>386.54</c:v>
                </c:pt>
                <c:pt idx="1773">
                  <c:v>386.82</c:v>
                </c:pt>
                <c:pt idx="1774">
                  <c:v>387.31</c:v>
                </c:pt>
                <c:pt idx="1775">
                  <c:v>386.96</c:v>
                </c:pt>
                <c:pt idx="1776">
                  <c:v>386.96</c:v>
                </c:pt>
                <c:pt idx="1777">
                  <c:v>386.33</c:v>
                </c:pt>
                <c:pt idx="1778">
                  <c:v>387.03</c:v>
                </c:pt>
                <c:pt idx="1779">
                  <c:v>387.45</c:v>
                </c:pt>
                <c:pt idx="1780">
                  <c:v>386.82</c:v>
                </c:pt>
                <c:pt idx="1781">
                  <c:v>387.1</c:v>
                </c:pt>
                <c:pt idx="1782">
                  <c:v>387.24</c:v>
                </c:pt>
                <c:pt idx="1783">
                  <c:v>387.38</c:v>
                </c:pt>
                <c:pt idx="1784">
                  <c:v>387.03</c:v>
                </c:pt>
                <c:pt idx="1785">
                  <c:v>386.68</c:v>
                </c:pt>
                <c:pt idx="1786">
                  <c:v>387.52</c:v>
                </c:pt>
                <c:pt idx="1787">
                  <c:v>386.96</c:v>
                </c:pt>
                <c:pt idx="1788">
                  <c:v>386.89</c:v>
                </c:pt>
                <c:pt idx="1789">
                  <c:v>386.89</c:v>
                </c:pt>
                <c:pt idx="1790">
                  <c:v>387.03</c:v>
                </c:pt>
                <c:pt idx="1791">
                  <c:v>386.89</c:v>
                </c:pt>
                <c:pt idx="1792">
                  <c:v>387.45</c:v>
                </c:pt>
                <c:pt idx="1793">
                  <c:v>387.1</c:v>
                </c:pt>
                <c:pt idx="1794">
                  <c:v>387.38</c:v>
                </c:pt>
                <c:pt idx="1795">
                  <c:v>387.03</c:v>
                </c:pt>
                <c:pt idx="1796">
                  <c:v>393.61</c:v>
                </c:pt>
                <c:pt idx="1797">
                  <c:v>416.5</c:v>
                </c:pt>
                <c:pt idx="1798">
                  <c:v>387.17</c:v>
                </c:pt>
                <c:pt idx="1799">
                  <c:v>386.54</c:v>
                </c:pt>
                <c:pt idx="1800">
                  <c:v>387.17</c:v>
                </c:pt>
                <c:pt idx="1801">
                  <c:v>386.96</c:v>
                </c:pt>
                <c:pt idx="1802">
                  <c:v>387.24</c:v>
                </c:pt>
                <c:pt idx="1803">
                  <c:v>388.92</c:v>
                </c:pt>
                <c:pt idx="1804">
                  <c:v>387.03</c:v>
                </c:pt>
                <c:pt idx="1805">
                  <c:v>386.89</c:v>
                </c:pt>
                <c:pt idx="1806">
                  <c:v>387.38</c:v>
                </c:pt>
                <c:pt idx="1807">
                  <c:v>386.89</c:v>
                </c:pt>
                <c:pt idx="1808">
                  <c:v>387.38</c:v>
                </c:pt>
                <c:pt idx="1809">
                  <c:v>387.66</c:v>
                </c:pt>
                <c:pt idx="1810">
                  <c:v>386.96</c:v>
                </c:pt>
                <c:pt idx="1811">
                  <c:v>386.96</c:v>
                </c:pt>
                <c:pt idx="1812">
                  <c:v>387.1</c:v>
                </c:pt>
                <c:pt idx="1813">
                  <c:v>387.31</c:v>
                </c:pt>
                <c:pt idx="1814">
                  <c:v>387.03</c:v>
                </c:pt>
                <c:pt idx="1815">
                  <c:v>387.03</c:v>
                </c:pt>
                <c:pt idx="1816">
                  <c:v>387.38</c:v>
                </c:pt>
                <c:pt idx="1817">
                  <c:v>387.38</c:v>
                </c:pt>
                <c:pt idx="1818">
                  <c:v>387.1</c:v>
                </c:pt>
                <c:pt idx="1819">
                  <c:v>387.52</c:v>
                </c:pt>
                <c:pt idx="1820">
                  <c:v>386.96</c:v>
                </c:pt>
                <c:pt idx="1821">
                  <c:v>386.96</c:v>
                </c:pt>
                <c:pt idx="1822">
                  <c:v>386.61</c:v>
                </c:pt>
                <c:pt idx="1823">
                  <c:v>386.68</c:v>
                </c:pt>
                <c:pt idx="1824">
                  <c:v>386.68</c:v>
                </c:pt>
                <c:pt idx="1825">
                  <c:v>387.52</c:v>
                </c:pt>
                <c:pt idx="1826">
                  <c:v>386.4</c:v>
                </c:pt>
                <c:pt idx="1827">
                  <c:v>387.31</c:v>
                </c:pt>
                <c:pt idx="1828">
                  <c:v>387.59</c:v>
                </c:pt>
                <c:pt idx="1829">
                  <c:v>386.82</c:v>
                </c:pt>
                <c:pt idx="1830">
                  <c:v>387.17</c:v>
                </c:pt>
                <c:pt idx="1831">
                  <c:v>386.61</c:v>
                </c:pt>
                <c:pt idx="1832">
                  <c:v>409.85</c:v>
                </c:pt>
                <c:pt idx="1833">
                  <c:v>400.54</c:v>
                </c:pt>
                <c:pt idx="1834">
                  <c:v>387.73</c:v>
                </c:pt>
                <c:pt idx="1835">
                  <c:v>387.38</c:v>
                </c:pt>
                <c:pt idx="1836">
                  <c:v>386.54</c:v>
                </c:pt>
                <c:pt idx="1837">
                  <c:v>387.38</c:v>
                </c:pt>
                <c:pt idx="1838">
                  <c:v>387.73</c:v>
                </c:pt>
                <c:pt idx="1839">
                  <c:v>387.1</c:v>
                </c:pt>
                <c:pt idx="1840">
                  <c:v>387.1</c:v>
                </c:pt>
                <c:pt idx="1841">
                  <c:v>387.24</c:v>
                </c:pt>
                <c:pt idx="1842">
                  <c:v>386.96</c:v>
                </c:pt>
                <c:pt idx="1843">
                  <c:v>387.24</c:v>
                </c:pt>
                <c:pt idx="1844">
                  <c:v>386.89</c:v>
                </c:pt>
                <c:pt idx="1845">
                  <c:v>387.17</c:v>
                </c:pt>
                <c:pt idx="1846">
                  <c:v>387.94</c:v>
                </c:pt>
                <c:pt idx="1847">
                  <c:v>387.03</c:v>
                </c:pt>
                <c:pt idx="1848">
                  <c:v>386.75</c:v>
                </c:pt>
                <c:pt idx="1849">
                  <c:v>388.22</c:v>
                </c:pt>
                <c:pt idx="1850">
                  <c:v>387.24</c:v>
                </c:pt>
                <c:pt idx="1851">
                  <c:v>387.52</c:v>
                </c:pt>
                <c:pt idx="1852">
                  <c:v>387.31</c:v>
                </c:pt>
                <c:pt idx="1853">
                  <c:v>386.96</c:v>
                </c:pt>
                <c:pt idx="1854">
                  <c:v>387.31</c:v>
                </c:pt>
                <c:pt idx="1855">
                  <c:v>387.8</c:v>
                </c:pt>
                <c:pt idx="1856">
                  <c:v>387.31</c:v>
                </c:pt>
                <c:pt idx="1857">
                  <c:v>386.89</c:v>
                </c:pt>
                <c:pt idx="1858">
                  <c:v>386.96</c:v>
                </c:pt>
                <c:pt idx="1859">
                  <c:v>387.03</c:v>
                </c:pt>
                <c:pt idx="1860">
                  <c:v>387.17</c:v>
                </c:pt>
                <c:pt idx="1861">
                  <c:v>387.87</c:v>
                </c:pt>
                <c:pt idx="1862">
                  <c:v>387.03</c:v>
                </c:pt>
                <c:pt idx="1863">
                  <c:v>387.52</c:v>
                </c:pt>
                <c:pt idx="1864">
                  <c:v>387.38</c:v>
                </c:pt>
                <c:pt idx="1865">
                  <c:v>386.89</c:v>
                </c:pt>
                <c:pt idx="1866">
                  <c:v>387.1</c:v>
                </c:pt>
                <c:pt idx="1867">
                  <c:v>396.55</c:v>
                </c:pt>
                <c:pt idx="1868">
                  <c:v>413.77</c:v>
                </c:pt>
                <c:pt idx="1869">
                  <c:v>386.96</c:v>
                </c:pt>
                <c:pt idx="1870">
                  <c:v>386.96</c:v>
                </c:pt>
                <c:pt idx="1871">
                  <c:v>386.96</c:v>
                </c:pt>
                <c:pt idx="1872">
                  <c:v>387.38</c:v>
                </c:pt>
                <c:pt idx="1873">
                  <c:v>386.82</c:v>
                </c:pt>
                <c:pt idx="1874">
                  <c:v>387.38</c:v>
                </c:pt>
                <c:pt idx="1875">
                  <c:v>386.96</c:v>
                </c:pt>
                <c:pt idx="1876">
                  <c:v>387.66</c:v>
                </c:pt>
                <c:pt idx="1877">
                  <c:v>387.17</c:v>
                </c:pt>
                <c:pt idx="1878">
                  <c:v>387.45</c:v>
                </c:pt>
                <c:pt idx="1879">
                  <c:v>387.24</c:v>
                </c:pt>
                <c:pt idx="1880">
                  <c:v>387.17</c:v>
                </c:pt>
                <c:pt idx="1881">
                  <c:v>386.96</c:v>
                </c:pt>
                <c:pt idx="1882">
                  <c:v>387.52</c:v>
                </c:pt>
                <c:pt idx="1883">
                  <c:v>386.96</c:v>
                </c:pt>
                <c:pt idx="1884">
                  <c:v>386.96</c:v>
                </c:pt>
                <c:pt idx="1885">
                  <c:v>386.61</c:v>
                </c:pt>
                <c:pt idx="1886">
                  <c:v>386.96</c:v>
                </c:pt>
                <c:pt idx="1887">
                  <c:v>386.68</c:v>
                </c:pt>
                <c:pt idx="1888">
                  <c:v>387.73</c:v>
                </c:pt>
                <c:pt idx="1889">
                  <c:v>387.31</c:v>
                </c:pt>
                <c:pt idx="1890">
                  <c:v>387.66</c:v>
                </c:pt>
                <c:pt idx="1891">
                  <c:v>387.8</c:v>
                </c:pt>
                <c:pt idx="1892">
                  <c:v>387.03</c:v>
                </c:pt>
                <c:pt idx="1893">
                  <c:v>386.75</c:v>
                </c:pt>
                <c:pt idx="1894">
                  <c:v>387.31</c:v>
                </c:pt>
                <c:pt idx="1895">
                  <c:v>387.24</c:v>
                </c:pt>
                <c:pt idx="1896">
                  <c:v>386.4</c:v>
                </c:pt>
                <c:pt idx="1897">
                  <c:v>387.1</c:v>
                </c:pt>
                <c:pt idx="1898">
                  <c:v>388.36</c:v>
                </c:pt>
                <c:pt idx="1899">
                  <c:v>386.96</c:v>
                </c:pt>
                <c:pt idx="1900">
                  <c:v>387.52</c:v>
                </c:pt>
                <c:pt idx="1901">
                  <c:v>387.52</c:v>
                </c:pt>
                <c:pt idx="1902">
                  <c:v>387.24</c:v>
                </c:pt>
                <c:pt idx="1903">
                  <c:v>413.77</c:v>
                </c:pt>
                <c:pt idx="1904">
                  <c:v>397.32</c:v>
                </c:pt>
                <c:pt idx="1905">
                  <c:v>387.17</c:v>
                </c:pt>
                <c:pt idx="1906">
                  <c:v>386.33</c:v>
                </c:pt>
                <c:pt idx="1907">
                  <c:v>387.1</c:v>
                </c:pt>
                <c:pt idx="1908">
                  <c:v>387.03</c:v>
                </c:pt>
                <c:pt idx="1909">
                  <c:v>387.1</c:v>
                </c:pt>
                <c:pt idx="1910">
                  <c:v>386.82</c:v>
                </c:pt>
                <c:pt idx="1911">
                  <c:v>387.03</c:v>
                </c:pt>
                <c:pt idx="1912">
                  <c:v>387.24</c:v>
                </c:pt>
                <c:pt idx="1913">
                  <c:v>387.1</c:v>
                </c:pt>
                <c:pt idx="1914">
                  <c:v>386.89</c:v>
                </c:pt>
                <c:pt idx="1915">
                  <c:v>387.03</c:v>
                </c:pt>
                <c:pt idx="1916">
                  <c:v>387.52</c:v>
                </c:pt>
                <c:pt idx="1917">
                  <c:v>387.24</c:v>
                </c:pt>
                <c:pt idx="1918">
                  <c:v>386.75</c:v>
                </c:pt>
                <c:pt idx="1919">
                  <c:v>387.52</c:v>
                </c:pt>
                <c:pt idx="1920">
                  <c:v>386.68</c:v>
                </c:pt>
                <c:pt idx="1921">
                  <c:v>386.89</c:v>
                </c:pt>
                <c:pt idx="1922">
                  <c:v>387.31</c:v>
                </c:pt>
                <c:pt idx="1923">
                  <c:v>386.68</c:v>
                </c:pt>
                <c:pt idx="1924">
                  <c:v>386.47</c:v>
                </c:pt>
                <c:pt idx="1925">
                  <c:v>386.75</c:v>
                </c:pt>
                <c:pt idx="1926">
                  <c:v>387.73</c:v>
                </c:pt>
                <c:pt idx="1927">
                  <c:v>387.8</c:v>
                </c:pt>
                <c:pt idx="1928">
                  <c:v>387.38</c:v>
                </c:pt>
                <c:pt idx="1929">
                  <c:v>387.24</c:v>
                </c:pt>
                <c:pt idx="1930">
                  <c:v>388.15</c:v>
                </c:pt>
                <c:pt idx="1931">
                  <c:v>387.45</c:v>
                </c:pt>
                <c:pt idx="1932">
                  <c:v>387.45</c:v>
                </c:pt>
                <c:pt idx="1933">
                  <c:v>386.54</c:v>
                </c:pt>
                <c:pt idx="1934">
                  <c:v>387.59</c:v>
                </c:pt>
                <c:pt idx="1935">
                  <c:v>386.82</c:v>
                </c:pt>
                <c:pt idx="1936">
                  <c:v>388.36</c:v>
                </c:pt>
                <c:pt idx="1937">
                  <c:v>386.68</c:v>
                </c:pt>
                <c:pt idx="1938">
                  <c:v>396.9</c:v>
                </c:pt>
                <c:pt idx="1939">
                  <c:v>413.91</c:v>
                </c:pt>
                <c:pt idx="1940">
                  <c:v>387.17</c:v>
                </c:pt>
                <c:pt idx="1941">
                  <c:v>386.96</c:v>
                </c:pt>
                <c:pt idx="1942">
                  <c:v>387.45</c:v>
                </c:pt>
                <c:pt idx="1943">
                  <c:v>387.59</c:v>
                </c:pt>
                <c:pt idx="1944">
                  <c:v>387.24</c:v>
                </c:pt>
                <c:pt idx="1945">
                  <c:v>387.24</c:v>
                </c:pt>
                <c:pt idx="1946">
                  <c:v>387.24</c:v>
                </c:pt>
                <c:pt idx="1947">
                  <c:v>386.61</c:v>
                </c:pt>
                <c:pt idx="1948">
                  <c:v>387.87</c:v>
                </c:pt>
                <c:pt idx="1949">
                  <c:v>386.33</c:v>
                </c:pt>
                <c:pt idx="1950">
                  <c:v>387.1</c:v>
                </c:pt>
                <c:pt idx="1951">
                  <c:v>386.61</c:v>
                </c:pt>
                <c:pt idx="1952">
                  <c:v>387.31</c:v>
                </c:pt>
                <c:pt idx="1953">
                  <c:v>387.31</c:v>
                </c:pt>
                <c:pt idx="1954">
                  <c:v>387.1</c:v>
                </c:pt>
                <c:pt idx="1955">
                  <c:v>387.17</c:v>
                </c:pt>
                <c:pt idx="1956">
                  <c:v>387.24</c:v>
                </c:pt>
                <c:pt idx="1957">
                  <c:v>386.82</c:v>
                </c:pt>
                <c:pt idx="1958">
                  <c:v>387.45</c:v>
                </c:pt>
                <c:pt idx="1959">
                  <c:v>387.24</c:v>
                </c:pt>
                <c:pt idx="1960">
                  <c:v>386.82</c:v>
                </c:pt>
                <c:pt idx="1961">
                  <c:v>387.17</c:v>
                </c:pt>
                <c:pt idx="1962">
                  <c:v>387.31</c:v>
                </c:pt>
                <c:pt idx="1963">
                  <c:v>386.82</c:v>
                </c:pt>
                <c:pt idx="1964">
                  <c:v>387.73</c:v>
                </c:pt>
                <c:pt idx="1965">
                  <c:v>387.17</c:v>
                </c:pt>
                <c:pt idx="1966">
                  <c:v>387.45</c:v>
                </c:pt>
                <c:pt idx="1967">
                  <c:v>387.17</c:v>
                </c:pt>
                <c:pt idx="1968">
                  <c:v>386.75</c:v>
                </c:pt>
                <c:pt idx="1969">
                  <c:v>387.24</c:v>
                </c:pt>
                <c:pt idx="1970">
                  <c:v>387.03</c:v>
                </c:pt>
                <c:pt idx="1971">
                  <c:v>386.82</c:v>
                </c:pt>
                <c:pt idx="1972">
                  <c:v>387.31</c:v>
                </c:pt>
                <c:pt idx="1973">
                  <c:v>386.82</c:v>
                </c:pt>
                <c:pt idx="1974">
                  <c:v>413.28</c:v>
                </c:pt>
                <c:pt idx="1975">
                  <c:v>394.17</c:v>
                </c:pt>
                <c:pt idx="1976">
                  <c:v>386.47</c:v>
                </c:pt>
                <c:pt idx="1977">
                  <c:v>387.31</c:v>
                </c:pt>
                <c:pt idx="1978">
                  <c:v>386.47</c:v>
                </c:pt>
                <c:pt idx="1979">
                  <c:v>386.54</c:v>
                </c:pt>
                <c:pt idx="1980">
                  <c:v>387.59</c:v>
                </c:pt>
                <c:pt idx="1981">
                  <c:v>387.17</c:v>
                </c:pt>
                <c:pt idx="1982">
                  <c:v>387.03</c:v>
                </c:pt>
                <c:pt idx="1983">
                  <c:v>387.87</c:v>
                </c:pt>
                <c:pt idx="1984">
                  <c:v>386.75</c:v>
                </c:pt>
                <c:pt idx="1985">
                  <c:v>387.24</c:v>
                </c:pt>
                <c:pt idx="1986">
                  <c:v>386.68</c:v>
                </c:pt>
                <c:pt idx="1987">
                  <c:v>386.89</c:v>
                </c:pt>
                <c:pt idx="1988">
                  <c:v>386.89</c:v>
                </c:pt>
                <c:pt idx="1989">
                  <c:v>387.38</c:v>
                </c:pt>
                <c:pt idx="1990">
                  <c:v>387.31</c:v>
                </c:pt>
                <c:pt idx="1991">
                  <c:v>386.4</c:v>
                </c:pt>
                <c:pt idx="1992">
                  <c:v>387.66</c:v>
                </c:pt>
                <c:pt idx="1993">
                  <c:v>387.45</c:v>
                </c:pt>
                <c:pt idx="1994">
                  <c:v>387.17</c:v>
                </c:pt>
                <c:pt idx="1995">
                  <c:v>387.24</c:v>
                </c:pt>
                <c:pt idx="1996">
                  <c:v>387.45</c:v>
                </c:pt>
                <c:pt idx="1997">
                  <c:v>387.66</c:v>
                </c:pt>
                <c:pt idx="1998">
                  <c:v>386.26</c:v>
                </c:pt>
                <c:pt idx="1999">
                  <c:v>387.38</c:v>
                </c:pt>
                <c:pt idx="2000">
                  <c:v>387.31</c:v>
                </c:pt>
                <c:pt idx="2001">
                  <c:v>386.96</c:v>
                </c:pt>
                <c:pt idx="2002">
                  <c:v>387.73</c:v>
                </c:pt>
                <c:pt idx="2003">
                  <c:v>386.68</c:v>
                </c:pt>
                <c:pt idx="2004">
                  <c:v>387.24</c:v>
                </c:pt>
                <c:pt idx="2005">
                  <c:v>387.03</c:v>
                </c:pt>
                <c:pt idx="2006">
                  <c:v>387.03</c:v>
                </c:pt>
                <c:pt idx="2007">
                  <c:v>387.59</c:v>
                </c:pt>
                <c:pt idx="2008">
                  <c:v>388.15</c:v>
                </c:pt>
                <c:pt idx="2009">
                  <c:v>400.33</c:v>
                </c:pt>
                <c:pt idx="2010">
                  <c:v>410.76</c:v>
                </c:pt>
                <c:pt idx="2011">
                  <c:v>387.17</c:v>
                </c:pt>
                <c:pt idx="2012">
                  <c:v>387.24</c:v>
                </c:pt>
                <c:pt idx="2013">
                  <c:v>387.03</c:v>
                </c:pt>
                <c:pt idx="2014">
                  <c:v>387.17</c:v>
                </c:pt>
                <c:pt idx="2015">
                  <c:v>386.82</c:v>
                </c:pt>
                <c:pt idx="2016">
                  <c:v>387.59</c:v>
                </c:pt>
                <c:pt idx="2017">
                  <c:v>387.1</c:v>
                </c:pt>
                <c:pt idx="2018">
                  <c:v>387.59</c:v>
                </c:pt>
                <c:pt idx="2019">
                  <c:v>387.17</c:v>
                </c:pt>
                <c:pt idx="2020">
                  <c:v>387.52</c:v>
                </c:pt>
                <c:pt idx="2021">
                  <c:v>387.38</c:v>
                </c:pt>
                <c:pt idx="2022">
                  <c:v>387.45</c:v>
                </c:pt>
                <c:pt idx="2023">
                  <c:v>387.38</c:v>
                </c:pt>
                <c:pt idx="2024">
                  <c:v>387.45</c:v>
                </c:pt>
                <c:pt idx="2025">
                  <c:v>386.82</c:v>
                </c:pt>
                <c:pt idx="2026">
                  <c:v>387.59</c:v>
                </c:pt>
                <c:pt idx="2027">
                  <c:v>386.89</c:v>
                </c:pt>
                <c:pt idx="2028">
                  <c:v>387.52</c:v>
                </c:pt>
                <c:pt idx="2029">
                  <c:v>387.38</c:v>
                </c:pt>
                <c:pt idx="2030">
                  <c:v>387.1</c:v>
                </c:pt>
                <c:pt idx="2031">
                  <c:v>387.45</c:v>
                </c:pt>
                <c:pt idx="2032">
                  <c:v>387.17</c:v>
                </c:pt>
                <c:pt idx="2033">
                  <c:v>387.31</c:v>
                </c:pt>
                <c:pt idx="2034">
                  <c:v>387.45</c:v>
                </c:pt>
                <c:pt idx="2035">
                  <c:v>387.87</c:v>
                </c:pt>
                <c:pt idx="2036">
                  <c:v>387.31</c:v>
                </c:pt>
                <c:pt idx="2037">
                  <c:v>387.59</c:v>
                </c:pt>
                <c:pt idx="2038">
                  <c:v>386.96</c:v>
                </c:pt>
                <c:pt idx="2039">
                  <c:v>389.27</c:v>
                </c:pt>
                <c:pt idx="2040">
                  <c:v>386.96</c:v>
                </c:pt>
                <c:pt idx="2041">
                  <c:v>387.45</c:v>
                </c:pt>
                <c:pt idx="2042">
                  <c:v>387.31</c:v>
                </c:pt>
                <c:pt idx="2043">
                  <c:v>387.66</c:v>
                </c:pt>
                <c:pt idx="2044">
                  <c:v>386.96</c:v>
                </c:pt>
                <c:pt idx="2045">
                  <c:v>417.34</c:v>
                </c:pt>
                <c:pt idx="2046">
                  <c:v>393.75</c:v>
                </c:pt>
                <c:pt idx="2047">
                  <c:v>388.08</c:v>
                </c:pt>
                <c:pt idx="2048">
                  <c:v>387.17</c:v>
                </c:pt>
                <c:pt idx="2049">
                  <c:v>387.17</c:v>
                </c:pt>
                <c:pt idx="2050">
                  <c:v>387.38</c:v>
                </c:pt>
                <c:pt idx="2051">
                  <c:v>387.24</c:v>
                </c:pt>
                <c:pt idx="2052">
                  <c:v>387.03</c:v>
                </c:pt>
                <c:pt idx="2053">
                  <c:v>387.31</c:v>
                </c:pt>
                <c:pt idx="2054">
                  <c:v>387.1</c:v>
                </c:pt>
                <c:pt idx="2055">
                  <c:v>387.03</c:v>
                </c:pt>
                <c:pt idx="2056">
                  <c:v>386.89</c:v>
                </c:pt>
                <c:pt idx="2057">
                  <c:v>387.03</c:v>
                </c:pt>
                <c:pt idx="2058">
                  <c:v>386.33</c:v>
                </c:pt>
                <c:pt idx="2059">
                  <c:v>387.52</c:v>
                </c:pt>
                <c:pt idx="2060">
                  <c:v>386.96</c:v>
                </c:pt>
                <c:pt idx="2061">
                  <c:v>387.1</c:v>
                </c:pt>
                <c:pt idx="2062">
                  <c:v>387.38</c:v>
                </c:pt>
                <c:pt idx="2063">
                  <c:v>387.38</c:v>
                </c:pt>
                <c:pt idx="2064">
                  <c:v>389.34</c:v>
                </c:pt>
                <c:pt idx="2065">
                  <c:v>387.66</c:v>
                </c:pt>
                <c:pt idx="2066">
                  <c:v>386.68</c:v>
                </c:pt>
                <c:pt idx="2067">
                  <c:v>386.96</c:v>
                </c:pt>
                <c:pt idx="2068">
                  <c:v>387.73</c:v>
                </c:pt>
                <c:pt idx="2069">
                  <c:v>387.73</c:v>
                </c:pt>
                <c:pt idx="2070">
                  <c:v>387.45</c:v>
                </c:pt>
                <c:pt idx="2071">
                  <c:v>386.54</c:v>
                </c:pt>
                <c:pt idx="2072">
                  <c:v>387.8</c:v>
                </c:pt>
                <c:pt idx="2073">
                  <c:v>387.66</c:v>
                </c:pt>
                <c:pt idx="2074">
                  <c:v>387.38</c:v>
                </c:pt>
                <c:pt idx="2075">
                  <c:v>386.96</c:v>
                </c:pt>
                <c:pt idx="2076">
                  <c:v>387.38</c:v>
                </c:pt>
                <c:pt idx="2077">
                  <c:v>387.66</c:v>
                </c:pt>
                <c:pt idx="2078">
                  <c:v>386.96</c:v>
                </c:pt>
                <c:pt idx="2079">
                  <c:v>387.1</c:v>
                </c:pt>
                <c:pt idx="2080">
                  <c:v>401.17</c:v>
                </c:pt>
                <c:pt idx="2081">
                  <c:v>407.54</c:v>
                </c:pt>
                <c:pt idx="2082">
                  <c:v>386.89</c:v>
                </c:pt>
                <c:pt idx="2083">
                  <c:v>386.89</c:v>
                </c:pt>
                <c:pt idx="2084">
                  <c:v>387.38</c:v>
                </c:pt>
                <c:pt idx="2085">
                  <c:v>387.59</c:v>
                </c:pt>
                <c:pt idx="2086">
                  <c:v>387.03</c:v>
                </c:pt>
                <c:pt idx="2087">
                  <c:v>387.87</c:v>
                </c:pt>
                <c:pt idx="2088">
                  <c:v>387.38</c:v>
                </c:pt>
                <c:pt idx="2089">
                  <c:v>387.31</c:v>
                </c:pt>
                <c:pt idx="2090">
                  <c:v>387.52</c:v>
                </c:pt>
                <c:pt idx="2091">
                  <c:v>387.52</c:v>
                </c:pt>
                <c:pt idx="2092">
                  <c:v>387.38</c:v>
                </c:pt>
                <c:pt idx="2093">
                  <c:v>386.68</c:v>
                </c:pt>
                <c:pt idx="2094">
                  <c:v>387.17</c:v>
                </c:pt>
                <c:pt idx="2095">
                  <c:v>387.1</c:v>
                </c:pt>
                <c:pt idx="2096">
                  <c:v>387.52</c:v>
                </c:pt>
                <c:pt idx="2097">
                  <c:v>386.89</c:v>
                </c:pt>
                <c:pt idx="2098">
                  <c:v>387.1</c:v>
                </c:pt>
                <c:pt idx="2099">
                  <c:v>387.38</c:v>
                </c:pt>
                <c:pt idx="2100">
                  <c:v>387.52</c:v>
                </c:pt>
                <c:pt idx="2101">
                  <c:v>387.45</c:v>
                </c:pt>
                <c:pt idx="2102">
                  <c:v>387.1</c:v>
                </c:pt>
                <c:pt idx="2103">
                  <c:v>388.01</c:v>
                </c:pt>
                <c:pt idx="2104">
                  <c:v>387.45</c:v>
                </c:pt>
                <c:pt idx="2105">
                  <c:v>387.87</c:v>
                </c:pt>
                <c:pt idx="2106">
                  <c:v>387.66</c:v>
                </c:pt>
                <c:pt idx="2107">
                  <c:v>387.38</c:v>
                </c:pt>
                <c:pt idx="2108">
                  <c:v>386.96</c:v>
                </c:pt>
                <c:pt idx="2109">
                  <c:v>386.89</c:v>
                </c:pt>
                <c:pt idx="2110">
                  <c:v>386.82</c:v>
                </c:pt>
                <c:pt idx="2111">
                  <c:v>387.45</c:v>
                </c:pt>
                <c:pt idx="2112">
                  <c:v>387.1</c:v>
                </c:pt>
                <c:pt idx="2113">
                  <c:v>387.1</c:v>
                </c:pt>
                <c:pt idx="2114">
                  <c:v>387.17</c:v>
                </c:pt>
                <c:pt idx="2115">
                  <c:v>387.1</c:v>
                </c:pt>
                <c:pt idx="2116">
                  <c:v>420.28</c:v>
                </c:pt>
                <c:pt idx="2117">
                  <c:v>391.16</c:v>
                </c:pt>
                <c:pt idx="2118">
                  <c:v>386.89</c:v>
                </c:pt>
                <c:pt idx="2119">
                  <c:v>387.45</c:v>
                </c:pt>
                <c:pt idx="2120">
                  <c:v>387.31</c:v>
                </c:pt>
                <c:pt idx="2121">
                  <c:v>386.61</c:v>
                </c:pt>
                <c:pt idx="2122">
                  <c:v>387.38</c:v>
                </c:pt>
                <c:pt idx="2123">
                  <c:v>387.66</c:v>
                </c:pt>
                <c:pt idx="2124">
                  <c:v>386.4</c:v>
                </c:pt>
                <c:pt idx="2125">
                  <c:v>387.38</c:v>
                </c:pt>
                <c:pt idx="2126">
                  <c:v>387.87</c:v>
                </c:pt>
                <c:pt idx="2127">
                  <c:v>387.24</c:v>
                </c:pt>
                <c:pt idx="2128">
                  <c:v>387.1</c:v>
                </c:pt>
                <c:pt idx="2129">
                  <c:v>386.82</c:v>
                </c:pt>
                <c:pt idx="2130">
                  <c:v>387.66</c:v>
                </c:pt>
                <c:pt idx="2131">
                  <c:v>387.52</c:v>
                </c:pt>
                <c:pt idx="2132">
                  <c:v>387.03</c:v>
                </c:pt>
                <c:pt idx="2133">
                  <c:v>387.59</c:v>
                </c:pt>
                <c:pt idx="2134">
                  <c:v>387.38</c:v>
                </c:pt>
                <c:pt idx="2135">
                  <c:v>387.1</c:v>
                </c:pt>
                <c:pt idx="2136">
                  <c:v>387.03</c:v>
                </c:pt>
                <c:pt idx="2137">
                  <c:v>387.52</c:v>
                </c:pt>
                <c:pt idx="2138">
                  <c:v>387.45</c:v>
                </c:pt>
                <c:pt idx="2139">
                  <c:v>386.68</c:v>
                </c:pt>
                <c:pt idx="2140">
                  <c:v>387.52</c:v>
                </c:pt>
                <c:pt idx="2141">
                  <c:v>386.82</c:v>
                </c:pt>
                <c:pt idx="2142">
                  <c:v>387.17</c:v>
                </c:pt>
                <c:pt idx="2143">
                  <c:v>387.38</c:v>
                </c:pt>
                <c:pt idx="2144">
                  <c:v>387.73</c:v>
                </c:pt>
                <c:pt idx="2145">
                  <c:v>387.45</c:v>
                </c:pt>
                <c:pt idx="2146">
                  <c:v>387.17</c:v>
                </c:pt>
                <c:pt idx="2147">
                  <c:v>387.66</c:v>
                </c:pt>
                <c:pt idx="2148">
                  <c:v>387.17</c:v>
                </c:pt>
                <c:pt idx="2149">
                  <c:v>386.82</c:v>
                </c:pt>
                <c:pt idx="2150">
                  <c:v>387.59</c:v>
                </c:pt>
                <c:pt idx="2151">
                  <c:v>403.2</c:v>
                </c:pt>
                <c:pt idx="2152">
                  <c:v>407.33</c:v>
                </c:pt>
                <c:pt idx="2153">
                  <c:v>387.31</c:v>
                </c:pt>
                <c:pt idx="2154">
                  <c:v>388.5</c:v>
                </c:pt>
                <c:pt idx="2155">
                  <c:v>386.75</c:v>
                </c:pt>
                <c:pt idx="2156">
                  <c:v>386.82</c:v>
                </c:pt>
                <c:pt idx="2157">
                  <c:v>387.66</c:v>
                </c:pt>
                <c:pt idx="2158">
                  <c:v>387.73</c:v>
                </c:pt>
                <c:pt idx="2159">
                  <c:v>387.73</c:v>
                </c:pt>
                <c:pt idx="2160">
                  <c:v>387.45</c:v>
                </c:pt>
                <c:pt idx="2161">
                  <c:v>387.38</c:v>
                </c:pt>
                <c:pt idx="2162">
                  <c:v>387.73</c:v>
                </c:pt>
                <c:pt idx="2163">
                  <c:v>386.96</c:v>
                </c:pt>
                <c:pt idx="2164">
                  <c:v>387.03</c:v>
                </c:pt>
                <c:pt idx="2165">
                  <c:v>388.15</c:v>
                </c:pt>
                <c:pt idx="2166">
                  <c:v>387.24</c:v>
                </c:pt>
                <c:pt idx="2167">
                  <c:v>386.68</c:v>
                </c:pt>
                <c:pt idx="2168">
                  <c:v>387.66</c:v>
                </c:pt>
                <c:pt idx="2169">
                  <c:v>387.66</c:v>
                </c:pt>
                <c:pt idx="2170">
                  <c:v>387.45</c:v>
                </c:pt>
                <c:pt idx="2171">
                  <c:v>388.01</c:v>
                </c:pt>
                <c:pt idx="2172">
                  <c:v>387.45</c:v>
                </c:pt>
                <c:pt idx="2173">
                  <c:v>387.45</c:v>
                </c:pt>
                <c:pt idx="2174">
                  <c:v>387.66</c:v>
                </c:pt>
                <c:pt idx="2175">
                  <c:v>386.82</c:v>
                </c:pt>
                <c:pt idx="2176">
                  <c:v>387.45</c:v>
                </c:pt>
                <c:pt idx="2177">
                  <c:v>387.38</c:v>
                </c:pt>
                <c:pt idx="2178">
                  <c:v>387.17</c:v>
                </c:pt>
                <c:pt idx="2179">
                  <c:v>387.73</c:v>
                </c:pt>
                <c:pt idx="2180">
                  <c:v>387.31</c:v>
                </c:pt>
                <c:pt idx="2181">
                  <c:v>387.52</c:v>
                </c:pt>
                <c:pt idx="2182">
                  <c:v>386.89</c:v>
                </c:pt>
                <c:pt idx="2183">
                  <c:v>387.1</c:v>
                </c:pt>
                <c:pt idx="2184">
                  <c:v>387.66</c:v>
                </c:pt>
                <c:pt idx="2185">
                  <c:v>387.52</c:v>
                </c:pt>
                <c:pt idx="2186">
                  <c:v>388.5</c:v>
                </c:pt>
                <c:pt idx="2187">
                  <c:v>420.49</c:v>
                </c:pt>
                <c:pt idx="2188">
                  <c:v>387.66</c:v>
                </c:pt>
                <c:pt idx="2189">
                  <c:v>387.38</c:v>
                </c:pt>
                <c:pt idx="2190">
                  <c:v>387.24</c:v>
                </c:pt>
                <c:pt idx="2191">
                  <c:v>387.03</c:v>
                </c:pt>
                <c:pt idx="2192">
                  <c:v>386.61</c:v>
                </c:pt>
                <c:pt idx="2193">
                  <c:v>387.73</c:v>
                </c:pt>
                <c:pt idx="2194">
                  <c:v>386.68</c:v>
                </c:pt>
                <c:pt idx="2195">
                  <c:v>387.38</c:v>
                </c:pt>
                <c:pt idx="2196">
                  <c:v>387.66</c:v>
                </c:pt>
                <c:pt idx="2197">
                  <c:v>386.47</c:v>
                </c:pt>
                <c:pt idx="2198">
                  <c:v>387.31</c:v>
                </c:pt>
                <c:pt idx="2199">
                  <c:v>387.24</c:v>
                </c:pt>
                <c:pt idx="2200">
                  <c:v>387.45</c:v>
                </c:pt>
                <c:pt idx="2201">
                  <c:v>387.52</c:v>
                </c:pt>
                <c:pt idx="2202">
                  <c:v>386.54</c:v>
                </c:pt>
                <c:pt idx="2203">
                  <c:v>387.8</c:v>
                </c:pt>
                <c:pt idx="2204">
                  <c:v>387.24</c:v>
                </c:pt>
                <c:pt idx="2205">
                  <c:v>386.89</c:v>
                </c:pt>
                <c:pt idx="2206">
                  <c:v>387.73</c:v>
                </c:pt>
                <c:pt idx="2207">
                  <c:v>387.52</c:v>
                </c:pt>
                <c:pt idx="2208">
                  <c:v>387.24</c:v>
                </c:pt>
                <c:pt idx="2209">
                  <c:v>386.89</c:v>
                </c:pt>
                <c:pt idx="2210">
                  <c:v>387.38</c:v>
                </c:pt>
                <c:pt idx="2211">
                  <c:v>387.17</c:v>
                </c:pt>
                <c:pt idx="2212">
                  <c:v>387.66</c:v>
                </c:pt>
                <c:pt idx="2213">
                  <c:v>386.82</c:v>
                </c:pt>
                <c:pt idx="2214">
                  <c:v>387.52</c:v>
                </c:pt>
                <c:pt idx="2215">
                  <c:v>387.66</c:v>
                </c:pt>
                <c:pt idx="2216">
                  <c:v>388.92</c:v>
                </c:pt>
                <c:pt idx="2217">
                  <c:v>387.17</c:v>
                </c:pt>
                <c:pt idx="2218">
                  <c:v>387.87</c:v>
                </c:pt>
                <c:pt idx="2219">
                  <c:v>387.59</c:v>
                </c:pt>
                <c:pt idx="2220">
                  <c:v>387.87</c:v>
                </c:pt>
                <c:pt idx="2221">
                  <c:v>386.75</c:v>
                </c:pt>
                <c:pt idx="2222">
                  <c:v>407.89</c:v>
                </c:pt>
                <c:pt idx="2223">
                  <c:v>403.41</c:v>
                </c:pt>
                <c:pt idx="2224">
                  <c:v>387.45</c:v>
                </c:pt>
                <c:pt idx="2225">
                  <c:v>387.87</c:v>
                </c:pt>
                <c:pt idx="2226">
                  <c:v>387.45</c:v>
                </c:pt>
                <c:pt idx="2227">
                  <c:v>387.52</c:v>
                </c:pt>
                <c:pt idx="2228">
                  <c:v>386.68</c:v>
                </c:pt>
                <c:pt idx="2229">
                  <c:v>387.8</c:v>
                </c:pt>
                <c:pt idx="2230">
                  <c:v>387.52</c:v>
                </c:pt>
                <c:pt idx="2231">
                  <c:v>387.66</c:v>
                </c:pt>
                <c:pt idx="2232">
                  <c:v>387.1</c:v>
                </c:pt>
                <c:pt idx="2233">
                  <c:v>387.45</c:v>
                </c:pt>
                <c:pt idx="2234">
                  <c:v>387.31</c:v>
                </c:pt>
                <c:pt idx="2235">
                  <c:v>387.03</c:v>
                </c:pt>
                <c:pt idx="2236">
                  <c:v>387.1</c:v>
                </c:pt>
                <c:pt idx="2237">
                  <c:v>387.87</c:v>
                </c:pt>
                <c:pt idx="2238">
                  <c:v>387.03</c:v>
                </c:pt>
                <c:pt idx="2239">
                  <c:v>387.8</c:v>
                </c:pt>
                <c:pt idx="2240">
                  <c:v>386.82</c:v>
                </c:pt>
                <c:pt idx="2241">
                  <c:v>387.52</c:v>
                </c:pt>
                <c:pt idx="2242">
                  <c:v>388.01</c:v>
                </c:pt>
                <c:pt idx="2243">
                  <c:v>387.31</c:v>
                </c:pt>
                <c:pt idx="2244">
                  <c:v>387.17</c:v>
                </c:pt>
                <c:pt idx="2245">
                  <c:v>387.66</c:v>
                </c:pt>
                <c:pt idx="2246">
                  <c:v>388.01</c:v>
                </c:pt>
                <c:pt idx="2247">
                  <c:v>387.24</c:v>
                </c:pt>
                <c:pt idx="2248">
                  <c:v>387.38</c:v>
                </c:pt>
                <c:pt idx="2249">
                  <c:v>387.73</c:v>
                </c:pt>
                <c:pt idx="2250">
                  <c:v>387.38</c:v>
                </c:pt>
                <c:pt idx="2251">
                  <c:v>387.24</c:v>
                </c:pt>
                <c:pt idx="2252">
                  <c:v>387.24</c:v>
                </c:pt>
                <c:pt idx="2253">
                  <c:v>387.8</c:v>
                </c:pt>
                <c:pt idx="2254">
                  <c:v>387.31</c:v>
                </c:pt>
                <c:pt idx="2255">
                  <c:v>387.24</c:v>
                </c:pt>
                <c:pt idx="2256">
                  <c:v>387.66</c:v>
                </c:pt>
                <c:pt idx="2257">
                  <c:v>390.88</c:v>
                </c:pt>
                <c:pt idx="2258">
                  <c:v>420.28</c:v>
                </c:pt>
                <c:pt idx="2259">
                  <c:v>387.24</c:v>
                </c:pt>
                <c:pt idx="2260">
                  <c:v>387.45</c:v>
                </c:pt>
                <c:pt idx="2261">
                  <c:v>388.01</c:v>
                </c:pt>
                <c:pt idx="2262">
                  <c:v>386.75</c:v>
                </c:pt>
                <c:pt idx="2263">
                  <c:v>387.1</c:v>
                </c:pt>
                <c:pt idx="2264">
                  <c:v>387.1</c:v>
                </c:pt>
                <c:pt idx="2265">
                  <c:v>387.73</c:v>
                </c:pt>
                <c:pt idx="2266">
                  <c:v>386.96</c:v>
                </c:pt>
                <c:pt idx="2267">
                  <c:v>387.66</c:v>
                </c:pt>
                <c:pt idx="2268">
                  <c:v>387.52</c:v>
                </c:pt>
                <c:pt idx="2269">
                  <c:v>387.31</c:v>
                </c:pt>
                <c:pt idx="2270">
                  <c:v>387.59</c:v>
                </c:pt>
                <c:pt idx="2271">
                  <c:v>387.87</c:v>
                </c:pt>
                <c:pt idx="2272">
                  <c:v>387.73</c:v>
                </c:pt>
                <c:pt idx="2273">
                  <c:v>387.66</c:v>
                </c:pt>
                <c:pt idx="2274">
                  <c:v>387.17</c:v>
                </c:pt>
                <c:pt idx="2275">
                  <c:v>387.73</c:v>
                </c:pt>
                <c:pt idx="2276">
                  <c:v>387.17</c:v>
                </c:pt>
                <c:pt idx="2277">
                  <c:v>387.24</c:v>
                </c:pt>
                <c:pt idx="2278">
                  <c:v>387.94</c:v>
                </c:pt>
                <c:pt idx="2279">
                  <c:v>387.1</c:v>
                </c:pt>
                <c:pt idx="2280">
                  <c:v>387.66</c:v>
                </c:pt>
                <c:pt idx="2281">
                  <c:v>387.31</c:v>
                </c:pt>
                <c:pt idx="2282">
                  <c:v>388.57</c:v>
                </c:pt>
                <c:pt idx="2283">
                  <c:v>387.52</c:v>
                </c:pt>
                <c:pt idx="2284">
                  <c:v>387.38</c:v>
                </c:pt>
                <c:pt idx="2285">
                  <c:v>387.24</c:v>
                </c:pt>
                <c:pt idx="2286">
                  <c:v>387.8</c:v>
                </c:pt>
                <c:pt idx="2287">
                  <c:v>388.64</c:v>
                </c:pt>
                <c:pt idx="2288">
                  <c:v>387.45</c:v>
                </c:pt>
                <c:pt idx="2289">
                  <c:v>387.1</c:v>
                </c:pt>
                <c:pt idx="2290">
                  <c:v>387.45</c:v>
                </c:pt>
                <c:pt idx="2291">
                  <c:v>388.01</c:v>
                </c:pt>
                <c:pt idx="2292">
                  <c:v>387.73</c:v>
                </c:pt>
                <c:pt idx="2293">
                  <c:v>406.42</c:v>
                </c:pt>
                <c:pt idx="2294">
                  <c:v>400.89</c:v>
                </c:pt>
                <c:pt idx="2295">
                  <c:v>387.8</c:v>
                </c:pt>
                <c:pt idx="2296">
                  <c:v>387.38</c:v>
                </c:pt>
                <c:pt idx="2297">
                  <c:v>388.22</c:v>
                </c:pt>
                <c:pt idx="2298">
                  <c:v>387.24</c:v>
                </c:pt>
                <c:pt idx="2299">
                  <c:v>387.94</c:v>
                </c:pt>
                <c:pt idx="2300">
                  <c:v>387.52</c:v>
                </c:pt>
                <c:pt idx="2301">
                  <c:v>387.38</c:v>
                </c:pt>
                <c:pt idx="2302">
                  <c:v>387.52</c:v>
                </c:pt>
                <c:pt idx="2303">
                  <c:v>387.03</c:v>
                </c:pt>
                <c:pt idx="2304">
                  <c:v>387.38</c:v>
                </c:pt>
                <c:pt idx="2305">
                  <c:v>387.24</c:v>
                </c:pt>
                <c:pt idx="2306">
                  <c:v>387.73</c:v>
                </c:pt>
                <c:pt idx="2307">
                  <c:v>387.59</c:v>
                </c:pt>
                <c:pt idx="2308">
                  <c:v>387.24</c:v>
                </c:pt>
                <c:pt idx="2309">
                  <c:v>387.1</c:v>
                </c:pt>
                <c:pt idx="2310">
                  <c:v>387.52</c:v>
                </c:pt>
                <c:pt idx="2311">
                  <c:v>387.31</c:v>
                </c:pt>
                <c:pt idx="2312">
                  <c:v>387.17</c:v>
                </c:pt>
                <c:pt idx="2313">
                  <c:v>387.66</c:v>
                </c:pt>
                <c:pt idx="2314">
                  <c:v>387.38</c:v>
                </c:pt>
                <c:pt idx="2315">
                  <c:v>387.31</c:v>
                </c:pt>
                <c:pt idx="2316">
                  <c:v>387.59</c:v>
                </c:pt>
                <c:pt idx="2317">
                  <c:v>387.24</c:v>
                </c:pt>
                <c:pt idx="2318">
                  <c:v>387.31</c:v>
                </c:pt>
                <c:pt idx="2319">
                  <c:v>387.66</c:v>
                </c:pt>
                <c:pt idx="2320">
                  <c:v>386.89</c:v>
                </c:pt>
                <c:pt idx="2321">
                  <c:v>387.52</c:v>
                </c:pt>
                <c:pt idx="2322">
                  <c:v>387.87</c:v>
                </c:pt>
                <c:pt idx="2323">
                  <c:v>387.17</c:v>
                </c:pt>
                <c:pt idx="2324">
                  <c:v>387.52</c:v>
                </c:pt>
                <c:pt idx="2325">
                  <c:v>387.17</c:v>
                </c:pt>
                <c:pt idx="2326">
                  <c:v>387.31</c:v>
                </c:pt>
                <c:pt idx="2327">
                  <c:v>387.73</c:v>
                </c:pt>
                <c:pt idx="2328">
                  <c:v>395.08</c:v>
                </c:pt>
                <c:pt idx="2329">
                  <c:v>417.2</c:v>
                </c:pt>
                <c:pt idx="2330">
                  <c:v>387.59</c:v>
                </c:pt>
                <c:pt idx="2331">
                  <c:v>387.17</c:v>
                </c:pt>
                <c:pt idx="2332">
                  <c:v>387.17</c:v>
                </c:pt>
                <c:pt idx="2333">
                  <c:v>387.8</c:v>
                </c:pt>
                <c:pt idx="2334">
                  <c:v>386.89</c:v>
                </c:pt>
                <c:pt idx="2335">
                  <c:v>387.59</c:v>
                </c:pt>
                <c:pt idx="2336">
                  <c:v>386.68</c:v>
                </c:pt>
                <c:pt idx="2337">
                  <c:v>387.8</c:v>
                </c:pt>
                <c:pt idx="2338">
                  <c:v>387.66</c:v>
                </c:pt>
                <c:pt idx="2339">
                  <c:v>386.89</c:v>
                </c:pt>
                <c:pt idx="2340">
                  <c:v>387.87</c:v>
                </c:pt>
                <c:pt idx="2341">
                  <c:v>387.8</c:v>
                </c:pt>
                <c:pt idx="2342">
                  <c:v>387.73</c:v>
                </c:pt>
                <c:pt idx="2343">
                  <c:v>387.66</c:v>
                </c:pt>
                <c:pt idx="2344">
                  <c:v>387.73</c:v>
                </c:pt>
                <c:pt idx="2345">
                  <c:v>388.01</c:v>
                </c:pt>
                <c:pt idx="2346">
                  <c:v>386.82</c:v>
                </c:pt>
                <c:pt idx="2347">
                  <c:v>389.06</c:v>
                </c:pt>
                <c:pt idx="2348">
                  <c:v>389.13</c:v>
                </c:pt>
                <c:pt idx="2349">
                  <c:v>386.47</c:v>
                </c:pt>
                <c:pt idx="2350">
                  <c:v>388.22</c:v>
                </c:pt>
                <c:pt idx="2351">
                  <c:v>354.13</c:v>
                </c:pt>
                <c:pt idx="2352">
                  <c:v>334.39</c:v>
                </c:pt>
                <c:pt idx="2353">
                  <c:v>332.36</c:v>
                </c:pt>
                <c:pt idx="2354">
                  <c:v>332.71</c:v>
                </c:pt>
                <c:pt idx="2355">
                  <c:v>331.8</c:v>
                </c:pt>
                <c:pt idx="2356">
                  <c:v>333.13</c:v>
                </c:pt>
                <c:pt idx="2357">
                  <c:v>331.8</c:v>
                </c:pt>
                <c:pt idx="2358">
                  <c:v>332.08</c:v>
                </c:pt>
                <c:pt idx="2359">
                  <c:v>332.01</c:v>
                </c:pt>
                <c:pt idx="2360">
                  <c:v>388.99</c:v>
                </c:pt>
                <c:pt idx="2361">
                  <c:v>388.08</c:v>
                </c:pt>
                <c:pt idx="2362">
                  <c:v>386.4</c:v>
                </c:pt>
                <c:pt idx="2363">
                  <c:v>386.82</c:v>
                </c:pt>
                <c:pt idx="2364">
                  <c:v>410.69</c:v>
                </c:pt>
                <c:pt idx="2365">
                  <c:v>401.66</c:v>
                </c:pt>
                <c:pt idx="2366">
                  <c:v>387.87</c:v>
                </c:pt>
                <c:pt idx="2367">
                  <c:v>388.15</c:v>
                </c:pt>
                <c:pt idx="2368">
                  <c:v>387.73</c:v>
                </c:pt>
                <c:pt idx="2369">
                  <c:v>388.85</c:v>
                </c:pt>
                <c:pt idx="2370">
                  <c:v>388.08</c:v>
                </c:pt>
                <c:pt idx="2371">
                  <c:v>387.87</c:v>
                </c:pt>
                <c:pt idx="2372">
                  <c:v>387.87</c:v>
                </c:pt>
                <c:pt idx="2373">
                  <c:v>388.85</c:v>
                </c:pt>
                <c:pt idx="2374">
                  <c:v>386.05</c:v>
                </c:pt>
                <c:pt idx="2375">
                  <c:v>387.73</c:v>
                </c:pt>
                <c:pt idx="2376">
                  <c:v>387.03</c:v>
                </c:pt>
                <c:pt idx="2377">
                  <c:v>388.29</c:v>
                </c:pt>
                <c:pt idx="2378">
                  <c:v>387.66</c:v>
                </c:pt>
                <c:pt idx="2379">
                  <c:v>388.57</c:v>
                </c:pt>
                <c:pt idx="2380">
                  <c:v>387.87</c:v>
                </c:pt>
                <c:pt idx="2381">
                  <c:v>388.15</c:v>
                </c:pt>
                <c:pt idx="2382">
                  <c:v>387.66</c:v>
                </c:pt>
                <c:pt idx="2383">
                  <c:v>388.15</c:v>
                </c:pt>
                <c:pt idx="2384">
                  <c:v>388.5</c:v>
                </c:pt>
                <c:pt idx="2385">
                  <c:v>388.85</c:v>
                </c:pt>
                <c:pt idx="2386">
                  <c:v>386.68</c:v>
                </c:pt>
                <c:pt idx="2387">
                  <c:v>388.5</c:v>
                </c:pt>
                <c:pt idx="2388">
                  <c:v>388.08</c:v>
                </c:pt>
                <c:pt idx="2389">
                  <c:v>388.15</c:v>
                </c:pt>
                <c:pt idx="2390">
                  <c:v>387.45</c:v>
                </c:pt>
                <c:pt idx="2391">
                  <c:v>387.8</c:v>
                </c:pt>
                <c:pt idx="2392">
                  <c:v>387.52</c:v>
                </c:pt>
                <c:pt idx="2393">
                  <c:v>387.87</c:v>
                </c:pt>
                <c:pt idx="2394">
                  <c:v>388.15</c:v>
                </c:pt>
                <c:pt idx="2395">
                  <c:v>388.15</c:v>
                </c:pt>
                <c:pt idx="2396">
                  <c:v>387.8</c:v>
                </c:pt>
                <c:pt idx="2397">
                  <c:v>389.55</c:v>
                </c:pt>
                <c:pt idx="2398">
                  <c:v>387.1</c:v>
                </c:pt>
                <c:pt idx="2399">
                  <c:v>395.01</c:v>
                </c:pt>
                <c:pt idx="2400">
                  <c:v>414.33</c:v>
                </c:pt>
                <c:pt idx="2401">
                  <c:v>387.31</c:v>
                </c:pt>
                <c:pt idx="2402">
                  <c:v>387.8</c:v>
                </c:pt>
                <c:pt idx="2403">
                  <c:v>387.8</c:v>
                </c:pt>
                <c:pt idx="2404">
                  <c:v>386.47</c:v>
                </c:pt>
                <c:pt idx="2405">
                  <c:v>388.08</c:v>
                </c:pt>
                <c:pt idx="2406">
                  <c:v>387.94</c:v>
                </c:pt>
                <c:pt idx="2407">
                  <c:v>387.45</c:v>
                </c:pt>
                <c:pt idx="2408">
                  <c:v>387.1</c:v>
                </c:pt>
                <c:pt idx="2409">
                  <c:v>387.59</c:v>
                </c:pt>
                <c:pt idx="2410">
                  <c:v>387.38</c:v>
                </c:pt>
                <c:pt idx="2411">
                  <c:v>388.01</c:v>
                </c:pt>
                <c:pt idx="2412">
                  <c:v>387.52</c:v>
                </c:pt>
                <c:pt idx="2413">
                  <c:v>387.52</c:v>
                </c:pt>
                <c:pt idx="2414">
                  <c:v>387.8</c:v>
                </c:pt>
                <c:pt idx="2415">
                  <c:v>387.66</c:v>
                </c:pt>
                <c:pt idx="2416">
                  <c:v>387.66</c:v>
                </c:pt>
                <c:pt idx="2417">
                  <c:v>387.52</c:v>
                </c:pt>
                <c:pt idx="2418">
                  <c:v>387.45</c:v>
                </c:pt>
                <c:pt idx="2419">
                  <c:v>387.1</c:v>
                </c:pt>
                <c:pt idx="2420">
                  <c:v>388.01</c:v>
                </c:pt>
                <c:pt idx="2421">
                  <c:v>391.16</c:v>
                </c:pt>
                <c:pt idx="2422">
                  <c:v>387.73</c:v>
                </c:pt>
                <c:pt idx="2423">
                  <c:v>386.96</c:v>
                </c:pt>
                <c:pt idx="2424">
                  <c:v>387.66</c:v>
                </c:pt>
                <c:pt idx="2425">
                  <c:v>387.24</c:v>
                </c:pt>
                <c:pt idx="2426">
                  <c:v>387.59</c:v>
                </c:pt>
                <c:pt idx="2427">
                  <c:v>387.52</c:v>
                </c:pt>
                <c:pt idx="2428">
                  <c:v>387.87</c:v>
                </c:pt>
                <c:pt idx="2429">
                  <c:v>387.52</c:v>
                </c:pt>
                <c:pt idx="2430">
                  <c:v>387.52</c:v>
                </c:pt>
                <c:pt idx="2431">
                  <c:v>389.69</c:v>
                </c:pt>
                <c:pt idx="2432">
                  <c:v>388.08</c:v>
                </c:pt>
                <c:pt idx="2433">
                  <c:v>387.38</c:v>
                </c:pt>
                <c:pt idx="2434">
                  <c:v>387.59</c:v>
                </c:pt>
                <c:pt idx="2435">
                  <c:v>413.28</c:v>
                </c:pt>
                <c:pt idx="2436">
                  <c:v>397.6</c:v>
                </c:pt>
                <c:pt idx="2437">
                  <c:v>387.66</c:v>
                </c:pt>
                <c:pt idx="2438">
                  <c:v>386.89</c:v>
                </c:pt>
                <c:pt idx="2439">
                  <c:v>387.52</c:v>
                </c:pt>
                <c:pt idx="2440">
                  <c:v>387.66</c:v>
                </c:pt>
                <c:pt idx="2441">
                  <c:v>388.08</c:v>
                </c:pt>
                <c:pt idx="2442">
                  <c:v>387.73</c:v>
                </c:pt>
                <c:pt idx="2443">
                  <c:v>387.8</c:v>
                </c:pt>
                <c:pt idx="2444">
                  <c:v>387.59</c:v>
                </c:pt>
                <c:pt idx="2445">
                  <c:v>387.66</c:v>
                </c:pt>
                <c:pt idx="2446">
                  <c:v>387.66</c:v>
                </c:pt>
                <c:pt idx="2447">
                  <c:v>387.87</c:v>
                </c:pt>
                <c:pt idx="2448">
                  <c:v>387.1</c:v>
                </c:pt>
                <c:pt idx="2449">
                  <c:v>387.24</c:v>
                </c:pt>
                <c:pt idx="2450">
                  <c:v>387.45</c:v>
                </c:pt>
                <c:pt idx="2451">
                  <c:v>387.59</c:v>
                </c:pt>
                <c:pt idx="2452">
                  <c:v>387.52</c:v>
                </c:pt>
                <c:pt idx="2453">
                  <c:v>387.73</c:v>
                </c:pt>
                <c:pt idx="2454">
                  <c:v>387.1</c:v>
                </c:pt>
                <c:pt idx="2455">
                  <c:v>387.87</c:v>
                </c:pt>
                <c:pt idx="2456">
                  <c:v>388.08</c:v>
                </c:pt>
                <c:pt idx="2457">
                  <c:v>387.45</c:v>
                </c:pt>
                <c:pt idx="2458">
                  <c:v>387.73</c:v>
                </c:pt>
                <c:pt idx="2459">
                  <c:v>387.8</c:v>
                </c:pt>
                <c:pt idx="2460">
                  <c:v>387.52</c:v>
                </c:pt>
                <c:pt idx="2461">
                  <c:v>387.59</c:v>
                </c:pt>
                <c:pt idx="2462">
                  <c:v>387.24</c:v>
                </c:pt>
                <c:pt idx="2463">
                  <c:v>387.52</c:v>
                </c:pt>
                <c:pt idx="2464">
                  <c:v>387.59</c:v>
                </c:pt>
                <c:pt idx="2465">
                  <c:v>386.68</c:v>
                </c:pt>
                <c:pt idx="2466">
                  <c:v>387.45</c:v>
                </c:pt>
                <c:pt idx="2467">
                  <c:v>387.66</c:v>
                </c:pt>
                <c:pt idx="2468">
                  <c:v>387.31</c:v>
                </c:pt>
                <c:pt idx="2469">
                  <c:v>387.45</c:v>
                </c:pt>
                <c:pt idx="2470">
                  <c:v>397.53</c:v>
                </c:pt>
                <c:pt idx="2471">
                  <c:v>414.05</c:v>
                </c:pt>
                <c:pt idx="2472">
                  <c:v>387.94</c:v>
                </c:pt>
                <c:pt idx="2473">
                  <c:v>386.96</c:v>
                </c:pt>
                <c:pt idx="2474">
                  <c:v>387.87</c:v>
                </c:pt>
                <c:pt idx="2475">
                  <c:v>387.59</c:v>
                </c:pt>
                <c:pt idx="2476">
                  <c:v>386.96</c:v>
                </c:pt>
                <c:pt idx="2477">
                  <c:v>387.73</c:v>
                </c:pt>
                <c:pt idx="2478">
                  <c:v>387.59</c:v>
                </c:pt>
                <c:pt idx="2479">
                  <c:v>387.1</c:v>
                </c:pt>
                <c:pt idx="2480">
                  <c:v>387.66</c:v>
                </c:pt>
                <c:pt idx="2481">
                  <c:v>388.36</c:v>
                </c:pt>
                <c:pt idx="2482">
                  <c:v>387.87</c:v>
                </c:pt>
                <c:pt idx="2483">
                  <c:v>387.87</c:v>
                </c:pt>
                <c:pt idx="2484">
                  <c:v>387.38</c:v>
                </c:pt>
                <c:pt idx="2485">
                  <c:v>387.66</c:v>
                </c:pt>
                <c:pt idx="2486">
                  <c:v>388.15</c:v>
                </c:pt>
                <c:pt idx="2487">
                  <c:v>387.59</c:v>
                </c:pt>
                <c:pt idx="2488">
                  <c:v>387.59</c:v>
                </c:pt>
                <c:pt idx="2489">
                  <c:v>387.38</c:v>
                </c:pt>
                <c:pt idx="2490">
                  <c:v>387.52</c:v>
                </c:pt>
                <c:pt idx="2491">
                  <c:v>387.17</c:v>
                </c:pt>
                <c:pt idx="2492">
                  <c:v>387.59</c:v>
                </c:pt>
                <c:pt idx="2493">
                  <c:v>387.1</c:v>
                </c:pt>
                <c:pt idx="2494">
                  <c:v>387.66</c:v>
                </c:pt>
                <c:pt idx="2495">
                  <c:v>388.22</c:v>
                </c:pt>
                <c:pt idx="2496">
                  <c:v>387.52</c:v>
                </c:pt>
                <c:pt idx="2497">
                  <c:v>387.38</c:v>
                </c:pt>
                <c:pt idx="2498">
                  <c:v>387.59</c:v>
                </c:pt>
                <c:pt idx="2499">
                  <c:v>388.71</c:v>
                </c:pt>
                <c:pt idx="2500">
                  <c:v>387.66</c:v>
                </c:pt>
                <c:pt idx="2501">
                  <c:v>387.52</c:v>
                </c:pt>
                <c:pt idx="2502">
                  <c:v>387.66</c:v>
                </c:pt>
                <c:pt idx="2503">
                  <c:v>387.38</c:v>
                </c:pt>
                <c:pt idx="2504">
                  <c:v>388.29</c:v>
                </c:pt>
                <c:pt idx="2505">
                  <c:v>387.66</c:v>
                </c:pt>
                <c:pt idx="2506">
                  <c:v>414.96</c:v>
                </c:pt>
                <c:pt idx="2507">
                  <c:v>393.89</c:v>
                </c:pt>
                <c:pt idx="2508">
                  <c:v>387.24</c:v>
                </c:pt>
                <c:pt idx="2509">
                  <c:v>387.66</c:v>
                </c:pt>
                <c:pt idx="2510">
                  <c:v>387.03</c:v>
                </c:pt>
                <c:pt idx="2511">
                  <c:v>387.24</c:v>
                </c:pt>
                <c:pt idx="2512">
                  <c:v>387.59</c:v>
                </c:pt>
                <c:pt idx="2513">
                  <c:v>387.94</c:v>
                </c:pt>
                <c:pt idx="2514">
                  <c:v>387.31</c:v>
                </c:pt>
                <c:pt idx="2515">
                  <c:v>387.94</c:v>
                </c:pt>
                <c:pt idx="2516">
                  <c:v>387.38</c:v>
                </c:pt>
                <c:pt idx="2517">
                  <c:v>387.87</c:v>
                </c:pt>
                <c:pt idx="2518">
                  <c:v>387.66</c:v>
                </c:pt>
                <c:pt idx="2519">
                  <c:v>387.45</c:v>
                </c:pt>
                <c:pt idx="2520">
                  <c:v>387.8</c:v>
                </c:pt>
                <c:pt idx="2521">
                  <c:v>387.87</c:v>
                </c:pt>
                <c:pt idx="2522">
                  <c:v>386.68</c:v>
                </c:pt>
                <c:pt idx="2523">
                  <c:v>387.94</c:v>
                </c:pt>
                <c:pt idx="2524">
                  <c:v>386.96</c:v>
                </c:pt>
                <c:pt idx="2525">
                  <c:v>387.73</c:v>
                </c:pt>
                <c:pt idx="2526">
                  <c:v>387.52</c:v>
                </c:pt>
                <c:pt idx="2527">
                  <c:v>387.59</c:v>
                </c:pt>
                <c:pt idx="2528">
                  <c:v>387.66</c:v>
                </c:pt>
                <c:pt idx="2529">
                  <c:v>387.73</c:v>
                </c:pt>
                <c:pt idx="2530">
                  <c:v>387.38</c:v>
                </c:pt>
                <c:pt idx="2531">
                  <c:v>387.66</c:v>
                </c:pt>
                <c:pt idx="2532">
                  <c:v>388.22</c:v>
                </c:pt>
                <c:pt idx="2533">
                  <c:v>387.73</c:v>
                </c:pt>
                <c:pt idx="2534">
                  <c:v>387.24</c:v>
                </c:pt>
                <c:pt idx="2535">
                  <c:v>387.52</c:v>
                </c:pt>
                <c:pt idx="2536">
                  <c:v>387.87</c:v>
                </c:pt>
                <c:pt idx="2537">
                  <c:v>387.03</c:v>
                </c:pt>
                <c:pt idx="2538">
                  <c:v>387.03</c:v>
                </c:pt>
                <c:pt idx="2539">
                  <c:v>388.71</c:v>
                </c:pt>
                <c:pt idx="2540">
                  <c:v>387.66</c:v>
                </c:pt>
                <c:pt idx="2541">
                  <c:v>401.8</c:v>
                </c:pt>
                <c:pt idx="2542">
                  <c:v>410.97</c:v>
                </c:pt>
                <c:pt idx="2543">
                  <c:v>387.24</c:v>
                </c:pt>
                <c:pt idx="2544">
                  <c:v>387.38</c:v>
                </c:pt>
                <c:pt idx="2545">
                  <c:v>388.15</c:v>
                </c:pt>
                <c:pt idx="2546">
                  <c:v>387.38</c:v>
                </c:pt>
                <c:pt idx="2547">
                  <c:v>387.03</c:v>
                </c:pt>
                <c:pt idx="2548">
                  <c:v>387.8</c:v>
                </c:pt>
                <c:pt idx="2549">
                  <c:v>387.38</c:v>
                </c:pt>
                <c:pt idx="2550">
                  <c:v>387.87</c:v>
                </c:pt>
                <c:pt idx="2551">
                  <c:v>388.43</c:v>
                </c:pt>
                <c:pt idx="2552">
                  <c:v>387.59</c:v>
                </c:pt>
                <c:pt idx="2553">
                  <c:v>387.73</c:v>
                </c:pt>
                <c:pt idx="2554">
                  <c:v>387.66</c:v>
                </c:pt>
                <c:pt idx="2555">
                  <c:v>387.59</c:v>
                </c:pt>
                <c:pt idx="2556">
                  <c:v>387.8</c:v>
                </c:pt>
                <c:pt idx="2557">
                  <c:v>387.45</c:v>
                </c:pt>
                <c:pt idx="2558">
                  <c:v>387.59</c:v>
                </c:pt>
                <c:pt idx="2559">
                  <c:v>388.5</c:v>
                </c:pt>
                <c:pt idx="2560">
                  <c:v>387.45</c:v>
                </c:pt>
                <c:pt idx="2561">
                  <c:v>387.45</c:v>
                </c:pt>
                <c:pt idx="2562">
                  <c:v>387.73</c:v>
                </c:pt>
                <c:pt idx="2563">
                  <c:v>387.8</c:v>
                </c:pt>
                <c:pt idx="2564">
                  <c:v>388.01</c:v>
                </c:pt>
                <c:pt idx="2565">
                  <c:v>387.03</c:v>
                </c:pt>
                <c:pt idx="2566">
                  <c:v>387.87</c:v>
                </c:pt>
                <c:pt idx="2567">
                  <c:v>387.87</c:v>
                </c:pt>
                <c:pt idx="2568">
                  <c:v>387.45</c:v>
                </c:pt>
                <c:pt idx="2569">
                  <c:v>387.66</c:v>
                </c:pt>
                <c:pt idx="2570">
                  <c:v>387.73</c:v>
                </c:pt>
                <c:pt idx="2571">
                  <c:v>387.52</c:v>
                </c:pt>
                <c:pt idx="2572">
                  <c:v>387.73</c:v>
                </c:pt>
                <c:pt idx="2573">
                  <c:v>387.45</c:v>
                </c:pt>
                <c:pt idx="2574">
                  <c:v>387.45</c:v>
                </c:pt>
                <c:pt idx="2575">
                  <c:v>387.73</c:v>
                </c:pt>
                <c:pt idx="2576">
                  <c:v>387.38</c:v>
                </c:pt>
                <c:pt idx="2577">
                  <c:v>417.55</c:v>
                </c:pt>
                <c:pt idx="2578">
                  <c:v>393.96</c:v>
                </c:pt>
                <c:pt idx="2579">
                  <c:v>387.45</c:v>
                </c:pt>
                <c:pt idx="2580">
                  <c:v>387.38</c:v>
                </c:pt>
                <c:pt idx="2581">
                  <c:v>387.66</c:v>
                </c:pt>
                <c:pt idx="2582">
                  <c:v>387.8</c:v>
                </c:pt>
                <c:pt idx="2583">
                  <c:v>387.8</c:v>
                </c:pt>
                <c:pt idx="2584">
                  <c:v>388.64</c:v>
                </c:pt>
                <c:pt idx="2585">
                  <c:v>388.15</c:v>
                </c:pt>
                <c:pt idx="2586">
                  <c:v>388.01</c:v>
                </c:pt>
                <c:pt idx="2587">
                  <c:v>387.59</c:v>
                </c:pt>
                <c:pt idx="2588">
                  <c:v>387.73</c:v>
                </c:pt>
                <c:pt idx="2589">
                  <c:v>387.94</c:v>
                </c:pt>
                <c:pt idx="2590">
                  <c:v>387.17</c:v>
                </c:pt>
                <c:pt idx="2591">
                  <c:v>387.24</c:v>
                </c:pt>
                <c:pt idx="2592">
                  <c:v>387.52</c:v>
                </c:pt>
                <c:pt idx="2593">
                  <c:v>387.8</c:v>
                </c:pt>
                <c:pt idx="2594">
                  <c:v>387.03</c:v>
                </c:pt>
                <c:pt idx="2595">
                  <c:v>387.87</c:v>
                </c:pt>
                <c:pt idx="2596">
                  <c:v>388.36</c:v>
                </c:pt>
                <c:pt idx="2597">
                  <c:v>387.87</c:v>
                </c:pt>
                <c:pt idx="2598">
                  <c:v>387.59</c:v>
                </c:pt>
                <c:pt idx="2599">
                  <c:v>387.66</c:v>
                </c:pt>
                <c:pt idx="2600">
                  <c:v>387.38</c:v>
                </c:pt>
                <c:pt idx="2601">
                  <c:v>387.66</c:v>
                </c:pt>
                <c:pt idx="2602">
                  <c:v>387.17</c:v>
                </c:pt>
                <c:pt idx="2603">
                  <c:v>388.01</c:v>
                </c:pt>
                <c:pt idx="2604">
                  <c:v>387.1</c:v>
                </c:pt>
                <c:pt idx="2605">
                  <c:v>387.66</c:v>
                </c:pt>
                <c:pt idx="2606">
                  <c:v>387.45</c:v>
                </c:pt>
                <c:pt idx="2607">
                  <c:v>387.45</c:v>
                </c:pt>
                <c:pt idx="2608">
                  <c:v>387.66</c:v>
                </c:pt>
                <c:pt idx="2609">
                  <c:v>387.1</c:v>
                </c:pt>
                <c:pt idx="2610">
                  <c:v>387.45</c:v>
                </c:pt>
                <c:pt idx="2611">
                  <c:v>387.38</c:v>
                </c:pt>
                <c:pt idx="2612">
                  <c:v>400.96</c:v>
                </c:pt>
                <c:pt idx="2613">
                  <c:v>407.19</c:v>
                </c:pt>
                <c:pt idx="2614">
                  <c:v>387.66</c:v>
                </c:pt>
                <c:pt idx="2615">
                  <c:v>388.01</c:v>
                </c:pt>
                <c:pt idx="2616">
                  <c:v>388.15</c:v>
                </c:pt>
                <c:pt idx="2617">
                  <c:v>387.52</c:v>
                </c:pt>
                <c:pt idx="2618">
                  <c:v>387.38</c:v>
                </c:pt>
                <c:pt idx="2619">
                  <c:v>388.15</c:v>
                </c:pt>
                <c:pt idx="2620">
                  <c:v>387.66</c:v>
                </c:pt>
                <c:pt idx="2621">
                  <c:v>386.96</c:v>
                </c:pt>
                <c:pt idx="2622">
                  <c:v>388.29</c:v>
                </c:pt>
                <c:pt idx="2623">
                  <c:v>387.31</c:v>
                </c:pt>
                <c:pt idx="2624">
                  <c:v>387.66</c:v>
                </c:pt>
                <c:pt idx="2625">
                  <c:v>387.73</c:v>
                </c:pt>
                <c:pt idx="2626">
                  <c:v>387.73</c:v>
                </c:pt>
                <c:pt idx="2627">
                  <c:v>387.94</c:v>
                </c:pt>
                <c:pt idx="2628">
                  <c:v>387.73</c:v>
                </c:pt>
                <c:pt idx="2629">
                  <c:v>387.66</c:v>
                </c:pt>
                <c:pt idx="2630">
                  <c:v>387.87</c:v>
                </c:pt>
                <c:pt idx="2631">
                  <c:v>387.87</c:v>
                </c:pt>
                <c:pt idx="2632">
                  <c:v>387.45</c:v>
                </c:pt>
                <c:pt idx="2633">
                  <c:v>387.73</c:v>
                </c:pt>
                <c:pt idx="2634">
                  <c:v>387.73</c:v>
                </c:pt>
                <c:pt idx="2635">
                  <c:v>387.38</c:v>
                </c:pt>
                <c:pt idx="2636">
                  <c:v>387.45</c:v>
                </c:pt>
                <c:pt idx="2637">
                  <c:v>387.66</c:v>
                </c:pt>
                <c:pt idx="2638">
                  <c:v>387.52</c:v>
                </c:pt>
                <c:pt idx="2639">
                  <c:v>387.45</c:v>
                </c:pt>
                <c:pt idx="2640">
                  <c:v>388.22</c:v>
                </c:pt>
                <c:pt idx="2641">
                  <c:v>387.87</c:v>
                </c:pt>
                <c:pt idx="2642">
                  <c:v>389.2</c:v>
                </c:pt>
                <c:pt idx="2643">
                  <c:v>387.45</c:v>
                </c:pt>
                <c:pt idx="2644">
                  <c:v>387.24</c:v>
                </c:pt>
                <c:pt idx="2645">
                  <c:v>387.59</c:v>
                </c:pt>
                <c:pt idx="2646">
                  <c:v>387.73</c:v>
                </c:pt>
                <c:pt idx="2647">
                  <c:v>387.8</c:v>
                </c:pt>
                <c:pt idx="2648">
                  <c:v>420.14</c:v>
                </c:pt>
                <c:pt idx="2649">
                  <c:v>391.16</c:v>
                </c:pt>
                <c:pt idx="2650">
                  <c:v>387.66</c:v>
                </c:pt>
                <c:pt idx="2651">
                  <c:v>387.31</c:v>
                </c:pt>
                <c:pt idx="2652">
                  <c:v>387.66</c:v>
                </c:pt>
                <c:pt idx="2653">
                  <c:v>387.52</c:v>
                </c:pt>
                <c:pt idx="2654">
                  <c:v>387.38</c:v>
                </c:pt>
                <c:pt idx="2655">
                  <c:v>387.52</c:v>
                </c:pt>
                <c:pt idx="2656">
                  <c:v>387.52</c:v>
                </c:pt>
                <c:pt idx="2657">
                  <c:v>387.73</c:v>
                </c:pt>
                <c:pt idx="2658">
                  <c:v>387.66</c:v>
                </c:pt>
                <c:pt idx="2659">
                  <c:v>387.59</c:v>
                </c:pt>
                <c:pt idx="2660">
                  <c:v>387.73</c:v>
                </c:pt>
                <c:pt idx="2661">
                  <c:v>387.8</c:v>
                </c:pt>
                <c:pt idx="2662">
                  <c:v>387.45</c:v>
                </c:pt>
                <c:pt idx="2663">
                  <c:v>387.8</c:v>
                </c:pt>
                <c:pt idx="2664">
                  <c:v>386.68</c:v>
                </c:pt>
                <c:pt idx="2665">
                  <c:v>388.15</c:v>
                </c:pt>
                <c:pt idx="2666">
                  <c:v>387.52</c:v>
                </c:pt>
                <c:pt idx="2667">
                  <c:v>387.87</c:v>
                </c:pt>
                <c:pt idx="2668">
                  <c:v>387.94</c:v>
                </c:pt>
                <c:pt idx="2669">
                  <c:v>387.38</c:v>
                </c:pt>
                <c:pt idx="2670">
                  <c:v>387.17</c:v>
                </c:pt>
                <c:pt idx="2671">
                  <c:v>387.31</c:v>
                </c:pt>
                <c:pt idx="2672">
                  <c:v>387.31</c:v>
                </c:pt>
                <c:pt idx="2673">
                  <c:v>388.15</c:v>
                </c:pt>
                <c:pt idx="2674">
                  <c:v>387.94</c:v>
                </c:pt>
                <c:pt idx="2675">
                  <c:v>387.24</c:v>
                </c:pt>
                <c:pt idx="2676">
                  <c:v>388.43</c:v>
                </c:pt>
                <c:pt idx="2677">
                  <c:v>387.87</c:v>
                </c:pt>
                <c:pt idx="2678">
                  <c:v>387.38</c:v>
                </c:pt>
                <c:pt idx="2679">
                  <c:v>387.66</c:v>
                </c:pt>
                <c:pt idx="2680">
                  <c:v>388.22</c:v>
                </c:pt>
                <c:pt idx="2681">
                  <c:v>387.17</c:v>
                </c:pt>
                <c:pt idx="2682">
                  <c:v>387.94</c:v>
                </c:pt>
                <c:pt idx="2683">
                  <c:v>403.76</c:v>
                </c:pt>
                <c:pt idx="2684">
                  <c:v>407.82</c:v>
                </c:pt>
                <c:pt idx="2685">
                  <c:v>387.1</c:v>
                </c:pt>
                <c:pt idx="2686">
                  <c:v>387.45</c:v>
                </c:pt>
                <c:pt idx="2687">
                  <c:v>388.5</c:v>
                </c:pt>
                <c:pt idx="2688">
                  <c:v>387.87</c:v>
                </c:pt>
                <c:pt idx="2689">
                  <c:v>387.38</c:v>
                </c:pt>
                <c:pt idx="2690">
                  <c:v>387.87</c:v>
                </c:pt>
                <c:pt idx="2691">
                  <c:v>387.24</c:v>
                </c:pt>
                <c:pt idx="2692">
                  <c:v>387.87</c:v>
                </c:pt>
                <c:pt idx="2693">
                  <c:v>387.87</c:v>
                </c:pt>
                <c:pt idx="2694">
                  <c:v>387.38</c:v>
                </c:pt>
                <c:pt idx="2695">
                  <c:v>387.38</c:v>
                </c:pt>
                <c:pt idx="2696">
                  <c:v>387.87</c:v>
                </c:pt>
                <c:pt idx="2697">
                  <c:v>386.75</c:v>
                </c:pt>
                <c:pt idx="2698">
                  <c:v>388.22</c:v>
                </c:pt>
                <c:pt idx="2699">
                  <c:v>387.52</c:v>
                </c:pt>
                <c:pt idx="2700">
                  <c:v>387.73</c:v>
                </c:pt>
                <c:pt idx="2701">
                  <c:v>388.08</c:v>
                </c:pt>
                <c:pt idx="2702">
                  <c:v>387.03</c:v>
                </c:pt>
                <c:pt idx="2703">
                  <c:v>387.59</c:v>
                </c:pt>
                <c:pt idx="2704">
                  <c:v>387.38</c:v>
                </c:pt>
                <c:pt idx="2705">
                  <c:v>387.45</c:v>
                </c:pt>
                <c:pt idx="2706">
                  <c:v>387.66</c:v>
                </c:pt>
                <c:pt idx="2707">
                  <c:v>387.73</c:v>
                </c:pt>
                <c:pt idx="2708">
                  <c:v>387.66</c:v>
                </c:pt>
                <c:pt idx="2709">
                  <c:v>387.8</c:v>
                </c:pt>
                <c:pt idx="2710">
                  <c:v>387.52</c:v>
                </c:pt>
                <c:pt idx="2711">
                  <c:v>387.66</c:v>
                </c:pt>
                <c:pt idx="2712">
                  <c:v>388.08</c:v>
                </c:pt>
                <c:pt idx="2713">
                  <c:v>387.59</c:v>
                </c:pt>
                <c:pt idx="2714">
                  <c:v>387.73</c:v>
                </c:pt>
                <c:pt idx="2715">
                  <c:v>387.66</c:v>
                </c:pt>
                <c:pt idx="2716">
                  <c:v>387.17</c:v>
                </c:pt>
                <c:pt idx="2717">
                  <c:v>387.66</c:v>
                </c:pt>
                <c:pt idx="2718">
                  <c:v>387.87</c:v>
                </c:pt>
                <c:pt idx="2719">
                  <c:v>420.84</c:v>
                </c:pt>
                <c:pt idx="2720">
                  <c:v>387.31</c:v>
                </c:pt>
                <c:pt idx="2721">
                  <c:v>387.87</c:v>
                </c:pt>
                <c:pt idx="2722">
                  <c:v>387.8</c:v>
                </c:pt>
                <c:pt idx="2723">
                  <c:v>387.8</c:v>
                </c:pt>
                <c:pt idx="2724">
                  <c:v>387.45</c:v>
                </c:pt>
                <c:pt idx="2725">
                  <c:v>387.94</c:v>
                </c:pt>
                <c:pt idx="2726">
                  <c:v>387.73</c:v>
                </c:pt>
                <c:pt idx="2727">
                  <c:v>387.52</c:v>
                </c:pt>
                <c:pt idx="2728">
                  <c:v>387.8</c:v>
                </c:pt>
                <c:pt idx="2729">
                  <c:v>387.31</c:v>
                </c:pt>
                <c:pt idx="2730">
                  <c:v>388.29</c:v>
                </c:pt>
                <c:pt idx="2731">
                  <c:v>387.45</c:v>
                </c:pt>
                <c:pt idx="2732">
                  <c:v>387.73</c:v>
                </c:pt>
                <c:pt idx="2733">
                  <c:v>387.45</c:v>
                </c:pt>
                <c:pt idx="2734">
                  <c:v>387.59</c:v>
                </c:pt>
                <c:pt idx="2735">
                  <c:v>386.89</c:v>
                </c:pt>
                <c:pt idx="2736">
                  <c:v>387.66</c:v>
                </c:pt>
                <c:pt idx="2737">
                  <c:v>387.59</c:v>
                </c:pt>
                <c:pt idx="2738">
                  <c:v>387.24</c:v>
                </c:pt>
                <c:pt idx="2739">
                  <c:v>387.45</c:v>
                </c:pt>
                <c:pt idx="2740">
                  <c:v>387.24</c:v>
                </c:pt>
                <c:pt idx="2741">
                  <c:v>387.94</c:v>
                </c:pt>
                <c:pt idx="2742">
                  <c:v>387.87</c:v>
                </c:pt>
                <c:pt idx="2743">
                  <c:v>387.1</c:v>
                </c:pt>
                <c:pt idx="2744">
                  <c:v>388.64</c:v>
                </c:pt>
                <c:pt idx="2745">
                  <c:v>387.45</c:v>
                </c:pt>
                <c:pt idx="2746">
                  <c:v>389.76</c:v>
                </c:pt>
                <c:pt idx="2747">
                  <c:v>387.45</c:v>
                </c:pt>
                <c:pt idx="2748">
                  <c:v>387.03</c:v>
                </c:pt>
                <c:pt idx="2749">
                  <c:v>387.94</c:v>
                </c:pt>
                <c:pt idx="2750">
                  <c:v>387.94</c:v>
                </c:pt>
                <c:pt idx="2751">
                  <c:v>386.89</c:v>
                </c:pt>
                <c:pt idx="2752">
                  <c:v>387.52</c:v>
                </c:pt>
                <c:pt idx="2753">
                  <c:v>388.22</c:v>
                </c:pt>
                <c:pt idx="2754">
                  <c:v>407.05</c:v>
                </c:pt>
                <c:pt idx="2755">
                  <c:v>404.11</c:v>
                </c:pt>
                <c:pt idx="2756">
                  <c:v>387.17</c:v>
                </c:pt>
                <c:pt idx="2757">
                  <c:v>388.08</c:v>
                </c:pt>
                <c:pt idx="2758">
                  <c:v>388.71</c:v>
                </c:pt>
                <c:pt idx="2759">
                  <c:v>387.45</c:v>
                </c:pt>
                <c:pt idx="2760">
                  <c:v>387.94</c:v>
                </c:pt>
                <c:pt idx="2761">
                  <c:v>387.94</c:v>
                </c:pt>
                <c:pt idx="2762">
                  <c:v>388.5</c:v>
                </c:pt>
                <c:pt idx="2763">
                  <c:v>387.45</c:v>
                </c:pt>
                <c:pt idx="2764">
                  <c:v>387.87</c:v>
                </c:pt>
                <c:pt idx="2765">
                  <c:v>387.73</c:v>
                </c:pt>
                <c:pt idx="2766">
                  <c:v>388.22</c:v>
                </c:pt>
                <c:pt idx="2767">
                  <c:v>387.8</c:v>
                </c:pt>
                <c:pt idx="2768">
                  <c:v>387.52</c:v>
                </c:pt>
                <c:pt idx="2769">
                  <c:v>387.8</c:v>
                </c:pt>
                <c:pt idx="2770">
                  <c:v>387.1</c:v>
                </c:pt>
                <c:pt idx="2771">
                  <c:v>387.87</c:v>
                </c:pt>
                <c:pt idx="2772">
                  <c:v>387.38</c:v>
                </c:pt>
                <c:pt idx="2773">
                  <c:v>387.66</c:v>
                </c:pt>
                <c:pt idx="2774">
                  <c:v>387.45</c:v>
                </c:pt>
                <c:pt idx="2775">
                  <c:v>387.8</c:v>
                </c:pt>
                <c:pt idx="2776">
                  <c:v>387.52</c:v>
                </c:pt>
                <c:pt idx="2777">
                  <c:v>387.87</c:v>
                </c:pt>
                <c:pt idx="2778">
                  <c:v>387.17</c:v>
                </c:pt>
                <c:pt idx="2779">
                  <c:v>388.15</c:v>
                </c:pt>
                <c:pt idx="2780">
                  <c:v>387.8</c:v>
                </c:pt>
                <c:pt idx="2781">
                  <c:v>387.87</c:v>
                </c:pt>
                <c:pt idx="2782">
                  <c:v>387.52</c:v>
                </c:pt>
                <c:pt idx="2783">
                  <c:v>388.01</c:v>
                </c:pt>
                <c:pt idx="2784">
                  <c:v>387.66</c:v>
                </c:pt>
                <c:pt idx="2785">
                  <c:v>388.15</c:v>
                </c:pt>
                <c:pt idx="2786">
                  <c:v>387.45</c:v>
                </c:pt>
                <c:pt idx="2787">
                  <c:v>389.27</c:v>
                </c:pt>
                <c:pt idx="2788">
                  <c:v>387.66</c:v>
                </c:pt>
                <c:pt idx="2789">
                  <c:v>390.39</c:v>
                </c:pt>
                <c:pt idx="2790">
                  <c:v>420.91</c:v>
                </c:pt>
                <c:pt idx="2791">
                  <c:v>387.38</c:v>
                </c:pt>
                <c:pt idx="2792">
                  <c:v>387.59</c:v>
                </c:pt>
                <c:pt idx="2793">
                  <c:v>387.17</c:v>
                </c:pt>
                <c:pt idx="2794">
                  <c:v>387.87</c:v>
                </c:pt>
                <c:pt idx="2795">
                  <c:v>387.8</c:v>
                </c:pt>
                <c:pt idx="2796">
                  <c:v>387.52</c:v>
                </c:pt>
                <c:pt idx="2797">
                  <c:v>387.17</c:v>
                </c:pt>
                <c:pt idx="2798">
                  <c:v>387.59</c:v>
                </c:pt>
                <c:pt idx="2799">
                  <c:v>387.94</c:v>
                </c:pt>
                <c:pt idx="2800">
                  <c:v>387.66</c:v>
                </c:pt>
                <c:pt idx="2801">
                  <c:v>387.38</c:v>
                </c:pt>
                <c:pt idx="2802">
                  <c:v>388.43</c:v>
                </c:pt>
                <c:pt idx="2803">
                  <c:v>387.73</c:v>
                </c:pt>
                <c:pt idx="2804">
                  <c:v>387.94</c:v>
                </c:pt>
                <c:pt idx="2805">
                  <c:v>387.31</c:v>
                </c:pt>
                <c:pt idx="2806">
                  <c:v>387.87</c:v>
                </c:pt>
                <c:pt idx="2807">
                  <c:v>387.8</c:v>
                </c:pt>
                <c:pt idx="2808">
                  <c:v>388.57</c:v>
                </c:pt>
                <c:pt idx="2809">
                  <c:v>387.52</c:v>
                </c:pt>
                <c:pt idx="2810">
                  <c:v>387.45</c:v>
                </c:pt>
                <c:pt idx="2811">
                  <c:v>387.94</c:v>
                </c:pt>
                <c:pt idx="2812">
                  <c:v>387.03</c:v>
                </c:pt>
                <c:pt idx="2813">
                  <c:v>388.08</c:v>
                </c:pt>
                <c:pt idx="2814">
                  <c:v>387.66</c:v>
                </c:pt>
                <c:pt idx="2815">
                  <c:v>387.52</c:v>
                </c:pt>
                <c:pt idx="2816">
                  <c:v>387.31</c:v>
                </c:pt>
                <c:pt idx="2817">
                  <c:v>388.15</c:v>
                </c:pt>
                <c:pt idx="2818">
                  <c:v>388.15</c:v>
                </c:pt>
                <c:pt idx="2819">
                  <c:v>387.66</c:v>
                </c:pt>
                <c:pt idx="2820">
                  <c:v>387.94</c:v>
                </c:pt>
                <c:pt idx="2821">
                  <c:v>388.08</c:v>
                </c:pt>
                <c:pt idx="2822">
                  <c:v>387.59</c:v>
                </c:pt>
                <c:pt idx="2823">
                  <c:v>387.38</c:v>
                </c:pt>
                <c:pt idx="2824">
                  <c:v>387.59</c:v>
                </c:pt>
                <c:pt idx="2825">
                  <c:v>407.89</c:v>
                </c:pt>
                <c:pt idx="2826">
                  <c:v>400.75</c:v>
                </c:pt>
                <c:pt idx="2827">
                  <c:v>387.45</c:v>
                </c:pt>
                <c:pt idx="2828">
                  <c:v>386.96</c:v>
                </c:pt>
                <c:pt idx="2829">
                  <c:v>388.29</c:v>
                </c:pt>
                <c:pt idx="2830">
                  <c:v>388.01</c:v>
                </c:pt>
                <c:pt idx="2831">
                  <c:v>386.96</c:v>
                </c:pt>
                <c:pt idx="2832">
                  <c:v>387.45</c:v>
                </c:pt>
                <c:pt idx="2833">
                  <c:v>389.27</c:v>
                </c:pt>
                <c:pt idx="2834">
                  <c:v>387.94</c:v>
                </c:pt>
                <c:pt idx="2835">
                  <c:v>387.38</c:v>
                </c:pt>
                <c:pt idx="2836">
                  <c:v>387.52</c:v>
                </c:pt>
                <c:pt idx="2837">
                  <c:v>387.17</c:v>
                </c:pt>
                <c:pt idx="2838">
                  <c:v>388.08</c:v>
                </c:pt>
                <c:pt idx="2839">
                  <c:v>387.73</c:v>
                </c:pt>
                <c:pt idx="2840">
                  <c:v>387.66</c:v>
                </c:pt>
                <c:pt idx="2841">
                  <c:v>388.08</c:v>
                </c:pt>
                <c:pt idx="2842">
                  <c:v>387.66</c:v>
                </c:pt>
                <c:pt idx="2843">
                  <c:v>387.66</c:v>
                </c:pt>
                <c:pt idx="2844">
                  <c:v>388.01</c:v>
                </c:pt>
                <c:pt idx="2845">
                  <c:v>387.38</c:v>
                </c:pt>
                <c:pt idx="2846">
                  <c:v>388.15</c:v>
                </c:pt>
                <c:pt idx="2847">
                  <c:v>387.66</c:v>
                </c:pt>
                <c:pt idx="2848">
                  <c:v>387.87</c:v>
                </c:pt>
                <c:pt idx="2849">
                  <c:v>387.87</c:v>
                </c:pt>
                <c:pt idx="2850">
                  <c:v>387.66</c:v>
                </c:pt>
                <c:pt idx="2851">
                  <c:v>387.45</c:v>
                </c:pt>
                <c:pt idx="2852">
                  <c:v>387.73</c:v>
                </c:pt>
                <c:pt idx="2853">
                  <c:v>387.31</c:v>
                </c:pt>
                <c:pt idx="2854">
                  <c:v>387.87</c:v>
                </c:pt>
                <c:pt idx="2855">
                  <c:v>387.8</c:v>
                </c:pt>
                <c:pt idx="2856">
                  <c:v>388.08</c:v>
                </c:pt>
                <c:pt idx="2857">
                  <c:v>387.66</c:v>
                </c:pt>
                <c:pt idx="2858">
                  <c:v>387.31</c:v>
                </c:pt>
                <c:pt idx="2859">
                  <c:v>387.94</c:v>
                </c:pt>
                <c:pt idx="2860">
                  <c:v>394.52</c:v>
                </c:pt>
                <c:pt idx="2861">
                  <c:v>417.34</c:v>
                </c:pt>
                <c:pt idx="2862">
                  <c:v>388.08</c:v>
                </c:pt>
                <c:pt idx="2863">
                  <c:v>387.8</c:v>
                </c:pt>
                <c:pt idx="2864">
                  <c:v>388.08</c:v>
                </c:pt>
                <c:pt idx="2865">
                  <c:v>389.41</c:v>
                </c:pt>
                <c:pt idx="2866">
                  <c:v>387.59</c:v>
                </c:pt>
                <c:pt idx="2867">
                  <c:v>387.94</c:v>
                </c:pt>
                <c:pt idx="2868">
                  <c:v>387.8</c:v>
                </c:pt>
                <c:pt idx="2869">
                  <c:v>387.17</c:v>
                </c:pt>
                <c:pt idx="2870">
                  <c:v>388.15</c:v>
                </c:pt>
                <c:pt idx="2871">
                  <c:v>387.8</c:v>
                </c:pt>
                <c:pt idx="2872">
                  <c:v>387.94</c:v>
                </c:pt>
                <c:pt idx="2873">
                  <c:v>387.87</c:v>
                </c:pt>
                <c:pt idx="2874">
                  <c:v>387.45</c:v>
                </c:pt>
                <c:pt idx="2875">
                  <c:v>387.73</c:v>
                </c:pt>
                <c:pt idx="2876">
                  <c:v>387.52</c:v>
                </c:pt>
                <c:pt idx="2877">
                  <c:v>387.24</c:v>
                </c:pt>
                <c:pt idx="2878">
                  <c:v>388.22</c:v>
                </c:pt>
                <c:pt idx="2879">
                  <c:v>387.52</c:v>
                </c:pt>
                <c:pt idx="2880">
                  <c:v>387.59</c:v>
                </c:pt>
                <c:pt idx="2881">
                  <c:v>388.01</c:v>
                </c:pt>
                <c:pt idx="2882">
                  <c:v>387.94</c:v>
                </c:pt>
                <c:pt idx="2883">
                  <c:v>387.66</c:v>
                </c:pt>
                <c:pt idx="2884">
                  <c:v>387.94</c:v>
                </c:pt>
                <c:pt idx="2885">
                  <c:v>387.52</c:v>
                </c:pt>
                <c:pt idx="2886">
                  <c:v>388.36</c:v>
                </c:pt>
                <c:pt idx="2887">
                  <c:v>388.36</c:v>
                </c:pt>
                <c:pt idx="2888">
                  <c:v>387.59</c:v>
                </c:pt>
                <c:pt idx="2889">
                  <c:v>387.52</c:v>
                </c:pt>
                <c:pt idx="2890">
                  <c:v>387.87</c:v>
                </c:pt>
                <c:pt idx="2891">
                  <c:v>387.59</c:v>
                </c:pt>
                <c:pt idx="2892">
                  <c:v>387.8</c:v>
                </c:pt>
                <c:pt idx="2893">
                  <c:v>386.89</c:v>
                </c:pt>
                <c:pt idx="2894">
                  <c:v>388.01</c:v>
                </c:pt>
                <c:pt idx="2895">
                  <c:v>387.8</c:v>
                </c:pt>
                <c:pt idx="2896">
                  <c:v>410.83</c:v>
                </c:pt>
                <c:pt idx="2897">
                  <c:v>400.47</c:v>
                </c:pt>
                <c:pt idx="2898">
                  <c:v>388.01</c:v>
                </c:pt>
                <c:pt idx="2899">
                  <c:v>387.66</c:v>
                </c:pt>
                <c:pt idx="2900">
                  <c:v>387.87</c:v>
                </c:pt>
                <c:pt idx="2901">
                  <c:v>388.08</c:v>
                </c:pt>
                <c:pt idx="2902">
                  <c:v>387.73</c:v>
                </c:pt>
                <c:pt idx="2903">
                  <c:v>387.66</c:v>
                </c:pt>
                <c:pt idx="2904">
                  <c:v>387.8</c:v>
                </c:pt>
                <c:pt idx="2905">
                  <c:v>388.01</c:v>
                </c:pt>
                <c:pt idx="2906">
                  <c:v>388.22</c:v>
                </c:pt>
                <c:pt idx="2907">
                  <c:v>387.52</c:v>
                </c:pt>
                <c:pt idx="2908">
                  <c:v>388.22</c:v>
                </c:pt>
                <c:pt idx="2909">
                  <c:v>387.8</c:v>
                </c:pt>
                <c:pt idx="2910">
                  <c:v>388.15</c:v>
                </c:pt>
                <c:pt idx="2911">
                  <c:v>388.08</c:v>
                </c:pt>
                <c:pt idx="2912">
                  <c:v>386.96</c:v>
                </c:pt>
                <c:pt idx="2913">
                  <c:v>387.73</c:v>
                </c:pt>
                <c:pt idx="2914">
                  <c:v>387.8</c:v>
                </c:pt>
                <c:pt idx="2915">
                  <c:v>387.66</c:v>
                </c:pt>
                <c:pt idx="2916">
                  <c:v>387.38</c:v>
                </c:pt>
                <c:pt idx="2917">
                  <c:v>387.8</c:v>
                </c:pt>
                <c:pt idx="2918">
                  <c:v>387.73</c:v>
                </c:pt>
                <c:pt idx="2919">
                  <c:v>388.92</c:v>
                </c:pt>
                <c:pt idx="2920">
                  <c:v>387.38</c:v>
                </c:pt>
                <c:pt idx="2921">
                  <c:v>387.94</c:v>
                </c:pt>
                <c:pt idx="2922">
                  <c:v>388.29</c:v>
                </c:pt>
                <c:pt idx="2923">
                  <c:v>387.94</c:v>
                </c:pt>
                <c:pt idx="2924">
                  <c:v>387.59</c:v>
                </c:pt>
                <c:pt idx="2925">
                  <c:v>388.22</c:v>
                </c:pt>
                <c:pt idx="2926">
                  <c:v>387.38</c:v>
                </c:pt>
                <c:pt idx="2927">
                  <c:v>388.43</c:v>
                </c:pt>
                <c:pt idx="2928">
                  <c:v>387.45</c:v>
                </c:pt>
                <c:pt idx="2929">
                  <c:v>388.15</c:v>
                </c:pt>
                <c:pt idx="2930">
                  <c:v>388.01</c:v>
                </c:pt>
                <c:pt idx="2931">
                  <c:v>394.24</c:v>
                </c:pt>
                <c:pt idx="2932">
                  <c:v>413.84</c:v>
                </c:pt>
                <c:pt idx="2933">
                  <c:v>388.22</c:v>
                </c:pt>
                <c:pt idx="2934">
                  <c:v>387.73</c:v>
                </c:pt>
                <c:pt idx="2935">
                  <c:v>387.45</c:v>
                </c:pt>
                <c:pt idx="2936">
                  <c:v>388.08</c:v>
                </c:pt>
                <c:pt idx="2937">
                  <c:v>388.01</c:v>
                </c:pt>
                <c:pt idx="2938">
                  <c:v>387.66</c:v>
                </c:pt>
                <c:pt idx="2939">
                  <c:v>387.45</c:v>
                </c:pt>
                <c:pt idx="2940">
                  <c:v>387.8</c:v>
                </c:pt>
                <c:pt idx="2941">
                  <c:v>387.73</c:v>
                </c:pt>
                <c:pt idx="2942">
                  <c:v>387.17</c:v>
                </c:pt>
                <c:pt idx="2943">
                  <c:v>388.08</c:v>
                </c:pt>
                <c:pt idx="2944">
                  <c:v>389.27</c:v>
                </c:pt>
                <c:pt idx="2945">
                  <c:v>387.17</c:v>
                </c:pt>
                <c:pt idx="2946">
                  <c:v>388.29</c:v>
                </c:pt>
                <c:pt idx="2947">
                  <c:v>387.52</c:v>
                </c:pt>
                <c:pt idx="2948">
                  <c:v>387.87</c:v>
                </c:pt>
                <c:pt idx="2949">
                  <c:v>387.87</c:v>
                </c:pt>
                <c:pt idx="2950">
                  <c:v>387.31</c:v>
                </c:pt>
                <c:pt idx="2951">
                  <c:v>387.45</c:v>
                </c:pt>
                <c:pt idx="2952">
                  <c:v>387.94</c:v>
                </c:pt>
                <c:pt idx="2953">
                  <c:v>387.17</c:v>
                </c:pt>
                <c:pt idx="2954">
                  <c:v>387.94</c:v>
                </c:pt>
                <c:pt idx="2955">
                  <c:v>388.64</c:v>
                </c:pt>
                <c:pt idx="2956">
                  <c:v>387.87</c:v>
                </c:pt>
                <c:pt idx="2957">
                  <c:v>387.52</c:v>
                </c:pt>
                <c:pt idx="2958">
                  <c:v>388.29</c:v>
                </c:pt>
                <c:pt idx="2959">
                  <c:v>388.15</c:v>
                </c:pt>
                <c:pt idx="2960">
                  <c:v>388.43</c:v>
                </c:pt>
                <c:pt idx="2961">
                  <c:v>387.38</c:v>
                </c:pt>
                <c:pt idx="2962">
                  <c:v>387.94</c:v>
                </c:pt>
                <c:pt idx="2963">
                  <c:v>387.8</c:v>
                </c:pt>
                <c:pt idx="2964">
                  <c:v>387.8</c:v>
                </c:pt>
                <c:pt idx="2965">
                  <c:v>387.66</c:v>
                </c:pt>
                <c:pt idx="2966">
                  <c:v>387.24</c:v>
                </c:pt>
                <c:pt idx="2967">
                  <c:v>413.91</c:v>
                </c:pt>
                <c:pt idx="2968">
                  <c:v>397.53</c:v>
                </c:pt>
                <c:pt idx="2969">
                  <c:v>387.45</c:v>
                </c:pt>
                <c:pt idx="2970">
                  <c:v>387.52</c:v>
                </c:pt>
                <c:pt idx="2971">
                  <c:v>388.01</c:v>
                </c:pt>
                <c:pt idx="2972">
                  <c:v>388.22</c:v>
                </c:pt>
                <c:pt idx="2973">
                  <c:v>387.8</c:v>
                </c:pt>
                <c:pt idx="2974">
                  <c:v>388.15</c:v>
                </c:pt>
                <c:pt idx="2975">
                  <c:v>388.01</c:v>
                </c:pt>
                <c:pt idx="2976">
                  <c:v>387.8</c:v>
                </c:pt>
                <c:pt idx="2977">
                  <c:v>388.92</c:v>
                </c:pt>
                <c:pt idx="2978">
                  <c:v>387.73</c:v>
                </c:pt>
                <c:pt idx="2979">
                  <c:v>388.15</c:v>
                </c:pt>
                <c:pt idx="2980">
                  <c:v>388.22</c:v>
                </c:pt>
                <c:pt idx="2981">
                  <c:v>387.8</c:v>
                </c:pt>
                <c:pt idx="2982">
                  <c:v>387.94</c:v>
                </c:pt>
                <c:pt idx="2983">
                  <c:v>388.15</c:v>
                </c:pt>
                <c:pt idx="2984">
                  <c:v>387.73</c:v>
                </c:pt>
                <c:pt idx="2985">
                  <c:v>388.43</c:v>
                </c:pt>
                <c:pt idx="2986">
                  <c:v>387.66</c:v>
                </c:pt>
                <c:pt idx="2987">
                  <c:v>387.59</c:v>
                </c:pt>
                <c:pt idx="2988">
                  <c:v>387.38</c:v>
                </c:pt>
                <c:pt idx="2989">
                  <c:v>387.87</c:v>
                </c:pt>
                <c:pt idx="2990">
                  <c:v>388.36</c:v>
                </c:pt>
                <c:pt idx="2991">
                  <c:v>387.31</c:v>
                </c:pt>
                <c:pt idx="2992">
                  <c:v>388.15</c:v>
                </c:pt>
                <c:pt idx="2993">
                  <c:v>388.15</c:v>
                </c:pt>
                <c:pt idx="2994">
                  <c:v>388.08</c:v>
                </c:pt>
                <c:pt idx="2995">
                  <c:v>387.31</c:v>
                </c:pt>
                <c:pt idx="2996">
                  <c:v>387.94</c:v>
                </c:pt>
                <c:pt idx="2997">
                  <c:v>388.43</c:v>
                </c:pt>
                <c:pt idx="2998">
                  <c:v>387.94</c:v>
                </c:pt>
                <c:pt idx="2999">
                  <c:v>387.87</c:v>
                </c:pt>
                <c:pt idx="3000">
                  <c:v>387.66</c:v>
                </c:pt>
                <c:pt idx="3001">
                  <c:v>388.01</c:v>
                </c:pt>
                <c:pt idx="3002">
                  <c:v>398.58</c:v>
                </c:pt>
                <c:pt idx="3003">
                  <c:v>413.35</c:v>
                </c:pt>
                <c:pt idx="3004">
                  <c:v>388.36</c:v>
                </c:pt>
                <c:pt idx="3005">
                  <c:v>387.8</c:v>
                </c:pt>
                <c:pt idx="3006">
                  <c:v>387.66</c:v>
                </c:pt>
                <c:pt idx="3007">
                  <c:v>387.45</c:v>
                </c:pt>
                <c:pt idx="3008">
                  <c:v>387.8</c:v>
                </c:pt>
                <c:pt idx="3009">
                  <c:v>388.36</c:v>
                </c:pt>
                <c:pt idx="3010">
                  <c:v>388.36</c:v>
                </c:pt>
                <c:pt idx="3011">
                  <c:v>388.08</c:v>
                </c:pt>
                <c:pt idx="3012">
                  <c:v>388.01</c:v>
                </c:pt>
                <c:pt idx="3013">
                  <c:v>387.73</c:v>
                </c:pt>
                <c:pt idx="3014">
                  <c:v>387.94</c:v>
                </c:pt>
                <c:pt idx="3015">
                  <c:v>388.01</c:v>
                </c:pt>
                <c:pt idx="3016">
                  <c:v>388.08</c:v>
                </c:pt>
                <c:pt idx="3017">
                  <c:v>387.17</c:v>
                </c:pt>
                <c:pt idx="3018">
                  <c:v>387.66</c:v>
                </c:pt>
                <c:pt idx="3019">
                  <c:v>387.66</c:v>
                </c:pt>
                <c:pt idx="3020">
                  <c:v>387.87</c:v>
                </c:pt>
                <c:pt idx="3021">
                  <c:v>388.15</c:v>
                </c:pt>
                <c:pt idx="3022">
                  <c:v>387.38</c:v>
                </c:pt>
                <c:pt idx="3023">
                  <c:v>388.01</c:v>
                </c:pt>
                <c:pt idx="3024">
                  <c:v>388.36</c:v>
                </c:pt>
                <c:pt idx="3025">
                  <c:v>387.94</c:v>
                </c:pt>
                <c:pt idx="3026">
                  <c:v>388.01</c:v>
                </c:pt>
                <c:pt idx="3027">
                  <c:v>387.87</c:v>
                </c:pt>
                <c:pt idx="3028">
                  <c:v>388.15</c:v>
                </c:pt>
                <c:pt idx="3029">
                  <c:v>388.22</c:v>
                </c:pt>
                <c:pt idx="3030">
                  <c:v>387.94</c:v>
                </c:pt>
                <c:pt idx="3031">
                  <c:v>388.01</c:v>
                </c:pt>
                <c:pt idx="3032">
                  <c:v>387.45</c:v>
                </c:pt>
                <c:pt idx="3033">
                  <c:v>387.8</c:v>
                </c:pt>
                <c:pt idx="3034">
                  <c:v>388.15</c:v>
                </c:pt>
                <c:pt idx="3035">
                  <c:v>388.01</c:v>
                </c:pt>
                <c:pt idx="3036">
                  <c:v>387.66</c:v>
                </c:pt>
                <c:pt idx="3037">
                  <c:v>388.57</c:v>
                </c:pt>
                <c:pt idx="3038">
                  <c:v>413.7</c:v>
                </c:pt>
                <c:pt idx="3039">
                  <c:v>394.87</c:v>
                </c:pt>
                <c:pt idx="3040">
                  <c:v>387.45</c:v>
                </c:pt>
                <c:pt idx="3041">
                  <c:v>387.59</c:v>
                </c:pt>
                <c:pt idx="3042">
                  <c:v>388.5</c:v>
                </c:pt>
                <c:pt idx="3043">
                  <c:v>388.36</c:v>
                </c:pt>
                <c:pt idx="3044">
                  <c:v>387.52</c:v>
                </c:pt>
                <c:pt idx="3045">
                  <c:v>387.87</c:v>
                </c:pt>
                <c:pt idx="3046">
                  <c:v>388.36</c:v>
                </c:pt>
                <c:pt idx="3047">
                  <c:v>389.76</c:v>
                </c:pt>
                <c:pt idx="3048">
                  <c:v>388.01</c:v>
                </c:pt>
                <c:pt idx="3049">
                  <c:v>387.66</c:v>
                </c:pt>
                <c:pt idx="3050">
                  <c:v>387.73</c:v>
                </c:pt>
                <c:pt idx="3051">
                  <c:v>388.15</c:v>
                </c:pt>
                <c:pt idx="3052">
                  <c:v>387.73</c:v>
                </c:pt>
                <c:pt idx="3053">
                  <c:v>387.31</c:v>
                </c:pt>
                <c:pt idx="3054">
                  <c:v>387.52</c:v>
                </c:pt>
                <c:pt idx="3055">
                  <c:v>387.52</c:v>
                </c:pt>
                <c:pt idx="3056">
                  <c:v>388.43</c:v>
                </c:pt>
                <c:pt idx="3057">
                  <c:v>387.59</c:v>
                </c:pt>
                <c:pt idx="3058">
                  <c:v>388.22</c:v>
                </c:pt>
                <c:pt idx="3059">
                  <c:v>387.66</c:v>
                </c:pt>
                <c:pt idx="3060">
                  <c:v>387.66</c:v>
                </c:pt>
                <c:pt idx="3061">
                  <c:v>388.57</c:v>
                </c:pt>
                <c:pt idx="3062">
                  <c:v>388.01</c:v>
                </c:pt>
                <c:pt idx="3063">
                  <c:v>387.24</c:v>
                </c:pt>
                <c:pt idx="3064">
                  <c:v>389.69</c:v>
                </c:pt>
                <c:pt idx="3065">
                  <c:v>387.94</c:v>
                </c:pt>
                <c:pt idx="3066">
                  <c:v>387.73</c:v>
                </c:pt>
                <c:pt idx="3067">
                  <c:v>387.73</c:v>
                </c:pt>
                <c:pt idx="3068">
                  <c:v>388.15</c:v>
                </c:pt>
                <c:pt idx="3069">
                  <c:v>387.66</c:v>
                </c:pt>
                <c:pt idx="3070">
                  <c:v>387.94</c:v>
                </c:pt>
                <c:pt idx="3071">
                  <c:v>387.1</c:v>
                </c:pt>
                <c:pt idx="3072">
                  <c:v>388.15</c:v>
                </c:pt>
                <c:pt idx="3073">
                  <c:v>401.1</c:v>
                </c:pt>
                <c:pt idx="3074">
                  <c:v>410.83</c:v>
                </c:pt>
                <c:pt idx="3075">
                  <c:v>388.5</c:v>
                </c:pt>
                <c:pt idx="3076">
                  <c:v>387.45</c:v>
                </c:pt>
                <c:pt idx="3077">
                  <c:v>387.66</c:v>
                </c:pt>
                <c:pt idx="3078">
                  <c:v>387.52</c:v>
                </c:pt>
                <c:pt idx="3079">
                  <c:v>388.08</c:v>
                </c:pt>
                <c:pt idx="3080">
                  <c:v>387.94</c:v>
                </c:pt>
                <c:pt idx="3081">
                  <c:v>387.66</c:v>
                </c:pt>
                <c:pt idx="3082">
                  <c:v>388.36</c:v>
                </c:pt>
                <c:pt idx="3083">
                  <c:v>388.29</c:v>
                </c:pt>
                <c:pt idx="3084">
                  <c:v>387.8</c:v>
                </c:pt>
                <c:pt idx="3085">
                  <c:v>387.8</c:v>
                </c:pt>
                <c:pt idx="3086">
                  <c:v>388.15</c:v>
                </c:pt>
                <c:pt idx="3087">
                  <c:v>387.87</c:v>
                </c:pt>
                <c:pt idx="3088">
                  <c:v>390.95</c:v>
                </c:pt>
                <c:pt idx="3089">
                  <c:v>388.15</c:v>
                </c:pt>
                <c:pt idx="3090">
                  <c:v>387.87</c:v>
                </c:pt>
                <c:pt idx="3091">
                  <c:v>388.64</c:v>
                </c:pt>
                <c:pt idx="3092">
                  <c:v>387.73</c:v>
                </c:pt>
                <c:pt idx="3093">
                  <c:v>387.94</c:v>
                </c:pt>
                <c:pt idx="3094">
                  <c:v>387.8</c:v>
                </c:pt>
                <c:pt idx="3095">
                  <c:v>387.87</c:v>
                </c:pt>
                <c:pt idx="3096">
                  <c:v>387.94</c:v>
                </c:pt>
                <c:pt idx="3097">
                  <c:v>387.52</c:v>
                </c:pt>
                <c:pt idx="3098">
                  <c:v>386.82</c:v>
                </c:pt>
                <c:pt idx="3099">
                  <c:v>388.29</c:v>
                </c:pt>
                <c:pt idx="3100">
                  <c:v>387.94</c:v>
                </c:pt>
                <c:pt idx="3101">
                  <c:v>387.66</c:v>
                </c:pt>
                <c:pt idx="3102">
                  <c:v>387.8</c:v>
                </c:pt>
                <c:pt idx="3103">
                  <c:v>388.15</c:v>
                </c:pt>
                <c:pt idx="3104">
                  <c:v>387.73</c:v>
                </c:pt>
                <c:pt idx="3105">
                  <c:v>388.22</c:v>
                </c:pt>
                <c:pt idx="3106">
                  <c:v>387.52</c:v>
                </c:pt>
                <c:pt idx="3107">
                  <c:v>387.94</c:v>
                </c:pt>
                <c:pt idx="3108">
                  <c:v>387.87</c:v>
                </c:pt>
                <c:pt idx="3109">
                  <c:v>417.62</c:v>
                </c:pt>
                <c:pt idx="3110">
                  <c:v>394.8</c:v>
                </c:pt>
                <c:pt idx="3111">
                  <c:v>387.73</c:v>
                </c:pt>
                <c:pt idx="3112">
                  <c:v>387.66</c:v>
                </c:pt>
                <c:pt idx="3113">
                  <c:v>387.66</c:v>
                </c:pt>
                <c:pt idx="3114">
                  <c:v>387.8</c:v>
                </c:pt>
                <c:pt idx="3115">
                  <c:v>388.15</c:v>
                </c:pt>
                <c:pt idx="3116">
                  <c:v>387.94</c:v>
                </c:pt>
                <c:pt idx="3117">
                  <c:v>387.31</c:v>
                </c:pt>
                <c:pt idx="3118">
                  <c:v>387.94</c:v>
                </c:pt>
                <c:pt idx="3119">
                  <c:v>387.73</c:v>
                </c:pt>
                <c:pt idx="3120">
                  <c:v>387.66</c:v>
                </c:pt>
                <c:pt idx="3121">
                  <c:v>388.57</c:v>
                </c:pt>
                <c:pt idx="3122">
                  <c:v>387.24</c:v>
                </c:pt>
                <c:pt idx="3123">
                  <c:v>387.45</c:v>
                </c:pt>
                <c:pt idx="3124">
                  <c:v>388.5</c:v>
                </c:pt>
                <c:pt idx="3125">
                  <c:v>387.38</c:v>
                </c:pt>
                <c:pt idx="3126">
                  <c:v>388.22</c:v>
                </c:pt>
                <c:pt idx="3127">
                  <c:v>388.22</c:v>
                </c:pt>
                <c:pt idx="3128">
                  <c:v>388.22</c:v>
                </c:pt>
                <c:pt idx="3129">
                  <c:v>388.08</c:v>
                </c:pt>
                <c:pt idx="3130">
                  <c:v>387.94</c:v>
                </c:pt>
                <c:pt idx="3131">
                  <c:v>387.94</c:v>
                </c:pt>
                <c:pt idx="3132">
                  <c:v>388.71</c:v>
                </c:pt>
                <c:pt idx="3133">
                  <c:v>387.03</c:v>
                </c:pt>
                <c:pt idx="3134">
                  <c:v>387.66</c:v>
                </c:pt>
                <c:pt idx="3135">
                  <c:v>388.08</c:v>
                </c:pt>
                <c:pt idx="3136">
                  <c:v>387.8</c:v>
                </c:pt>
                <c:pt idx="3137">
                  <c:v>388.01</c:v>
                </c:pt>
                <c:pt idx="3138">
                  <c:v>387.45</c:v>
                </c:pt>
                <c:pt idx="3139">
                  <c:v>387.66</c:v>
                </c:pt>
                <c:pt idx="3140">
                  <c:v>387.87</c:v>
                </c:pt>
                <c:pt idx="3141">
                  <c:v>388.08</c:v>
                </c:pt>
                <c:pt idx="3142">
                  <c:v>387.1</c:v>
                </c:pt>
                <c:pt idx="3143">
                  <c:v>388.01</c:v>
                </c:pt>
                <c:pt idx="3144">
                  <c:v>400.68</c:v>
                </c:pt>
                <c:pt idx="3145">
                  <c:v>407.89</c:v>
                </c:pt>
                <c:pt idx="3146">
                  <c:v>388.08</c:v>
                </c:pt>
                <c:pt idx="3147">
                  <c:v>387.45</c:v>
                </c:pt>
                <c:pt idx="3148">
                  <c:v>387.45</c:v>
                </c:pt>
                <c:pt idx="3149">
                  <c:v>388.08</c:v>
                </c:pt>
                <c:pt idx="3150">
                  <c:v>387.87</c:v>
                </c:pt>
                <c:pt idx="3151">
                  <c:v>388.08</c:v>
                </c:pt>
                <c:pt idx="3152">
                  <c:v>387.59</c:v>
                </c:pt>
                <c:pt idx="3153">
                  <c:v>388.43</c:v>
                </c:pt>
                <c:pt idx="3154">
                  <c:v>388.01</c:v>
                </c:pt>
                <c:pt idx="3155">
                  <c:v>387.59</c:v>
                </c:pt>
                <c:pt idx="3156">
                  <c:v>388.15</c:v>
                </c:pt>
                <c:pt idx="3157">
                  <c:v>387.73</c:v>
                </c:pt>
                <c:pt idx="3158">
                  <c:v>387.73</c:v>
                </c:pt>
                <c:pt idx="3159">
                  <c:v>387.17</c:v>
                </c:pt>
                <c:pt idx="3160">
                  <c:v>387.8</c:v>
                </c:pt>
                <c:pt idx="3161">
                  <c:v>387.87</c:v>
                </c:pt>
                <c:pt idx="3162">
                  <c:v>388.01</c:v>
                </c:pt>
                <c:pt idx="3163">
                  <c:v>387.31</c:v>
                </c:pt>
                <c:pt idx="3164">
                  <c:v>388.22</c:v>
                </c:pt>
                <c:pt idx="3165">
                  <c:v>387.73</c:v>
                </c:pt>
                <c:pt idx="3166">
                  <c:v>387.66</c:v>
                </c:pt>
                <c:pt idx="3167">
                  <c:v>387.31</c:v>
                </c:pt>
                <c:pt idx="3168">
                  <c:v>388.36</c:v>
                </c:pt>
                <c:pt idx="3169">
                  <c:v>387.94</c:v>
                </c:pt>
                <c:pt idx="3170">
                  <c:v>388.01</c:v>
                </c:pt>
                <c:pt idx="3171">
                  <c:v>387.52</c:v>
                </c:pt>
                <c:pt idx="3172">
                  <c:v>388.64</c:v>
                </c:pt>
                <c:pt idx="3173">
                  <c:v>388.22</c:v>
                </c:pt>
                <c:pt idx="3174">
                  <c:v>387.66</c:v>
                </c:pt>
                <c:pt idx="3175">
                  <c:v>388.01</c:v>
                </c:pt>
                <c:pt idx="3176">
                  <c:v>388.29</c:v>
                </c:pt>
                <c:pt idx="3177">
                  <c:v>387.94</c:v>
                </c:pt>
                <c:pt idx="3178">
                  <c:v>387.8</c:v>
                </c:pt>
                <c:pt idx="3179">
                  <c:v>388.64</c:v>
                </c:pt>
                <c:pt idx="3180">
                  <c:v>420.63</c:v>
                </c:pt>
                <c:pt idx="3181">
                  <c:v>392.7</c:v>
                </c:pt>
                <c:pt idx="3182">
                  <c:v>387.31</c:v>
                </c:pt>
                <c:pt idx="3183">
                  <c:v>387.94</c:v>
                </c:pt>
                <c:pt idx="3184">
                  <c:v>387.66</c:v>
                </c:pt>
                <c:pt idx="3185">
                  <c:v>388.36</c:v>
                </c:pt>
                <c:pt idx="3186">
                  <c:v>387.59</c:v>
                </c:pt>
                <c:pt idx="3187">
                  <c:v>387.87</c:v>
                </c:pt>
                <c:pt idx="3188">
                  <c:v>387.52</c:v>
                </c:pt>
                <c:pt idx="3189">
                  <c:v>388.22</c:v>
                </c:pt>
                <c:pt idx="3190">
                  <c:v>387.87</c:v>
                </c:pt>
                <c:pt idx="3191">
                  <c:v>387.66</c:v>
                </c:pt>
                <c:pt idx="3192">
                  <c:v>389.41</c:v>
                </c:pt>
                <c:pt idx="3193">
                  <c:v>388.15</c:v>
                </c:pt>
                <c:pt idx="3194">
                  <c:v>388.08</c:v>
                </c:pt>
                <c:pt idx="3195">
                  <c:v>387.94</c:v>
                </c:pt>
                <c:pt idx="3196">
                  <c:v>387.59</c:v>
                </c:pt>
                <c:pt idx="3197">
                  <c:v>387.94</c:v>
                </c:pt>
                <c:pt idx="3198">
                  <c:v>388.01</c:v>
                </c:pt>
                <c:pt idx="3199">
                  <c:v>387.87</c:v>
                </c:pt>
                <c:pt idx="3200">
                  <c:v>388.01</c:v>
                </c:pt>
                <c:pt idx="3201">
                  <c:v>387.31</c:v>
                </c:pt>
                <c:pt idx="3202">
                  <c:v>388.29</c:v>
                </c:pt>
                <c:pt idx="3203">
                  <c:v>387.73</c:v>
                </c:pt>
                <c:pt idx="3204">
                  <c:v>388.99</c:v>
                </c:pt>
                <c:pt idx="3205">
                  <c:v>387.52</c:v>
                </c:pt>
                <c:pt idx="3206">
                  <c:v>388.5</c:v>
                </c:pt>
                <c:pt idx="3207">
                  <c:v>386.96</c:v>
                </c:pt>
                <c:pt idx="3208">
                  <c:v>387.94</c:v>
                </c:pt>
                <c:pt idx="3209">
                  <c:v>387.52</c:v>
                </c:pt>
                <c:pt idx="3210">
                  <c:v>388.22</c:v>
                </c:pt>
                <c:pt idx="3211">
                  <c:v>387.94</c:v>
                </c:pt>
                <c:pt idx="3212">
                  <c:v>387.87</c:v>
                </c:pt>
                <c:pt idx="3213">
                  <c:v>388.22</c:v>
                </c:pt>
                <c:pt idx="3214">
                  <c:v>388.36</c:v>
                </c:pt>
                <c:pt idx="3215">
                  <c:v>404.11</c:v>
                </c:pt>
                <c:pt idx="3216">
                  <c:v>407.68</c:v>
                </c:pt>
                <c:pt idx="3217">
                  <c:v>388.5</c:v>
                </c:pt>
                <c:pt idx="3218">
                  <c:v>387.94</c:v>
                </c:pt>
                <c:pt idx="3219">
                  <c:v>387.38</c:v>
                </c:pt>
                <c:pt idx="3220">
                  <c:v>388.36</c:v>
                </c:pt>
                <c:pt idx="3221">
                  <c:v>388.15</c:v>
                </c:pt>
                <c:pt idx="3222">
                  <c:v>387.52</c:v>
                </c:pt>
                <c:pt idx="3223">
                  <c:v>387.31</c:v>
                </c:pt>
                <c:pt idx="3224">
                  <c:v>387.94</c:v>
                </c:pt>
                <c:pt idx="3225">
                  <c:v>388.22</c:v>
                </c:pt>
                <c:pt idx="3226">
                  <c:v>388.29</c:v>
                </c:pt>
                <c:pt idx="3227">
                  <c:v>387.73</c:v>
                </c:pt>
                <c:pt idx="3228">
                  <c:v>388.22</c:v>
                </c:pt>
                <c:pt idx="3229">
                  <c:v>388.15</c:v>
                </c:pt>
                <c:pt idx="3230">
                  <c:v>388.43</c:v>
                </c:pt>
                <c:pt idx="3231">
                  <c:v>387.73</c:v>
                </c:pt>
                <c:pt idx="3232">
                  <c:v>387.73</c:v>
                </c:pt>
                <c:pt idx="3233">
                  <c:v>388.01</c:v>
                </c:pt>
                <c:pt idx="3234">
                  <c:v>388.08</c:v>
                </c:pt>
                <c:pt idx="3235">
                  <c:v>388.15</c:v>
                </c:pt>
                <c:pt idx="3236">
                  <c:v>387.73</c:v>
                </c:pt>
                <c:pt idx="3237">
                  <c:v>387.8</c:v>
                </c:pt>
                <c:pt idx="3238">
                  <c:v>387.87</c:v>
                </c:pt>
                <c:pt idx="3239">
                  <c:v>388.92</c:v>
                </c:pt>
                <c:pt idx="3240">
                  <c:v>387.8</c:v>
                </c:pt>
                <c:pt idx="3241">
                  <c:v>388.5</c:v>
                </c:pt>
                <c:pt idx="3242">
                  <c:v>387.17</c:v>
                </c:pt>
                <c:pt idx="3243">
                  <c:v>387.8</c:v>
                </c:pt>
                <c:pt idx="3244">
                  <c:v>387.87</c:v>
                </c:pt>
                <c:pt idx="3245">
                  <c:v>387.73</c:v>
                </c:pt>
                <c:pt idx="3246">
                  <c:v>387.8</c:v>
                </c:pt>
                <c:pt idx="3247">
                  <c:v>387.38</c:v>
                </c:pt>
                <c:pt idx="3248">
                  <c:v>387.66</c:v>
                </c:pt>
                <c:pt idx="3249">
                  <c:v>388.15</c:v>
                </c:pt>
                <c:pt idx="3250">
                  <c:v>387.66</c:v>
                </c:pt>
                <c:pt idx="3251">
                  <c:v>420.28</c:v>
                </c:pt>
                <c:pt idx="3252">
                  <c:v>388.5</c:v>
                </c:pt>
                <c:pt idx="3253">
                  <c:v>388.15</c:v>
                </c:pt>
                <c:pt idx="3254">
                  <c:v>387.31</c:v>
                </c:pt>
                <c:pt idx="3255">
                  <c:v>388.5</c:v>
                </c:pt>
                <c:pt idx="3256">
                  <c:v>388.15</c:v>
                </c:pt>
                <c:pt idx="3257">
                  <c:v>388.5</c:v>
                </c:pt>
                <c:pt idx="3258">
                  <c:v>388.08</c:v>
                </c:pt>
                <c:pt idx="3259">
                  <c:v>387.87</c:v>
                </c:pt>
                <c:pt idx="3260">
                  <c:v>387.94</c:v>
                </c:pt>
                <c:pt idx="3261">
                  <c:v>387.73</c:v>
                </c:pt>
                <c:pt idx="3262">
                  <c:v>387.59</c:v>
                </c:pt>
                <c:pt idx="3263">
                  <c:v>387.94</c:v>
                </c:pt>
                <c:pt idx="3264">
                  <c:v>388.15</c:v>
                </c:pt>
                <c:pt idx="3265">
                  <c:v>387.8</c:v>
                </c:pt>
                <c:pt idx="3266">
                  <c:v>388.43</c:v>
                </c:pt>
                <c:pt idx="3267">
                  <c:v>387.1</c:v>
                </c:pt>
                <c:pt idx="3268">
                  <c:v>387.45</c:v>
                </c:pt>
                <c:pt idx="3269">
                  <c:v>387.31</c:v>
                </c:pt>
                <c:pt idx="3270">
                  <c:v>388.15</c:v>
                </c:pt>
                <c:pt idx="3271">
                  <c:v>388.36</c:v>
                </c:pt>
                <c:pt idx="3272">
                  <c:v>387.45</c:v>
                </c:pt>
                <c:pt idx="3273">
                  <c:v>387.66</c:v>
                </c:pt>
                <c:pt idx="3274">
                  <c:v>388.22</c:v>
                </c:pt>
                <c:pt idx="3275">
                  <c:v>388.01</c:v>
                </c:pt>
                <c:pt idx="3276">
                  <c:v>387.66</c:v>
                </c:pt>
                <c:pt idx="3277">
                  <c:v>387.94</c:v>
                </c:pt>
                <c:pt idx="3278">
                  <c:v>387.94</c:v>
                </c:pt>
                <c:pt idx="3279">
                  <c:v>388.29</c:v>
                </c:pt>
                <c:pt idx="3280">
                  <c:v>388.78</c:v>
                </c:pt>
                <c:pt idx="3281">
                  <c:v>388.01</c:v>
                </c:pt>
                <c:pt idx="3282">
                  <c:v>388.29</c:v>
                </c:pt>
                <c:pt idx="3283">
                  <c:v>388.36</c:v>
                </c:pt>
                <c:pt idx="3284">
                  <c:v>387.94</c:v>
                </c:pt>
                <c:pt idx="3285">
                  <c:v>388.22</c:v>
                </c:pt>
                <c:pt idx="3286">
                  <c:v>407.33</c:v>
                </c:pt>
                <c:pt idx="3287">
                  <c:v>405.16</c:v>
                </c:pt>
                <c:pt idx="3288">
                  <c:v>387.38</c:v>
                </c:pt>
                <c:pt idx="3289">
                  <c:v>388.08</c:v>
                </c:pt>
                <c:pt idx="3290">
                  <c:v>388.08</c:v>
                </c:pt>
                <c:pt idx="3291">
                  <c:v>388.15</c:v>
                </c:pt>
                <c:pt idx="3292">
                  <c:v>387.52</c:v>
                </c:pt>
                <c:pt idx="3293">
                  <c:v>388.29</c:v>
                </c:pt>
                <c:pt idx="3294">
                  <c:v>388.01</c:v>
                </c:pt>
                <c:pt idx="3295">
                  <c:v>387.73</c:v>
                </c:pt>
                <c:pt idx="3296">
                  <c:v>388.29</c:v>
                </c:pt>
                <c:pt idx="3297">
                  <c:v>388.5</c:v>
                </c:pt>
                <c:pt idx="3298">
                  <c:v>388.01</c:v>
                </c:pt>
                <c:pt idx="3299">
                  <c:v>388.92</c:v>
                </c:pt>
                <c:pt idx="3300">
                  <c:v>387.8</c:v>
                </c:pt>
                <c:pt idx="3301">
                  <c:v>388.22</c:v>
                </c:pt>
                <c:pt idx="3302">
                  <c:v>388.01</c:v>
                </c:pt>
                <c:pt idx="3303">
                  <c:v>388.01</c:v>
                </c:pt>
                <c:pt idx="3304">
                  <c:v>388.22</c:v>
                </c:pt>
                <c:pt idx="3305">
                  <c:v>387.59</c:v>
                </c:pt>
                <c:pt idx="3306">
                  <c:v>388.5</c:v>
                </c:pt>
                <c:pt idx="3307">
                  <c:v>388.08</c:v>
                </c:pt>
                <c:pt idx="3308">
                  <c:v>387.8</c:v>
                </c:pt>
                <c:pt idx="3309">
                  <c:v>387.8</c:v>
                </c:pt>
                <c:pt idx="3310">
                  <c:v>388.22</c:v>
                </c:pt>
                <c:pt idx="3311">
                  <c:v>387.59</c:v>
                </c:pt>
                <c:pt idx="3312">
                  <c:v>388.43</c:v>
                </c:pt>
                <c:pt idx="3313">
                  <c:v>387.24</c:v>
                </c:pt>
                <c:pt idx="3314">
                  <c:v>387.73</c:v>
                </c:pt>
                <c:pt idx="3315">
                  <c:v>387.94</c:v>
                </c:pt>
                <c:pt idx="3316">
                  <c:v>387.59</c:v>
                </c:pt>
                <c:pt idx="3317">
                  <c:v>387.8</c:v>
                </c:pt>
                <c:pt idx="3318">
                  <c:v>388.43</c:v>
                </c:pt>
                <c:pt idx="3319">
                  <c:v>388.01</c:v>
                </c:pt>
                <c:pt idx="3320">
                  <c:v>388.36</c:v>
                </c:pt>
                <c:pt idx="3321">
                  <c:v>391.58</c:v>
                </c:pt>
                <c:pt idx="3322">
                  <c:v>421.54</c:v>
                </c:pt>
                <c:pt idx="3323">
                  <c:v>388.22</c:v>
                </c:pt>
                <c:pt idx="3324">
                  <c:v>387.59</c:v>
                </c:pt>
                <c:pt idx="3325">
                  <c:v>388.01</c:v>
                </c:pt>
                <c:pt idx="3326">
                  <c:v>387.52</c:v>
                </c:pt>
                <c:pt idx="3327">
                  <c:v>387.73</c:v>
                </c:pt>
                <c:pt idx="3328">
                  <c:v>387.45</c:v>
                </c:pt>
                <c:pt idx="3329">
                  <c:v>388.15</c:v>
                </c:pt>
                <c:pt idx="3330">
                  <c:v>387.1</c:v>
                </c:pt>
                <c:pt idx="3331">
                  <c:v>388.5</c:v>
                </c:pt>
                <c:pt idx="3332">
                  <c:v>387.52</c:v>
                </c:pt>
                <c:pt idx="3333">
                  <c:v>387.8</c:v>
                </c:pt>
                <c:pt idx="3334">
                  <c:v>388.01</c:v>
                </c:pt>
                <c:pt idx="3335">
                  <c:v>387.73</c:v>
                </c:pt>
                <c:pt idx="3336">
                  <c:v>387.94</c:v>
                </c:pt>
                <c:pt idx="3337">
                  <c:v>388.36</c:v>
                </c:pt>
                <c:pt idx="3338">
                  <c:v>388.08</c:v>
                </c:pt>
                <c:pt idx="3339">
                  <c:v>387.94</c:v>
                </c:pt>
                <c:pt idx="3340">
                  <c:v>388.15</c:v>
                </c:pt>
                <c:pt idx="3341">
                  <c:v>388.43</c:v>
                </c:pt>
                <c:pt idx="3342">
                  <c:v>387.87</c:v>
                </c:pt>
                <c:pt idx="3343">
                  <c:v>388.22</c:v>
                </c:pt>
                <c:pt idx="3344">
                  <c:v>389.27</c:v>
                </c:pt>
                <c:pt idx="3345">
                  <c:v>388.29</c:v>
                </c:pt>
                <c:pt idx="3346">
                  <c:v>388.08</c:v>
                </c:pt>
                <c:pt idx="3347">
                  <c:v>388.43</c:v>
                </c:pt>
                <c:pt idx="3348">
                  <c:v>387.45</c:v>
                </c:pt>
                <c:pt idx="3349">
                  <c:v>387.8</c:v>
                </c:pt>
                <c:pt idx="3350">
                  <c:v>388.57</c:v>
                </c:pt>
                <c:pt idx="3351">
                  <c:v>387.66</c:v>
                </c:pt>
                <c:pt idx="3352">
                  <c:v>387.52</c:v>
                </c:pt>
                <c:pt idx="3353">
                  <c:v>388.15</c:v>
                </c:pt>
                <c:pt idx="3354">
                  <c:v>388.01</c:v>
                </c:pt>
                <c:pt idx="3355">
                  <c:v>387.66</c:v>
                </c:pt>
                <c:pt idx="3356">
                  <c:v>388.71</c:v>
                </c:pt>
                <c:pt idx="3357">
                  <c:v>407.12</c:v>
                </c:pt>
                <c:pt idx="3358">
                  <c:v>401.52</c:v>
                </c:pt>
                <c:pt idx="3359">
                  <c:v>388.78</c:v>
                </c:pt>
                <c:pt idx="3360">
                  <c:v>387.73</c:v>
                </c:pt>
                <c:pt idx="3361">
                  <c:v>388.36</c:v>
                </c:pt>
                <c:pt idx="3362">
                  <c:v>388.78</c:v>
                </c:pt>
                <c:pt idx="3363">
                  <c:v>388.36</c:v>
                </c:pt>
                <c:pt idx="3364">
                  <c:v>388.22</c:v>
                </c:pt>
                <c:pt idx="3365">
                  <c:v>387.66</c:v>
                </c:pt>
                <c:pt idx="3366">
                  <c:v>388.43</c:v>
                </c:pt>
                <c:pt idx="3367">
                  <c:v>388.22</c:v>
                </c:pt>
                <c:pt idx="3368">
                  <c:v>387.52</c:v>
                </c:pt>
                <c:pt idx="3369">
                  <c:v>388.08</c:v>
                </c:pt>
                <c:pt idx="3370">
                  <c:v>388.85</c:v>
                </c:pt>
                <c:pt idx="3371">
                  <c:v>387.73</c:v>
                </c:pt>
                <c:pt idx="3372">
                  <c:v>387.73</c:v>
                </c:pt>
                <c:pt idx="3373">
                  <c:v>387.38</c:v>
                </c:pt>
                <c:pt idx="3374">
                  <c:v>388.36</c:v>
                </c:pt>
                <c:pt idx="3375">
                  <c:v>388.29</c:v>
                </c:pt>
                <c:pt idx="3376">
                  <c:v>387.03</c:v>
                </c:pt>
                <c:pt idx="3377">
                  <c:v>388.15</c:v>
                </c:pt>
                <c:pt idx="3378">
                  <c:v>388.36</c:v>
                </c:pt>
                <c:pt idx="3379">
                  <c:v>387.73</c:v>
                </c:pt>
                <c:pt idx="3380">
                  <c:v>387.59</c:v>
                </c:pt>
                <c:pt idx="3381">
                  <c:v>388.08</c:v>
                </c:pt>
                <c:pt idx="3382">
                  <c:v>388.43</c:v>
                </c:pt>
                <c:pt idx="3383">
                  <c:v>387.73</c:v>
                </c:pt>
                <c:pt idx="3384">
                  <c:v>387.8</c:v>
                </c:pt>
                <c:pt idx="3385">
                  <c:v>388.57</c:v>
                </c:pt>
                <c:pt idx="3386">
                  <c:v>388.57</c:v>
                </c:pt>
                <c:pt idx="3387">
                  <c:v>387.8</c:v>
                </c:pt>
                <c:pt idx="3388">
                  <c:v>387.66</c:v>
                </c:pt>
                <c:pt idx="3389">
                  <c:v>388.29</c:v>
                </c:pt>
                <c:pt idx="3390">
                  <c:v>388.43</c:v>
                </c:pt>
                <c:pt idx="3391">
                  <c:v>387.8</c:v>
                </c:pt>
                <c:pt idx="3392">
                  <c:v>393.75</c:v>
                </c:pt>
                <c:pt idx="3393">
                  <c:v>418.11</c:v>
                </c:pt>
                <c:pt idx="3394">
                  <c:v>388.15</c:v>
                </c:pt>
                <c:pt idx="3395">
                  <c:v>388.08</c:v>
                </c:pt>
                <c:pt idx="3396">
                  <c:v>387.45</c:v>
                </c:pt>
                <c:pt idx="3397">
                  <c:v>387.8</c:v>
                </c:pt>
                <c:pt idx="3398">
                  <c:v>388.08</c:v>
                </c:pt>
                <c:pt idx="3399">
                  <c:v>387.52</c:v>
                </c:pt>
                <c:pt idx="3400">
                  <c:v>388.08</c:v>
                </c:pt>
                <c:pt idx="3401">
                  <c:v>387.38</c:v>
                </c:pt>
                <c:pt idx="3402">
                  <c:v>387.8</c:v>
                </c:pt>
                <c:pt idx="3403">
                  <c:v>388.22</c:v>
                </c:pt>
                <c:pt idx="3404">
                  <c:v>388.22</c:v>
                </c:pt>
                <c:pt idx="3405">
                  <c:v>387.87</c:v>
                </c:pt>
                <c:pt idx="3406">
                  <c:v>388.15</c:v>
                </c:pt>
                <c:pt idx="3407">
                  <c:v>388.92</c:v>
                </c:pt>
                <c:pt idx="3408">
                  <c:v>388.57</c:v>
                </c:pt>
                <c:pt idx="3409">
                  <c:v>387.87</c:v>
                </c:pt>
                <c:pt idx="3410">
                  <c:v>387.94</c:v>
                </c:pt>
                <c:pt idx="3411">
                  <c:v>388.5</c:v>
                </c:pt>
                <c:pt idx="3412">
                  <c:v>388.5</c:v>
                </c:pt>
                <c:pt idx="3413">
                  <c:v>387.59</c:v>
                </c:pt>
                <c:pt idx="3414">
                  <c:v>388.01</c:v>
                </c:pt>
                <c:pt idx="3415">
                  <c:v>390.04</c:v>
                </c:pt>
                <c:pt idx="3416">
                  <c:v>388.57</c:v>
                </c:pt>
                <c:pt idx="3417">
                  <c:v>387.73</c:v>
                </c:pt>
                <c:pt idx="3418">
                  <c:v>387.87</c:v>
                </c:pt>
                <c:pt idx="3419">
                  <c:v>388.71</c:v>
                </c:pt>
                <c:pt idx="3420">
                  <c:v>387.94</c:v>
                </c:pt>
                <c:pt idx="3421">
                  <c:v>387.8</c:v>
                </c:pt>
                <c:pt idx="3422">
                  <c:v>387.66</c:v>
                </c:pt>
                <c:pt idx="3423">
                  <c:v>388.29</c:v>
                </c:pt>
                <c:pt idx="3424">
                  <c:v>388.22</c:v>
                </c:pt>
                <c:pt idx="3425">
                  <c:v>387.66</c:v>
                </c:pt>
                <c:pt idx="3426">
                  <c:v>387.94</c:v>
                </c:pt>
                <c:pt idx="3427">
                  <c:v>388.29</c:v>
                </c:pt>
                <c:pt idx="3428">
                  <c:v>411.18</c:v>
                </c:pt>
                <c:pt idx="3429">
                  <c:v>400.89</c:v>
                </c:pt>
                <c:pt idx="3430">
                  <c:v>388.08</c:v>
                </c:pt>
                <c:pt idx="3431">
                  <c:v>388.85</c:v>
                </c:pt>
                <c:pt idx="3432">
                  <c:v>387.87</c:v>
                </c:pt>
                <c:pt idx="3433">
                  <c:v>387.52</c:v>
                </c:pt>
                <c:pt idx="3434">
                  <c:v>388.01</c:v>
                </c:pt>
                <c:pt idx="3435">
                  <c:v>388.92</c:v>
                </c:pt>
                <c:pt idx="3436">
                  <c:v>387.59</c:v>
                </c:pt>
                <c:pt idx="3437">
                  <c:v>387.66</c:v>
                </c:pt>
                <c:pt idx="3438">
                  <c:v>387.24</c:v>
                </c:pt>
                <c:pt idx="3439">
                  <c:v>388.43</c:v>
                </c:pt>
                <c:pt idx="3440">
                  <c:v>387.94</c:v>
                </c:pt>
                <c:pt idx="3441">
                  <c:v>387.52</c:v>
                </c:pt>
                <c:pt idx="3442">
                  <c:v>388.01</c:v>
                </c:pt>
                <c:pt idx="3443">
                  <c:v>388.85</c:v>
                </c:pt>
                <c:pt idx="3444">
                  <c:v>387.87</c:v>
                </c:pt>
                <c:pt idx="3445">
                  <c:v>387.94</c:v>
                </c:pt>
                <c:pt idx="3446">
                  <c:v>387.94</c:v>
                </c:pt>
                <c:pt idx="3447">
                  <c:v>388.5</c:v>
                </c:pt>
                <c:pt idx="3448">
                  <c:v>387.52</c:v>
                </c:pt>
                <c:pt idx="3449">
                  <c:v>388.01</c:v>
                </c:pt>
                <c:pt idx="3450">
                  <c:v>388.01</c:v>
                </c:pt>
                <c:pt idx="3451">
                  <c:v>387.66</c:v>
                </c:pt>
                <c:pt idx="3452">
                  <c:v>388.15</c:v>
                </c:pt>
                <c:pt idx="3453">
                  <c:v>387.31</c:v>
                </c:pt>
                <c:pt idx="3454">
                  <c:v>388.29</c:v>
                </c:pt>
                <c:pt idx="3455">
                  <c:v>387.45</c:v>
                </c:pt>
                <c:pt idx="3456">
                  <c:v>389.41</c:v>
                </c:pt>
                <c:pt idx="3457">
                  <c:v>387.8</c:v>
                </c:pt>
                <c:pt idx="3458">
                  <c:v>387.87</c:v>
                </c:pt>
                <c:pt idx="3459">
                  <c:v>387.31</c:v>
                </c:pt>
                <c:pt idx="3460">
                  <c:v>388.29</c:v>
                </c:pt>
                <c:pt idx="3461">
                  <c:v>388.36</c:v>
                </c:pt>
                <c:pt idx="3462">
                  <c:v>387.73</c:v>
                </c:pt>
                <c:pt idx="3463">
                  <c:v>394.52</c:v>
                </c:pt>
                <c:pt idx="3464">
                  <c:v>413.77</c:v>
                </c:pt>
                <c:pt idx="3465">
                  <c:v>388.01</c:v>
                </c:pt>
                <c:pt idx="3466">
                  <c:v>388.36</c:v>
                </c:pt>
                <c:pt idx="3467">
                  <c:v>387.1</c:v>
                </c:pt>
                <c:pt idx="3468">
                  <c:v>388.15</c:v>
                </c:pt>
                <c:pt idx="3469">
                  <c:v>387.45</c:v>
                </c:pt>
                <c:pt idx="3470">
                  <c:v>388.57</c:v>
                </c:pt>
                <c:pt idx="3471">
                  <c:v>388.22</c:v>
                </c:pt>
                <c:pt idx="3472">
                  <c:v>387.38</c:v>
                </c:pt>
                <c:pt idx="3473">
                  <c:v>387.73</c:v>
                </c:pt>
                <c:pt idx="3474">
                  <c:v>389.34</c:v>
                </c:pt>
                <c:pt idx="3475">
                  <c:v>387.8</c:v>
                </c:pt>
                <c:pt idx="3476">
                  <c:v>387.45</c:v>
                </c:pt>
                <c:pt idx="3477">
                  <c:v>388.36</c:v>
                </c:pt>
                <c:pt idx="3478">
                  <c:v>388.01</c:v>
                </c:pt>
                <c:pt idx="3479">
                  <c:v>388.22</c:v>
                </c:pt>
                <c:pt idx="3480">
                  <c:v>388.5</c:v>
                </c:pt>
                <c:pt idx="3481">
                  <c:v>388.22</c:v>
                </c:pt>
                <c:pt idx="3482">
                  <c:v>388.22</c:v>
                </c:pt>
                <c:pt idx="3483">
                  <c:v>388.01</c:v>
                </c:pt>
                <c:pt idx="3484">
                  <c:v>388.43</c:v>
                </c:pt>
                <c:pt idx="3485">
                  <c:v>388.43</c:v>
                </c:pt>
                <c:pt idx="3486">
                  <c:v>387.45</c:v>
                </c:pt>
                <c:pt idx="3487">
                  <c:v>388.64</c:v>
                </c:pt>
                <c:pt idx="3488">
                  <c:v>387.73</c:v>
                </c:pt>
                <c:pt idx="3489">
                  <c:v>387.73</c:v>
                </c:pt>
                <c:pt idx="3490">
                  <c:v>387.52</c:v>
                </c:pt>
                <c:pt idx="3491">
                  <c:v>387.94</c:v>
                </c:pt>
                <c:pt idx="3492">
                  <c:v>388.08</c:v>
                </c:pt>
                <c:pt idx="3493">
                  <c:v>388.22</c:v>
                </c:pt>
                <c:pt idx="3494">
                  <c:v>387.8</c:v>
                </c:pt>
                <c:pt idx="3495">
                  <c:v>388.08</c:v>
                </c:pt>
                <c:pt idx="3496">
                  <c:v>388.22</c:v>
                </c:pt>
                <c:pt idx="3497">
                  <c:v>388.36</c:v>
                </c:pt>
                <c:pt idx="3498">
                  <c:v>387.94</c:v>
                </c:pt>
                <c:pt idx="3499">
                  <c:v>414.26</c:v>
                </c:pt>
                <c:pt idx="3500">
                  <c:v>397.81</c:v>
                </c:pt>
                <c:pt idx="3501">
                  <c:v>388.36</c:v>
                </c:pt>
                <c:pt idx="3502">
                  <c:v>387.73</c:v>
                </c:pt>
                <c:pt idx="3503">
                  <c:v>387.52</c:v>
                </c:pt>
                <c:pt idx="3504">
                  <c:v>387.52</c:v>
                </c:pt>
                <c:pt idx="3505">
                  <c:v>388.15</c:v>
                </c:pt>
                <c:pt idx="3506">
                  <c:v>388.64</c:v>
                </c:pt>
                <c:pt idx="3507">
                  <c:v>387.52</c:v>
                </c:pt>
                <c:pt idx="3508">
                  <c:v>388.01</c:v>
                </c:pt>
                <c:pt idx="3509">
                  <c:v>388.15</c:v>
                </c:pt>
                <c:pt idx="3510">
                  <c:v>388.01</c:v>
                </c:pt>
                <c:pt idx="3511">
                  <c:v>388.5</c:v>
                </c:pt>
                <c:pt idx="3512">
                  <c:v>388.22</c:v>
                </c:pt>
                <c:pt idx="3513">
                  <c:v>388.85</c:v>
                </c:pt>
                <c:pt idx="3514">
                  <c:v>388.5</c:v>
                </c:pt>
                <c:pt idx="3515">
                  <c:v>387.8</c:v>
                </c:pt>
                <c:pt idx="3516">
                  <c:v>388.85</c:v>
                </c:pt>
                <c:pt idx="3517">
                  <c:v>387.87</c:v>
                </c:pt>
                <c:pt idx="3518">
                  <c:v>387.94</c:v>
                </c:pt>
                <c:pt idx="3519">
                  <c:v>387.8</c:v>
                </c:pt>
                <c:pt idx="3520">
                  <c:v>388.78</c:v>
                </c:pt>
                <c:pt idx="3521">
                  <c:v>387.45</c:v>
                </c:pt>
                <c:pt idx="3522">
                  <c:v>387.94</c:v>
                </c:pt>
                <c:pt idx="3523">
                  <c:v>388.43</c:v>
                </c:pt>
                <c:pt idx="3524">
                  <c:v>388.5</c:v>
                </c:pt>
                <c:pt idx="3525">
                  <c:v>388.01</c:v>
                </c:pt>
                <c:pt idx="3526">
                  <c:v>387.59</c:v>
                </c:pt>
                <c:pt idx="3527">
                  <c:v>388.22</c:v>
                </c:pt>
                <c:pt idx="3528">
                  <c:v>388.71</c:v>
                </c:pt>
                <c:pt idx="3529">
                  <c:v>387.17</c:v>
                </c:pt>
                <c:pt idx="3530">
                  <c:v>388.29</c:v>
                </c:pt>
                <c:pt idx="3531">
                  <c:v>387.73</c:v>
                </c:pt>
                <c:pt idx="3532">
                  <c:v>387.73</c:v>
                </c:pt>
                <c:pt idx="3533">
                  <c:v>388.29</c:v>
                </c:pt>
                <c:pt idx="3534">
                  <c:v>398.3</c:v>
                </c:pt>
                <c:pt idx="3535">
                  <c:v>413.7</c:v>
                </c:pt>
                <c:pt idx="3536">
                  <c:v>388.43</c:v>
                </c:pt>
                <c:pt idx="3537">
                  <c:v>388.01</c:v>
                </c:pt>
                <c:pt idx="3538">
                  <c:v>387.94</c:v>
                </c:pt>
                <c:pt idx="3539">
                  <c:v>388.08</c:v>
                </c:pt>
                <c:pt idx="3540">
                  <c:v>387.52</c:v>
                </c:pt>
                <c:pt idx="3541">
                  <c:v>388.43</c:v>
                </c:pt>
                <c:pt idx="3542">
                  <c:v>388.78</c:v>
                </c:pt>
                <c:pt idx="3543">
                  <c:v>387.87</c:v>
                </c:pt>
                <c:pt idx="3544">
                  <c:v>388.01</c:v>
                </c:pt>
                <c:pt idx="3545">
                  <c:v>388.01</c:v>
                </c:pt>
                <c:pt idx="3546">
                  <c:v>387.59</c:v>
                </c:pt>
                <c:pt idx="3547">
                  <c:v>388.57</c:v>
                </c:pt>
                <c:pt idx="3548">
                  <c:v>387.31</c:v>
                </c:pt>
                <c:pt idx="3549">
                  <c:v>388.15</c:v>
                </c:pt>
                <c:pt idx="3550">
                  <c:v>388.01</c:v>
                </c:pt>
                <c:pt idx="3551">
                  <c:v>388.43</c:v>
                </c:pt>
                <c:pt idx="3552">
                  <c:v>388.15</c:v>
                </c:pt>
                <c:pt idx="3553">
                  <c:v>388.36</c:v>
                </c:pt>
                <c:pt idx="3554">
                  <c:v>387.94</c:v>
                </c:pt>
                <c:pt idx="3555">
                  <c:v>388.15</c:v>
                </c:pt>
                <c:pt idx="3556">
                  <c:v>387.87</c:v>
                </c:pt>
                <c:pt idx="3557">
                  <c:v>387.94</c:v>
                </c:pt>
                <c:pt idx="3558">
                  <c:v>388.29</c:v>
                </c:pt>
                <c:pt idx="3559">
                  <c:v>388.01</c:v>
                </c:pt>
                <c:pt idx="3560">
                  <c:v>387.8</c:v>
                </c:pt>
                <c:pt idx="3561">
                  <c:v>388.15</c:v>
                </c:pt>
                <c:pt idx="3562">
                  <c:v>387.87</c:v>
                </c:pt>
                <c:pt idx="3563">
                  <c:v>388.15</c:v>
                </c:pt>
                <c:pt idx="3564">
                  <c:v>388.22</c:v>
                </c:pt>
                <c:pt idx="3565">
                  <c:v>387.31</c:v>
                </c:pt>
                <c:pt idx="3566">
                  <c:v>388.15</c:v>
                </c:pt>
                <c:pt idx="3567">
                  <c:v>389.27</c:v>
                </c:pt>
                <c:pt idx="3568">
                  <c:v>388.5</c:v>
                </c:pt>
                <c:pt idx="3569">
                  <c:v>388.43</c:v>
                </c:pt>
                <c:pt idx="3570">
                  <c:v>414.4</c:v>
                </c:pt>
                <c:pt idx="3571">
                  <c:v>394.66</c:v>
                </c:pt>
                <c:pt idx="3572">
                  <c:v>388.36</c:v>
                </c:pt>
                <c:pt idx="3573">
                  <c:v>389.13</c:v>
                </c:pt>
                <c:pt idx="3574">
                  <c:v>388.36</c:v>
                </c:pt>
                <c:pt idx="3575">
                  <c:v>387.31</c:v>
                </c:pt>
                <c:pt idx="3576">
                  <c:v>387.38</c:v>
                </c:pt>
                <c:pt idx="3577">
                  <c:v>388.01</c:v>
                </c:pt>
                <c:pt idx="3578">
                  <c:v>387.8</c:v>
                </c:pt>
                <c:pt idx="3579">
                  <c:v>387.66</c:v>
                </c:pt>
                <c:pt idx="3580">
                  <c:v>388.36</c:v>
                </c:pt>
                <c:pt idx="3581">
                  <c:v>387.73</c:v>
                </c:pt>
                <c:pt idx="3582">
                  <c:v>387.24</c:v>
                </c:pt>
                <c:pt idx="3583">
                  <c:v>388.29</c:v>
                </c:pt>
                <c:pt idx="3584">
                  <c:v>387.94</c:v>
                </c:pt>
                <c:pt idx="3585">
                  <c:v>388.29</c:v>
                </c:pt>
                <c:pt idx="3586">
                  <c:v>387.73</c:v>
                </c:pt>
                <c:pt idx="3587">
                  <c:v>389.06</c:v>
                </c:pt>
                <c:pt idx="3588">
                  <c:v>388.5</c:v>
                </c:pt>
                <c:pt idx="3589">
                  <c:v>388.01</c:v>
                </c:pt>
                <c:pt idx="3590">
                  <c:v>387.87</c:v>
                </c:pt>
                <c:pt idx="3591">
                  <c:v>388.36</c:v>
                </c:pt>
                <c:pt idx="3592">
                  <c:v>388.64</c:v>
                </c:pt>
                <c:pt idx="3593">
                  <c:v>387.59</c:v>
                </c:pt>
                <c:pt idx="3594">
                  <c:v>387.87</c:v>
                </c:pt>
                <c:pt idx="3595">
                  <c:v>388.22</c:v>
                </c:pt>
                <c:pt idx="3596">
                  <c:v>388.08</c:v>
                </c:pt>
                <c:pt idx="3597">
                  <c:v>387.52</c:v>
                </c:pt>
                <c:pt idx="3598">
                  <c:v>388.22</c:v>
                </c:pt>
                <c:pt idx="3599">
                  <c:v>388.57</c:v>
                </c:pt>
                <c:pt idx="3600">
                  <c:v>387.87</c:v>
                </c:pt>
                <c:pt idx="3601">
                  <c:v>388.01</c:v>
                </c:pt>
                <c:pt idx="3602">
                  <c:v>388.15</c:v>
                </c:pt>
                <c:pt idx="3603">
                  <c:v>387.66</c:v>
                </c:pt>
                <c:pt idx="3604">
                  <c:v>388.22</c:v>
                </c:pt>
                <c:pt idx="3605">
                  <c:v>401.73</c:v>
                </c:pt>
                <c:pt idx="3606">
                  <c:v>410.69</c:v>
                </c:pt>
                <c:pt idx="3607">
                  <c:v>387.73</c:v>
                </c:pt>
                <c:pt idx="3608">
                  <c:v>387.59</c:v>
                </c:pt>
                <c:pt idx="3609">
                  <c:v>387.94</c:v>
                </c:pt>
                <c:pt idx="3610">
                  <c:v>388.29</c:v>
                </c:pt>
                <c:pt idx="3611">
                  <c:v>388.08</c:v>
                </c:pt>
                <c:pt idx="3612">
                  <c:v>388.5</c:v>
                </c:pt>
                <c:pt idx="3613">
                  <c:v>388.36</c:v>
                </c:pt>
                <c:pt idx="3614">
                  <c:v>388.29</c:v>
                </c:pt>
                <c:pt idx="3615">
                  <c:v>388.5</c:v>
                </c:pt>
                <c:pt idx="3616">
                  <c:v>387.66</c:v>
                </c:pt>
                <c:pt idx="3617">
                  <c:v>388.22</c:v>
                </c:pt>
                <c:pt idx="3618">
                  <c:v>388.08</c:v>
                </c:pt>
                <c:pt idx="3619">
                  <c:v>388.08</c:v>
                </c:pt>
                <c:pt idx="3620">
                  <c:v>388.29</c:v>
                </c:pt>
                <c:pt idx="3621">
                  <c:v>388.5</c:v>
                </c:pt>
                <c:pt idx="3622">
                  <c:v>387.94</c:v>
                </c:pt>
                <c:pt idx="3623">
                  <c:v>388.01</c:v>
                </c:pt>
                <c:pt idx="3624">
                  <c:v>388.71</c:v>
                </c:pt>
                <c:pt idx="3625">
                  <c:v>388.5</c:v>
                </c:pt>
                <c:pt idx="3626">
                  <c:v>388.43</c:v>
                </c:pt>
                <c:pt idx="3627">
                  <c:v>388.36</c:v>
                </c:pt>
                <c:pt idx="3628">
                  <c:v>387.59</c:v>
                </c:pt>
                <c:pt idx="3629">
                  <c:v>388.43</c:v>
                </c:pt>
                <c:pt idx="3630">
                  <c:v>387.8</c:v>
                </c:pt>
                <c:pt idx="3631">
                  <c:v>388.36</c:v>
                </c:pt>
                <c:pt idx="3632">
                  <c:v>388.29</c:v>
                </c:pt>
                <c:pt idx="3633">
                  <c:v>388.22</c:v>
                </c:pt>
                <c:pt idx="3634">
                  <c:v>388.29</c:v>
                </c:pt>
                <c:pt idx="3635">
                  <c:v>388.15</c:v>
                </c:pt>
                <c:pt idx="3636">
                  <c:v>388.43</c:v>
                </c:pt>
                <c:pt idx="3637">
                  <c:v>388.57</c:v>
                </c:pt>
                <c:pt idx="3638">
                  <c:v>388.29</c:v>
                </c:pt>
                <c:pt idx="3639">
                  <c:v>388.15</c:v>
                </c:pt>
                <c:pt idx="3640">
                  <c:v>388.08</c:v>
                </c:pt>
                <c:pt idx="3641">
                  <c:v>418.46</c:v>
                </c:pt>
                <c:pt idx="3642">
                  <c:v>393.96</c:v>
                </c:pt>
                <c:pt idx="3643">
                  <c:v>388.22</c:v>
                </c:pt>
                <c:pt idx="3644">
                  <c:v>387.59</c:v>
                </c:pt>
                <c:pt idx="3645">
                  <c:v>387.66</c:v>
                </c:pt>
                <c:pt idx="3646">
                  <c:v>387.87</c:v>
                </c:pt>
                <c:pt idx="3647">
                  <c:v>387.66</c:v>
                </c:pt>
                <c:pt idx="3648">
                  <c:v>388.57</c:v>
                </c:pt>
                <c:pt idx="3649">
                  <c:v>388.43</c:v>
                </c:pt>
                <c:pt idx="3650">
                  <c:v>388.15</c:v>
                </c:pt>
                <c:pt idx="3651">
                  <c:v>388.5</c:v>
                </c:pt>
                <c:pt idx="3652">
                  <c:v>388.57</c:v>
                </c:pt>
                <c:pt idx="3653">
                  <c:v>388.29</c:v>
                </c:pt>
                <c:pt idx="3654">
                  <c:v>388.43</c:v>
                </c:pt>
                <c:pt idx="3655">
                  <c:v>387.38</c:v>
                </c:pt>
                <c:pt idx="3656">
                  <c:v>388.36</c:v>
                </c:pt>
                <c:pt idx="3657">
                  <c:v>388.5</c:v>
                </c:pt>
                <c:pt idx="3658">
                  <c:v>387.45</c:v>
                </c:pt>
                <c:pt idx="3659">
                  <c:v>388.43</c:v>
                </c:pt>
                <c:pt idx="3660">
                  <c:v>388.08</c:v>
                </c:pt>
                <c:pt idx="3661">
                  <c:v>387.87</c:v>
                </c:pt>
                <c:pt idx="3662">
                  <c:v>388.43</c:v>
                </c:pt>
                <c:pt idx="3663">
                  <c:v>388.01</c:v>
                </c:pt>
                <c:pt idx="3664">
                  <c:v>388.43</c:v>
                </c:pt>
                <c:pt idx="3665">
                  <c:v>388.29</c:v>
                </c:pt>
                <c:pt idx="3666">
                  <c:v>388.43</c:v>
                </c:pt>
                <c:pt idx="3667">
                  <c:v>387.73</c:v>
                </c:pt>
                <c:pt idx="3668">
                  <c:v>388.15</c:v>
                </c:pt>
                <c:pt idx="3669">
                  <c:v>388.36</c:v>
                </c:pt>
                <c:pt idx="3670">
                  <c:v>388.57</c:v>
                </c:pt>
                <c:pt idx="3671">
                  <c:v>388.22</c:v>
                </c:pt>
                <c:pt idx="3672">
                  <c:v>388.29</c:v>
                </c:pt>
                <c:pt idx="3673">
                  <c:v>388.29</c:v>
                </c:pt>
                <c:pt idx="3674">
                  <c:v>388.36</c:v>
                </c:pt>
                <c:pt idx="3675">
                  <c:v>388.5</c:v>
                </c:pt>
                <c:pt idx="3676">
                  <c:v>401.24</c:v>
                </c:pt>
                <c:pt idx="3677">
                  <c:v>407.96</c:v>
                </c:pt>
                <c:pt idx="3678">
                  <c:v>388.64</c:v>
                </c:pt>
                <c:pt idx="3679">
                  <c:v>389.27</c:v>
                </c:pt>
                <c:pt idx="3680">
                  <c:v>388.08</c:v>
                </c:pt>
                <c:pt idx="3681">
                  <c:v>387.66</c:v>
                </c:pt>
                <c:pt idx="3682">
                  <c:v>387.94</c:v>
                </c:pt>
                <c:pt idx="3683">
                  <c:v>387.94</c:v>
                </c:pt>
                <c:pt idx="3684">
                  <c:v>388.57</c:v>
                </c:pt>
                <c:pt idx="3685">
                  <c:v>388.43</c:v>
                </c:pt>
                <c:pt idx="3686">
                  <c:v>388.57</c:v>
                </c:pt>
                <c:pt idx="3687">
                  <c:v>387.87</c:v>
                </c:pt>
                <c:pt idx="3688">
                  <c:v>388.22</c:v>
                </c:pt>
                <c:pt idx="3689">
                  <c:v>387.87</c:v>
                </c:pt>
                <c:pt idx="3690">
                  <c:v>388.36</c:v>
                </c:pt>
                <c:pt idx="3691">
                  <c:v>388.64</c:v>
                </c:pt>
                <c:pt idx="3692">
                  <c:v>387.94</c:v>
                </c:pt>
                <c:pt idx="3693">
                  <c:v>388.15</c:v>
                </c:pt>
                <c:pt idx="3694">
                  <c:v>388.29</c:v>
                </c:pt>
                <c:pt idx="3695">
                  <c:v>388.29</c:v>
                </c:pt>
                <c:pt idx="3696">
                  <c:v>388.08</c:v>
                </c:pt>
                <c:pt idx="3697">
                  <c:v>388.43</c:v>
                </c:pt>
                <c:pt idx="3698">
                  <c:v>388.22</c:v>
                </c:pt>
                <c:pt idx="3699">
                  <c:v>387.31</c:v>
                </c:pt>
                <c:pt idx="3700">
                  <c:v>388.43</c:v>
                </c:pt>
                <c:pt idx="3701">
                  <c:v>388.29</c:v>
                </c:pt>
                <c:pt idx="3702">
                  <c:v>388.15</c:v>
                </c:pt>
                <c:pt idx="3703">
                  <c:v>389.2</c:v>
                </c:pt>
                <c:pt idx="3704">
                  <c:v>387.73</c:v>
                </c:pt>
                <c:pt idx="3705">
                  <c:v>388.43</c:v>
                </c:pt>
                <c:pt idx="3706">
                  <c:v>388.29</c:v>
                </c:pt>
                <c:pt idx="3707">
                  <c:v>388.01</c:v>
                </c:pt>
                <c:pt idx="3708">
                  <c:v>388.43</c:v>
                </c:pt>
                <c:pt idx="3709">
                  <c:v>388.92</c:v>
                </c:pt>
                <c:pt idx="3710">
                  <c:v>388.22</c:v>
                </c:pt>
                <c:pt idx="3711">
                  <c:v>388.85</c:v>
                </c:pt>
                <c:pt idx="3712">
                  <c:v>421.19</c:v>
                </c:pt>
                <c:pt idx="3713">
                  <c:v>391.65</c:v>
                </c:pt>
                <c:pt idx="3714">
                  <c:v>388.22</c:v>
                </c:pt>
                <c:pt idx="3715">
                  <c:v>388.08</c:v>
                </c:pt>
                <c:pt idx="3716">
                  <c:v>388.08</c:v>
                </c:pt>
                <c:pt idx="3717">
                  <c:v>388.43</c:v>
                </c:pt>
                <c:pt idx="3718">
                  <c:v>388.64</c:v>
                </c:pt>
                <c:pt idx="3719">
                  <c:v>388.5</c:v>
                </c:pt>
                <c:pt idx="3720">
                  <c:v>388.71</c:v>
                </c:pt>
                <c:pt idx="3721">
                  <c:v>388.22</c:v>
                </c:pt>
                <c:pt idx="3722">
                  <c:v>388.57</c:v>
                </c:pt>
                <c:pt idx="3723">
                  <c:v>388.01</c:v>
                </c:pt>
                <c:pt idx="3724">
                  <c:v>388.36</c:v>
                </c:pt>
                <c:pt idx="3725">
                  <c:v>388.5</c:v>
                </c:pt>
                <c:pt idx="3726">
                  <c:v>387.31</c:v>
                </c:pt>
                <c:pt idx="3727">
                  <c:v>388.36</c:v>
                </c:pt>
                <c:pt idx="3728">
                  <c:v>388.43</c:v>
                </c:pt>
                <c:pt idx="3729">
                  <c:v>388.22</c:v>
                </c:pt>
                <c:pt idx="3730">
                  <c:v>388.57</c:v>
                </c:pt>
                <c:pt idx="3731">
                  <c:v>388.22</c:v>
                </c:pt>
                <c:pt idx="3732">
                  <c:v>388.15</c:v>
                </c:pt>
                <c:pt idx="3733">
                  <c:v>388.64</c:v>
                </c:pt>
                <c:pt idx="3734">
                  <c:v>387.45</c:v>
                </c:pt>
                <c:pt idx="3735">
                  <c:v>388.5</c:v>
                </c:pt>
                <c:pt idx="3736">
                  <c:v>387.66</c:v>
                </c:pt>
                <c:pt idx="3737">
                  <c:v>388.01</c:v>
                </c:pt>
                <c:pt idx="3738">
                  <c:v>388.08</c:v>
                </c:pt>
                <c:pt idx="3739">
                  <c:v>387.8</c:v>
                </c:pt>
                <c:pt idx="3740">
                  <c:v>388.43</c:v>
                </c:pt>
                <c:pt idx="3741">
                  <c:v>388.71</c:v>
                </c:pt>
                <c:pt idx="3742">
                  <c:v>388.43</c:v>
                </c:pt>
                <c:pt idx="3743">
                  <c:v>389.06</c:v>
                </c:pt>
                <c:pt idx="3744">
                  <c:v>388.01</c:v>
                </c:pt>
                <c:pt idx="3745">
                  <c:v>388.15</c:v>
                </c:pt>
                <c:pt idx="3746">
                  <c:v>388.64</c:v>
                </c:pt>
                <c:pt idx="3747">
                  <c:v>404.11</c:v>
                </c:pt>
                <c:pt idx="3748">
                  <c:v>407.82</c:v>
                </c:pt>
                <c:pt idx="3749">
                  <c:v>388.43</c:v>
                </c:pt>
                <c:pt idx="3750">
                  <c:v>388.43</c:v>
                </c:pt>
                <c:pt idx="3751">
                  <c:v>388.64</c:v>
                </c:pt>
                <c:pt idx="3752">
                  <c:v>388.43</c:v>
                </c:pt>
                <c:pt idx="3753">
                  <c:v>388.08</c:v>
                </c:pt>
                <c:pt idx="3754">
                  <c:v>388.36</c:v>
                </c:pt>
                <c:pt idx="3755">
                  <c:v>388.43</c:v>
                </c:pt>
                <c:pt idx="3756">
                  <c:v>388.43</c:v>
                </c:pt>
                <c:pt idx="3757">
                  <c:v>387.87</c:v>
                </c:pt>
                <c:pt idx="3758">
                  <c:v>388.22</c:v>
                </c:pt>
                <c:pt idx="3759">
                  <c:v>387.94</c:v>
                </c:pt>
                <c:pt idx="3760">
                  <c:v>388.22</c:v>
                </c:pt>
                <c:pt idx="3761">
                  <c:v>388.01</c:v>
                </c:pt>
                <c:pt idx="3762">
                  <c:v>388.43</c:v>
                </c:pt>
                <c:pt idx="3763">
                  <c:v>388.43</c:v>
                </c:pt>
                <c:pt idx="3764">
                  <c:v>388.36</c:v>
                </c:pt>
                <c:pt idx="3765">
                  <c:v>388.15</c:v>
                </c:pt>
                <c:pt idx="3766">
                  <c:v>388.22</c:v>
                </c:pt>
                <c:pt idx="3767">
                  <c:v>388.43</c:v>
                </c:pt>
                <c:pt idx="3768">
                  <c:v>388.43</c:v>
                </c:pt>
                <c:pt idx="3769">
                  <c:v>388.71</c:v>
                </c:pt>
                <c:pt idx="3770">
                  <c:v>388.22</c:v>
                </c:pt>
                <c:pt idx="3771">
                  <c:v>388.08</c:v>
                </c:pt>
                <c:pt idx="3772">
                  <c:v>388.08</c:v>
                </c:pt>
                <c:pt idx="3773">
                  <c:v>388.15</c:v>
                </c:pt>
                <c:pt idx="3774">
                  <c:v>388.36</c:v>
                </c:pt>
                <c:pt idx="3775">
                  <c:v>388.22</c:v>
                </c:pt>
                <c:pt idx="3776">
                  <c:v>388.85</c:v>
                </c:pt>
                <c:pt idx="3777">
                  <c:v>388.15</c:v>
                </c:pt>
                <c:pt idx="3778">
                  <c:v>388.5</c:v>
                </c:pt>
                <c:pt idx="3779">
                  <c:v>388.29</c:v>
                </c:pt>
                <c:pt idx="3780">
                  <c:v>387.1</c:v>
                </c:pt>
                <c:pt idx="3781">
                  <c:v>388.15</c:v>
                </c:pt>
                <c:pt idx="3782">
                  <c:v>388.57</c:v>
                </c:pt>
                <c:pt idx="3783">
                  <c:v>421.12</c:v>
                </c:pt>
                <c:pt idx="3784">
                  <c:v>388.29</c:v>
                </c:pt>
                <c:pt idx="3785">
                  <c:v>388.92</c:v>
                </c:pt>
                <c:pt idx="3786">
                  <c:v>388.22</c:v>
                </c:pt>
                <c:pt idx="3787">
                  <c:v>388.29</c:v>
                </c:pt>
                <c:pt idx="3788">
                  <c:v>388.08</c:v>
                </c:pt>
                <c:pt idx="3789">
                  <c:v>388.15</c:v>
                </c:pt>
                <c:pt idx="3790">
                  <c:v>387.8</c:v>
                </c:pt>
                <c:pt idx="3791">
                  <c:v>386.75</c:v>
                </c:pt>
                <c:pt idx="3792">
                  <c:v>388.29</c:v>
                </c:pt>
                <c:pt idx="3793">
                  <c:v>388.29</c:v>
                </c:pt>
                <c:pt idx="3794">
                  <c:v>388.57</c:v>
                </c:pt>
                <c:pt idx="3795">
                  <c:v>388.64</c:v>
                </c:pt>
                <c:pt idx="3796">
                  <c:v>388.64</c:v>
                </c:pt>
                <c:pt idx="3797">
                  <c:v>388.15</c:v>
                </c:pt>
                <c:pt idx="3798">
                  <c:v>388.5</c:v>
                </c:pt>
                <c:pt idx="3799">
                  <c:v>388.36</c:v>
                </c:pt>
                <c:pt idx="3800">
                  <c:v>388.01</c:v>
                </c:pt>
                <c:pt idx="3801">
                  <c:v>388.57</c:v>
                </c:pt>
                <c:pt idx="3802">
                  <c:v>387.59</c:v>
                </c:pt>
                <c:pt idx="3803">
                  <c:v>388.71</c:v>
                </c:pt>
                <c:pt idx="3804">
                  <c:v>388.5</c:v>
                </c:pt>
                <c:pt idx="3805">
                  <c:v>388.15</c:v>
                </c:pt>
                <c:pt idx="3806">
                  <c:v>388.01</c:v>
                </c:pt>
                <c:pt idx="3807">
                  <c:v>388.5</c:v>
                </c:pt>
                <c:pt idx="3808">
                  <c:v>388.15</c:v>
                </c:pt>
                <c:pt idx="3809">
                  <c:v>388.78</c:v>
                </c:pt>
                <c:pt idx="3810">
                  <c:v>388.01</c:v>
                </c:pt>
                <c:pt idx="3811">
                  <c:v>388.36</c:v>
                </c:pt>
                <c:pt idx="3812">
                  <c:v>388.22</c:v>
                </c:pt>
                <c:pt idx="3813">
                  <c:v>388.22</c:v>
                </c:pt>
                <c:pt idx="3814">
                  <c:v>387.45</c:v>
                </c:pt>
                <c:pt idx="3815">
                  <c:v>388.43</c:v>
                </c:pt>
                <c:pt idx="3816">
                  <c:v>387.94</c:v>
                </c:pt>
                <c:pt idx="3817">
                  <c:v>388.5</c:v>
                </c:pt>
                <c:pt idx="3818">
                  <c:v>408.17</c:v>
                </c:pt>
                <c:pt idx="3819">
                  <c:v>404.81</c:v>
                </c:pt>
                <c:pt idx="3820">
                  <c:v>388.08</c:v>
                </c:pt>
                <c:pt idx="3821">
                  <c:v>388.5</c:v>
                </c:pt>
                <c:pt idx="3822">
                  <c:v>388.15</c:v>
                </c:pt>
                <c:pt idx="3823">
                  <c:v>389.55</c:v>
                </c:pt>
                <c:pt idx="3824">
                  <c:v>387.31</c:v>
                </c:pt>
                <c:pt idx="3825">
                  <c:v>388.08</c:v>
                </c:pt>
                <c:pt idx="3826">
                  <c:v>388.64</c:v>
                </c:pt>
                <c:pt idx="3827">
                  <c:v>388.64</c:v>
                </c:pt>
                <c:pt idx="3828">
                  <c:v>387.94</c:v>
                </c:pt>
                <c:pt idx="3829">
                  <c:v>388.01</c:v>
                </c:pt>
                <c:pt idx="3830">
                  <c:v>388.57</c:v>
                </c:pt>
                <c:pt idx="3831">
                  <c:v>388.57</c:v>
                </c:pt>
                <c:pt idx="3832">
                  <c:v>387.8</c:v>
                </c:pt>
                <c:pt idx="3833">
                  <c:v>388.29</c:v>
                </c:pt>
                <c:pt idx="3834">
                  <c:v>387.52</c:v>
                </c:pt>
                <c:pt idx="3835">
                  <c:v>388.64</c:v>
                </c:pt>
                <c:pt idx="3836">
                  <c:v>387.8</c:v>
                </c:pt>
                <c:pt idx="3837">
                  <c:v>387.94</c:v>
                </c:pt>
                <c:pt idx="3838">
                  <c:v>388.08</c:v>
                </c:pt>
                <c:pt idx="3839">
                  <c:v>388.36</c:v>
                </c:pt>
                <c:pt idx="3840">
                  <c:v>387.59</c:v>
                </c:pt>
                <c:pt idx="3841">
                  <c:v>388.15</c:v>
                </c:pt>
                <c:pt idx="3842">
                  <c:v>387.8</c:v>
                </c:pt>
                <c:pt idx="3843">
                  <c:v>388.29</c:v>
                </c:pt>
                <c:pt idx="3844">
                  <c:v>388.15</c:v>
                </c:pt>
                <c:pt idx="3845">
                  <c:v>388.15</c:v>
                </c:pt>
                <c:pt idx="3846">
                  <c:v>388.01</c:v>
                </c:pt>
                <c:pt idx="3847">
                  <c:v>388.08</c:v>
                </c:pt>
                <c:pt idx="3848">
                  <c:v>390.25</c:v>
                </c:pt>
                <c:pt idx="3849">
                  <c:v>388.85</c:v>
                </c:pt>
                <c:pt idx="3850">
                  <c:v>388.5</c:v>
                </c:pt>
                <c:pt idx="3851">
                  <c:v>388.01</c:v>
                </c:pt>
                <c:pt idx="3852">
                  <c:v>387.73</c:v>
                </c:pt>
                <c:pt idx="3853">
                  <c:v>392.07</c:v>
                </c:pt>
                <c:pt idx="3854">
                  <c:v>421.19</c:v>
                </c:pt>
                <c:pt idx="3855">
                  <c:v>387.52</c:v>
                </c:pt>
                <c:pt idx="3856">
                  <c:v>388.08</c:v>
                </c:pt>
                <c:pt idx="3857">
                  <c:v>388.57</c:v>
                </c:pt>
                <c:pt idx="3858">
                  <c:v>388.36</c:v>
                </c:pt>
                <c:pt idx="3859">
                  <c:v>388.01</c:v>
                </c:pt>
                <c:pt idx="3860">
                  <c:v>388.29</c:v>
                </c:pt>
                <c:pt idx="3861">
                  <c:v>388.08</c:v>
                </c:pt>
                <c:pt idx="3862">
                  <c:v>388.36</c:v>
                </c:pt>
                <c:pt idx="3863">
                  <c:v>387.94</c:v>
                </c:pt>
                <c:pt idx="3864">
                  <c:v>389.06</c:v>
                </c:pt>
                <c:pt idx="3865">
                  <c:v>388.5</c:v>
                </c:pt>
                <c:pt idx="3866">
                  <c:v>388.71</c:v>
                </c:pt>
                <c:pt idx="3867">
                  <c:v>388.57</c:v>
                </c:pt>
                <c:pt idx="3868">
                  <c:v>388.36</c:v>
                </c:pt>
                <c:pt idx="3869">
                  <c:v>388.43</c:v>
                </c:pt>
                <c:pt idx="3870">
                  <c:v>388.22</c:v>
                </c:pt>
                <c:pt idx="3871">
                  <c:v>388.64</c:v>
                </c:pt>
                <c:pt idx="3872">
                  <c:v>388.64</c:v>
                </c:pt>
                <c:pt idx="3873">
                  <c:v>387.73</c:v>
                </c:pt>
                <c:pt idx="3874">
                  <c:v>387.8</c:v>
                </c:pt>
                <c:pt idx="3875">
                  <c:v>388.99</c:v>
                </c:pt>
                <c:pt idx="3876">
                  <c:v>388.15</c:v>
                </c:pt>
                <c:pt idx="3877">
                  <c:v>388.29</c:v>
                </c:pt>
                <c:pt idx="3878">
                  <c:v>388.29</c:v>
                </c:pt>
                <c:pt idx="3879">
                  <c:v>388.57</c:v>
                </c:pt>
                <c:pt idx="3880">
                  <c:v>388.22</c:v>
                </c:pt>
                <c:pt idx="3881">
                  <c:v>387.94</c:v>
                </c:pt>
                <c:pt idx="3882">
                  <c:v>387.94</c:v>
                </c:pt>
                <c:pt idx="3883">
                  <c:v>388.15</c:v>
                </c:pt>
                <c:pt idx="3884">
                  <c:v>388.29</c:v>
                </c:pt>
                <c:pt idx="3885">
                  <c:v>388.22</c:v>
                </c:pt>
                <c:pt idx="3886">
                  <c:v>388.36</c:v>
                </c:pt>
                <c:pt idx="3887">
                  <c:v>389.13</c:v>
                </c:pt>
                <c:pt idx="3888">
                  <c:v>388.36</c:v>
                </c:pt>
                <c:pt idx="3889">
                  <c:v>408.59</c:v>
                </c:pt>
                <c:pt idx="3890">
                  <c:v>401.31</c:v>
                </c:pt>
                <c:pt idx="3891">
                  <c:v>387.87</c:v>
                </c:pt>
                <c:pt idx="3892">
                  <c:v>388.36</c:v>
                </c:pt>
                <c:pt idx="3893">
                  <c:v>387.66</c:v>
                </c:pt>
                <c:pt idx="3894">
                  <c:v>388.15</c:v>
                </c:pt>
                <c:pt idx="3895">
                  <c:v>388.01</c:v>
                </c:pt>
                <c:pt idx="3896">
                  <c:v>388.22</c:v>
                </c:pt>
                <c:pt idx="3897">
                  <c:v>393.75</c:v>
                </c:pt>
                <c:pt idx="3898">
                  <c:v>388.15</c:v>
                </c:pt>
                <c:pt idx="3899">
                  <c:v>388.15</c:v>
                </c:pt>
                <c:pt idx="3900">
                  <c:v>388.15</c:v>
                </c:pt>
                <c:pt idx="3901">
                  <c:v>387.52</c:v>
                </c:pt>
                <c:pt idx="3902">
                  <c:v>388.78</c:v>
                </c:pt>
                <c:pt idx="3903">
                  <c:v>388.71</c:v>
                </c:pt>
                <c:pt idx="3904">
                  <c:v>388.01</c:v>
                </c:pt>
                <c:pt idx="3905">
                  <c:v>388.57</c:v>
                </c:pt>
                <c:pt idx="3906">
                  <c:v>388.36</c:v>
                </c:pt>
                <c:pt idx="3907">
                  <c:v>387.87</c:v>
                </c:pt>
                <c:pt idx="3908">
                  <c:v>388.36</c:v>
                </c:pt>
                <c:pt idx="3909">
                  <c:v>387.87</c:v>
                </c:pt>
                <c:pt idx="3910">
                  <c:v>388.92</c:v>
                </c:pt>
                <c:pt idx="3911">
                  <c:v>388.22</c:v>
                </c:pt>
                <c:pt idx="3912">
                  <c:v>388.22</c:v>
                </c:pt>
                <c:pt idx="3913">
                  <c:v>388.57</c:v>
                </c:pt>
                <c:pt idx="3914">
                  <c:v>388.57</c:v>
                </c:pt>
                <c:pt idx="3915">
                  <c:v>388.01</c:v>
                </c:pt>
                <c:pt idx="3916">
                  <c:v>388.08</c:v>
                </c:pt>
                <c:pt idx="3917">
                  <c:v>388.29</c:v>
                </c:pt>
                <c:pt idx="3918">
                  <c:v>388.43</c:v>
                </c:pt>
                <c:pt idx="3919">
                  <c:v>387.87</c:v>
                </c:pt>
                <c:pt idx="3920">
                  <c:v>388.29</c:v>
                </c:pt>
                <c:pt idx="3921">
                  <c:v>388.64</c:v>
                </c:pt>
                <c:pt idx="3922">
                  <c:v>388.08</c:v>
                </c:pt>
                <c:pt idx="3923">
                  <c:v>387.8</c:v>
                </c:pt>
                <c:pt idx="3924">
                  <c:v>395.29</c:v>
                </c:pt>
                <c:pt idx="3925">
                  <c:v>418.25</c:v>
                </c:pt>
                <c:pt idx="3926">
                  <c:v>388.08</c:v>
                </c:pt>
                <c:pt idx="3927">
                  <c:v>387.8</c:v>
                </c:pt>
                <c:pt idx="3928">
                  <c:v>388.5</c:v>
                </c:pt>
                <c:pt idx="3929">
                  <c:v>388.43</c:v>
                </c:pt>
                <c:pt idx="3930">
                  <c:v>387.94</c:v>
                </c:pt>
                <c:pt idx="3931">
                  <c:v>387.94</c:v>
                </c:pt>
                <c:pt idx="3932">
                  <c:v>388.15</c:v>
                </c:pt>
                <c:pt idx="3933">
                  <c:v>388.29</c:v>
                </c:pt>
                <c:pt idx="3934">
                  <c:v>388.08</c:v>
                </c:pt>
                <c:pt idx="3935">
                  <c:v>388.22</c:v>
                </c:pt>
                <c:pt idx="3936">
                  <c:v>388.57</c:v>
                </c:pt>
                <c:pt idx="3937">
                  <c:v>388.01</c:v>
                </c:pt>
                <c:pt idx="3938">
                  <c:v>388.43</c:v>
                </c:pt>
                <c:pt idx="3939">
                  <c:v>387.94</c:v>
                </c:pt>
                <c:pt idx="3940">
                  <c:v>388.01</c:v>
                </c:pt>
                <c:pt idx="3941">
                  <c:v>388.22</c:v>
                </c:pt>
                <c:pt idx="3942">
                  <c:v>387.8</c:v>
                </c:pt>
                <c:pt idx="3943">
                  <c:v>388.43</c:v>
                </c:pt>
                <c:pt idx="3944">
                  <c:v>389.13</c:v>
                </c:pt>
                <c:pt idx="3945">
                  <c:v>388.22</c:v>
                </c:pt>
                <c:pt idx="3946">
                  <c:v>388.64</c:v>
                </c:pt>
                <c:pt idx="3947">
                  <c:v>388.01</c:v>
                </c:pt>
                <c:pt idx="3948">
                  <c:v>387.8</c:v>
                </c:pt>
                <c:pt idx="3949">
                  <c:v>388.36</c:v>
                </c:pt>
                <c:pt idx="3950">
                  <c:v>387.45</c:v>
                </c:pt>
                <c:pt idx="3951">
                  <c:v>388.71</c:v>
                </c:pt>
                <c:pt idx="3952">
                  <c:v>387.94</c:v>
                </c:pt>
                <c:pt idx="3953">
                  <c:v>387.94</c:v>
                </c:pt>
                <c:pt idx="3954">
                  <c:v>388.5</c:v>
                </c:pt>
                <c:pt idx="3955">
                  <c:v>388.5</c:v>
                </c:pt>
                <c:pt idx="3956">
                  <c:v>388.43</c:v>
                </c:pt>
                <c:pt idx="3957">
                  <c:v>388.71</c:v>
                </c:pt>
                <c:pt idx="3958">
                  <c:v>387.17</c:v>
                </c:pt>
                <c:pt idx="3959">
                  <c:v>388.64</c:v>
                </c:pt>
                <c:pt idx="3960">
                  <c:v>410.83</c:v>
                </c:pt>
                <c:pt idx="3961">
                  <c:v>400.68</c:v>
                </c:pt>
                <c:pt idx="3962">
                  <c:v>388.36</c:v>
                </c:pt>
                <c:pt idx="3963">
                  <c:v>388.5</c:v>
                </c:pt>
                <c:pt idx="3964">
                  <c:v>388.57</c:v>
                </c:pt>
                <c:pt idx="3965">
                  <c:v>388.43</c:v>
                </c:pt>
                <c:pt idx="3966">
                  <c:v>388.64</c:v>
                </c:pt>
                <c:pt idx="3967">
                  <c:v>388.43</c:v>
                </c:pt>
                <c:pt idx="3968">
                  <c:v>388.64</c:v>
                </c:pt>
                <c:pt idx="3969">
                  <c:v>388.01</c:v>
                </c:pt>
                <c:pt idx="3970">
                  <c:v>388.22</c:v>
                </c:pt>
                <c:pt idx="3971">
                  <c:v>388.36</c:v>
                </c:pt>
                <c:pt idx="3972">
                  <c:v>388.01</c:v>
                </c:pt>
                <c:pt idx="3973">
                  <c:v>388.64</c:v>
                </c:pt>
                <c:pt idx="3974">
                  <c:v>388.22</c:v>
                </c:pt>
                <c:pt idx="3975">
                  <c:v>388.36</c:v>
                </c:pt>
                <c:pt idx="3976">
                  <c:v>388.43</c:v>
                </c:pt>
                <c:pt idx="3977">
                  <c:v>388.36</c:v>
                </c:pt>
                <c:pt idx="3978">
                  <c:v>388.29</c:v>
                </c:pt>
                <c:pt idx="3979">
                  <c:v>388.22</c:v>
                </c:pt>
                <c:pt idx="3980">
                  <c:v>387.52</c:v>
                </c:pt>
                <c:pt idx="3981">
                  <c:v>388.29</c:v>
                </c:pt>
                <c:pt idx="3982">
                  <c:v>388.43</c:v>
                </c:pt>
                <c:pt idx="3983">
                  <c:v>387.73</c:v>
                </c:pt>
                <c:pt idx="3984">
                  <c:v>388.36</c:v>
                </c:pt>
                <c:pt idx="3985">
                  <c:v>388.08</c:v>
                </c:pt>
                <c:pt idx="3986">
                  <c:v>388.36</c:v>
                </c:pt>
                <c:pt idx="3987">
                  <c:v>388.5</c:v>
                </c:pt>
                <c:pt idx="3988">
                  <c:v>387.87</c:v>
                </c:pt>
                <c:pt idx="3989">
                  <c:v>389.34</c:v>
                </c:pt>
                <c:pt idx="3990">
                  <c:v>390.25</c:v>
                </c:pt>
                <c:pt idx="3991">
                  <c:v>387.94</c:v>
                </c:pt>
                <c:pt idx="3992">
                  <c:v>389.69</c:v>
                </c:pt>
                <c:pt idx="3993">
                  <c:v>389.27</c:v>
                </c:pt>
                <c:pt idx="3994">
                  <c:v>349.3</c:v>
                </c:pt>
                <c:pt idx="3995">
                  <c:v>339.57</c:v>
                </c:pt>
                <c:pt idx="3996">
                  <c:v>359.03</c:v>
                </c:pt>
                <c:pt idx="3997">
                  <c:v>333.83</c:v>
                </c:pt>
                <c:pt idx="3998">
                  <c:v>332.64</c:v>
                </c:pt>
                <c:pt idx="3999">
                  <c:v>332.57</c:v>
                </c:pt>
                <c:pt idx="4000">
                  <c:v>333.55</c:v>
                </c:pt>
                <c:pt idx="4001">
                  <c:v>332.36</c:v>
                </c:pt>
                <c:pt idx="4002">
                  <c:v>334.39</c:v>
                </c:pt>
                <c:pt idx="4003">
                  <c:v>332.64</c:v>
                </c:pt>
                <c:pt idx="4004">
                  <c:v>332.78</c:v>
                </c:pt>
                <c:pt idx="4005">
                  <c:v>333.13</c:v>
                </c:pt>
                <c:pt idx="4006">
                  <c:v>332.85</c:v>
                </c:pt>
                <c:pt idx="4007">
                  <c:v>332.5</c:v>
                </c:pt>
                <c:pt idx="4008">
                  <c:v>332.99</c:v>
                </c:pt>
                <c:pt idx="4009">
                  <c:v>333.48</c:v>
                </c:pt>
                <c:pt idx="4010">
                  <c:v>333.41</c:v>
                </c:pt>
                <c:pt idx="4011">
                  <c:v>333.06</c:v>
                </c:pt>
                <c:pt idx="4012">
                  <c:v>332.85</c:v>
                </c:pt>
                <c:pt idx="4013">
                  <c:v>332.5</c:v>
                </c:pt>
                <c:pt idx="4014">
                  <c:v>333.34</c:v>
                </c:pt>
                <c:pt idx="4015">
                  <c:v>331.66</c:v>
                </c:pt>
                <c:pt idx="4016">
                  <c:v>333.27</c:v>
                </c:pt>
                <c:pt idx="4017">
                  <c:v>332.99</c:v>
                </c:pt>
                <c:pt idx="4018">
                  <c:v>332.85</c:v>
                </c:pt>
                <c:pt idx="4019">
                  <c:v>332.78</c:v>
                </c:pt>
                <c:pt idx="4020">
                  <c:v>333.55</c:v>
                </c:pt>
                <c:pt idx="4021">
                  <c:v>333.13</c:v>
                </c:pt>
                <c:pt idx="4022">
                  <c:v>333.83</c:v>
                </c:pt>
                <c:pt idx="4023">
                  <c:v>332.15</c:v>
                </c:pt>
                <c:pt idx="4024">
                  <c:v>332.71</c:v>
                </c:pt>
                <c:pt idx="4025">
                  <c:v>332.43</c:v>
                </c:pt>
                <c:pt idx="4026">
                  <c:v>332.92</c:v>
                </c:pt>
                <c:pt idx="4027">
                  <c:v>332.57</c:v>
                </c:pt>
                <c:pt idx="4028">
                  <c:v>332.5</c:v>
                </c:pt>
                <c:pt idx="4029">
                  <c:v>332.29</c:v>
                </c:pt>
                <c:pt idx="4030">
                  <c:v>333.48</c:v>
                </c:pt>
                <c:pt idx="4031">
                  <c:v>359.24</c:v>
                </c:pt>
                <c:pt idx="4032">
                  <c:v>342.3</c:v>
                </c:pt>
                <c:pt idx="4033">
                  <c:v>333.34</c:v>
                </c:pt>
                <c:pt idx="4034">
                  <c:v>355.18</c:v>
                </c:pt>
                <c:pt idx="4035">
                  <c:v>388.22</c:v>
                </c:pt>
                <c:pt idx="4036">
                  <c:v>388.5</c:v>
                </c:pt>
                <c:pt idx="4037">
                  <c:v>388.57</c:v>
                </c:pt>
                <c:pt idx="4038">
                  <c:v>388.99</c:v>
                </c:pt>
                <c:pt idx="4039">
                  <c:v>387.87</c:v>
                </c:pt>
                <c:pt idx="4040">
                  <c:v>387.17</c:v>
                </c:pt>
                <c:pt idx="4041">
                  <c:v>388.36</c:v>
                </c:pt>
                <c:pt idx="4042">
                  <c:v>388.64</c:v>
                </c:pt>
                <c:pt idx="4043">
                  <c:v>388.43</c:v>
                </c:pt>
                <c:pt idx="4044">
                  <c:v>388.78</c:v>
                </c:pt>
                <c:pt idx="4045">
                  <c:v>388.15</c:v>
                </c:pt>
                <c:pt idx="4046">
                  <c:v>388.64</c:v>
                </c:pt>
                <c:pt idx="4047">
                  <c:v>388.92</c:v>
                </c:pt>
                <c:pt idx="4048">
                  <c:v>388.22</c:v>
                </c:pt>
                <c:pt idx="4049">
                  <c:v>388.57</c:v>
                </c:pt>
                <c:pt idx="4050">
                  <c:v>388.5</c:v>
                </c:pt>
                <c:pt idx="4051">
                  <c:v>388.36</c:v>
                </c:pt>
                <c:pt idx="4052">
                  <c:v>388.29</c:v>
                </c:pt>
                <c:pt idx="4053">
                  <c:v>388.36</c:v>
                </c:pt>
                <c:pt idx="4054">
                  <c:v>387.73</c:v>
                </c:pt>
                <c:pt idx="4055">
                  <c:v>388.43</c:v>
                </c:pt>
                <c:pt idx="4056">
                  <c:v>388.92</c:v>
                </c:pt>
                <c:pt idx="4057">
                  <c:v>388.5</c:v>
                </c:pt>
                <c:pt idx="4058">
                  <c:v>388.85</c:v>
                </c:pt>
                <c:pt idx="4059">
                  <c:v>388.64</c:v>
                </c:pt>
                <c:pt idx="4060">
                  <c:v>388.43</c:v>
                </c:pt>
                <c:pt idx="4061">
                  <c:v>391.16</c:v>
                </c:pt>
                <c:pt idx="4062">
                  <c:v>388.08</c:v>
                </c:pt>
                <c:pt idx="4063">
                  <c:v>389.06</c:v>
                </c:pt>
                <c:pt idx="4064">
                  <c:v>388.15</c:v>
                </c:pt>
                <c:pt idx="4065">
                  <c:v>388.57</c:v>
                </c:pt>
                <c:pt idx="4066">
                  <c:v>398.09</c:v>
                </c:pt>
                <c:pt idx="4067">
                  <c:v>414.96</c:v>
                </c:pt>
                <c:pt idx="4068">
                  <c:v>387.94</c:v>
                </c:pt>
                <c:pt idx="4069">
                  <c:v>387.94</c:v>
                </c:pt>
                <c:pt idx="4070">
                  <c:v>388.71</c:v>
                </c:pt>
                <c:pt idx="4071">
                  <c:v>388.64</c:v>
                </c:pt>
                <c:pt idx="4072">
                  <c:v>388.01</c:v>
                </c:pt>
                <c:pt idx="4073">
                  <c:v>388.36</c:v>
                </c:pt>
                <c:pt idx="4074">
                  <c:v>388.5</c:v>
                </c:pt>
                <c:pt idx="4075">
                  <c:v>389.2</c:v>
                </c:pt>
                <c:pt idx="4076">
                  <c:v>388.57</c:v>
                </c:pt>
                <c:pt idx="4077">
                  <c:v>388.36</c:v>
                </c:pt>
                <c:pt idx="4078">
                  <c:v>388.22</c:v>
                </c:pt>
                <c:pt idx="4079">
                  <c:v>388.5</c:v>
                </c:pt>
                <c:pt idx="4080">
                  <c:v>388.36</c:v>
                </c:pt>
                <c:pt idx="4081">
                  <c:v>388.01</c:v>
                </c:pt>
                <c:pt idx="4082">
                  <c:v>388.01</c:v>
                </c:pt>
                <c:pt idx="4083">
                  <c:v>388.22</c:v>
                </c:pt>
                <c:pt idx="4084">
                  <c:v>388.5</c:v>
                </c:pt>
                <c:pt idx="4085">
                  <c:v>388.29</c:v>
                </c:pt>
                <c:pt idx="4086">
                  <c:v>388.22</c:v>
                </c:pt>
                <c:pt idx="4087">
                  <c:v>387.94</c:v>
                </c:pt>
                <c:pt idx="4088">
                  <c:v>388.64</c:v>
                </c:pt>
                <c:pt idx="4089">
                  <c:v>388.78</c:v>
                </c:pt>
                <c:pt idx="4090">
                  <c:v>388.22</c:v>
                </c:pt>
                <c:pt idx="4091">
                  <c:v>387.52</c:v>
                </c:pt>
                <c:pt idx="4092">
                  <c:v>388.92</c:v>
                </c:pt>
                <c:pt idx="4093">
                  <c:v>388.22</c:v>
                </c:pt>
                <c:pt idx="4094">
                  <c:v>387.87</c:v>
                </c:pt>
                <c:pt idx="4095">
                  <c:v>388.5</c:v>
                </c:pt>
                <c:pt idx="4096">
                  <c:v>387.94</c:v>
                </c:pt>
                <c:pt idx="4097">
                  <c:v>390.11</c:v>
                </c:pt>
                <c:pt idx="4098">
                  <c:v>388.29</c:v>
                </c:pt>
                <c:pt idx="4099">
                  <c:v>387.8</c:v>
                </c:pt>
                <c:pt idx="4100">
                  <c:v>388.22</c:v>
                </c:pt>
                <c:pt idx="4101">
                  <c:v>389.34</c:v>
                </c:pt>
                <c:pt idx="4102">
                  <c:v>414.4</c:v>
                </c:pt>
                <c:pt idx="4103">
                  <c:v>396.48</c:v>
                </c:pt>
                <c:pt idx="4104">
                  <c:v>388.57</c:v>
                </c:pt>
                <c:pt idx="4105">
                  <c:v>388.57</c:v>
                </c:pt>
                <c:pt idx="4106">
                  <c:v>387.94</c:v>
                </c:pt>
                <c:pt idx="4107">
                  <c:v>388.71</c:v>
                </c:pt>
                <c:pt idx="4108">
                  <c:v>388.08</c:v>
                </c:pt>
                <c:pt idx="4109">
                  <c:v>389.2</c:v>
                </c:pt>
                <c:pt idx="4110">
                  <c:v>388.22</c:v>
                </c:pt>
                <c:pt idx="4111">
                  <c:v>388.36</c:v>
                </c:pt>
                <c:pt idx="4112">
                  <c:v>388.57</c:v>
                </c:pt>
                <c:pt idx="4113">
                  <c:v>388.36</c:v>
                </c:pt>
                <c:pt idx="4114">
                  <c:v>388.36</c:v>
                </c:pt>
                <c:pt idx="4115">
                  <c:v>388.71</c:v>
                </c:pt>
                <c:pt idx="4116">
                  <c:v>389.06</c:v>
                </c:pt>
                <c:pt idx="4117">
                  <c:v>388.43</c:v>
                </c:pt>
                <c:pt idx="4118">
                  <c:v>388.22</c:v>
                </c:pt>
                <c:pt idx="4119">
                  <c:v>388.5</c:v>
                </c:pt>
                <c:pt idx="4120">
                  <c:v>391.93</c:v>
                </c:pt>
                <c:pt idx="4121">
                  <c:v>388.15</c:v>
                </c:pt>
                <c:pt idx="4122">
                  <c:v>388.22</c:v>
                </c:pt>
                <c:pt idx="4123">
                  <c:v>388.57</c:v>
                </c:pt>
                <c:pt idx="4124">
                  <c:v>388.01</c:v>
                </c:pt>
                <c:pt idx="4125">
                  <c:v>388.36</c:v>
                </c:pt>
                <c:pt idx="4126">
                  <c:v>388.5</c:v>
                </c:pt>
                <c:pt idx="4127">
                  <c:v>388.99</c:v>
                </c:pt>
                <c:pt idx="4128">
                  <c:v>388.36</c:v>
                </c:pt>
                <c:pt idx="4129">
                  <c:v>388.64</c:v>
                </c:pt>
                <c:pt idx="4130">
                  <c:v>388.43</c:v>
                </c:pt>
                <c:pt idx="4131">
                  <c:v>388.64</c:v>
                </c:pt>
                <c:pt idx="4132">
                  <c:v>388.08</c:v>
                </c:pt>
                <c:pt idx="4133">
                  <c:v>388.5</c:v>
                </c:pt>
                <c:pt idx="4134">
                  <c:v>388.29</c:v>
                </c:pt>
                <c:pt idx="4135">
                  <c:v>388.29</c:v>
                </c:pt>
                <c:pt idx="4136">
                  <c:v>388.22</c:v>
                </c:pt>
                <c:pt idx="4137">
                  <c:v>401.8</c:v>
                </c:pt>
                <c:pt idx="4138">
                  <c:v>413.14</c:v>
                </c:pt>
                <c:pt idx="4139">
                  <c:v>388.22</c:v>
                </c:pt>
                <c:pt idx="4140">
                  <c:v>389.76</c:v>
                </c:pt>
                <c:pt idx="4141">
                  <c:v>388.22</c:v>
                </c:pt>
                <c:pt idx="4142">
                  <c:v>388.5</c:v>
                </c:pt>
                <c:pt idx="4143">
                  <c:v>388.5</c:v>
                </c:pt>
                <c:pt idx="4144">
                  <c:v>387.87</c:v>
                </c:pt>
                <c:pt idx="4145">
                  <c:v>388.64</c:v>
                </c:pt>
                <c:pt idx="4146">
                  <c:v>388.71</c:v>
                </c:pt>
                <c:pt idx="4147">
                  <c:v>388.01</c:v>
                </c:pt>
                <c:pt idx="4148">
                  <c:v>388.5</c:v>
                </c:pt>
                <c:pt idx="4149">
                  <c:v>388.15</c:v>
                </c:pt>
                <c:pt idx="4150">
                  <c:v>388.08</c:v>
                </c:pt>
                <c:pt idx="4151">
                  <c:v>388.01</c:v>
                </c:pt>
                <c:pt idx="4152">
                  <c:v>388.29</c:v>
                </c:pt>
                <c:pt idx="4153">
                  <c:v>388.15</c:v>
                </c:pt>
                <c:pt idx="4154">
                  <c:v>388.5</c:v>
                </c:pt>
                <c:pt idx="4155">
                  <c:v>388.36</c:v>
                </c:pt>
                <c:pt idx="4156">
                  <c:v>388.64</c:v>
                </c:pt>
                <c:pt idx="4157">
                  <c:v>388.29</c:v>
                </c:pt>
                <c:pt idx="4158">
                  <c:v>388.01</c:v>
                </c:pt>
                <c:pt idx="4159">
                  <c:v>388.43</c:v>
                </c:pt>
                <c:pt idx="4160">
                  <c:v>388.78</c:v>
                </c:pt>
                <c:pt idx="4161">
                  <c:v>388.64</c:v>
                </c:pt>
                <c:pt idx="4162">
                  <c:v>388.22</c:v>
                </c:pt>
                <c:pt idx="4163">
                  <c:v>387.73</c:v>
                </c:pt>
                <c:pt idx="4164">
                  <c:v>388.78</c:v>
                </c:pt>
                <c:pt idx="4165">
                  <c:v>388.01</c:v>
                </c:pt>
                <c:pt idx="4166">
                  <c:v>389.13</c:v>
                </c:pt>
                <c:pt idx="4167">
                  <c:v>388.43</c:v>
                </c:pt>
                <c:pt idx="4168">
                  <c:v>387.87</c:v>
                </c:pt>
                <c:pt idx="4169">
                  <c:v>388.43</c:v>
                </c:pt>
                <c:pt idx="4170">
                  <c:v>388.08</c:v>
                </c:pt>
                <c:pt idx="4171">
                  <c:v>388.22</c:v>
                </c:pt>
                <c:pt idx="4172">
                  <c:v>388.71</c:v>
                </c:pt>
                <c:pt idx="4173">
                  <c:v>418.46</c:v>
                </c:pt>
                <c:pt idx="4174">
                  <c:v>394.45</c:v>
                </c:pt>
                <c:pt idx="4175">
                  <c:v>388.29</c:v>
                </c:pt>
                <c:pt idx="4176">
                  <c:v>388.36</c:v>
                </c:pt>
                <c:pt idx="4177">
                  <c:v>388.22</c:v>
                </c:pt>
                <c:pt idx="4178">
                  <c:v>388.08</c:v>
                </c:pt>
                <c:pt idx="4179">
                  <c:v>388.08</c:v>
                </c:pt>
                <c:pt idx="4180">
                  <c:v>388.22</c:v>
                </c:pt>
                <c:pt idx="4181">
                  <c:v>388.29</c:v>
                </c:pt>
                <c:pt idx="4182">
                  <c:v>388.5</c:v>
                </c:pt>
                <c:pt idx="4183">
                  <c:v>388.5</c:v>
                </c:pt>
                <c:pt idx="4184">
                  <c:v>388.64</c:v>
                </c:pt>
                <c:pt idx="4185">
                  <c:v>388.22</c:v>
                </c:pt>
                <c:pt idx="4186">
                  <c:v>388.78</c:v>
                </c:pt>
                <c:pt idx="4187">
                  <c:v>388.29</c:v>
                </c:pt>
                <c:pt idx="4188">
                  <c:v>388.29</c:v>
                </c:pt>
                <c:pt idx="4189">
                  <c:v>388.43</c:v>
                </c:pt>
                <c:pt idx="4190">
                  <c:v>388.5</c:v>
                </c:pt>
                <c:pt idx="4191">
                  <c:v>388.85</c:v>
                </c:pt>
                <c:pt idx="4192">
                  <c:v>387.87</c:v>
                </c:pt>
                <c:pt idx="4193">
                  <c:v>388.08</c:v>
                </c:pt>
                <c:pt idx="4194">
                  <c:v>388.22</c:v>
                </c:pt>
                <c:pt idx="4195">
                  <c:v>388.36</c:v>
                </c:pt>
                <c:pt idx="4196">
                  <c:v>388.5</c:v>
                </c:pt>
                <c:pt idx="4197">
                  <c:v>388.5</c:v>
                </c:pt>
                <c:pt idx="4198">
                  <c:v>388.29</c:v>
                </c:pt>
                <c:pt idx="4199">
                  <c:v>388.29</c:v>
                </c:pt>
                <c:pt idx="4200">
                  <c:v>389.13</c:v>
                </c:pt>
                <c:pt idx="4201">
                  <c:v>388.92</c:v>
                </c:pt>
                <c:pt idx="4202">
                  <c:v>388.08</c:v>
                </c:pt>
                <c:pt idx="4203">
                  <c:v>388.43</c:v>
                </c:pt>
                <c:pt idx="4204">
                  <c:v>387.94</c:v>
                </c:pt>
                <c:pt idx="4205">
                  <c:v>388.85</c:v>
                </c:pt>
                <c:pt idx="4206">
                  <c:v>388.5</c:v>
                </c:pt>
                <c:pt idx="4207">
                  <c:v>388.08</c:v>
                </c:pt>
                <c:pt idx="4208">
                  <c:v>401.52</c:v>
                </c:pt>
                <c:pt idx="4209">
                  <c:v>407.96</c:v>
                </c:pt>
                <c:pt idx="4210">
                  <c:v>388.78</c:v>
                </c:pt>
                <c:pt idx="4211">
                  <c:v>388.92</c:v>
                </c:pt>
                <c:pt idx="4212">
                  <c:v>387.8</c:v>
                </c:pt>
                <c:pt idx="4213">
                  <c:v>388.71</c:v>
                </c:pt>
                <c:pt idx="4214">
                  <c:v>387.73</c:v>
                </c:pt>
                <c:pt idx="4215">
                  <c:v>387.94</c:v>
                </c:pt>
                <c:pt idx="4216">
                  <c:v>388.29</c:v>
                </c:pt>
                <c:pt idx="4217">
                  <c:v>387.73</c:v>
                </c:pt>
                <c:pt idx="4218">
                  <c:v>388.71</c:v>
                </c:pt>
                <c:pt idx="4219">
                  <c:v>388.36</c:v>
                </c:pt>
                <c:pt idx="4220">
                  <c:v>387.73</c:v>
                </c:pt>
                <c:pt idx="4221">
                  <c:v>388.36</c:v>
                </c:pt>
                <c:pt idx="4222">
                  <c:v>388.43</c:v>
                </c:pt>
                <c:pt idx="4223">
                  <c:v>388.22</c:v>
                </c:pt>
                <c:pt idx="4224">
                  <c:v>388.64</c:v>
                </c:pt>
                <c:pt idx="4225">
                  <c:v>388.85</c:v>
                </c:pt>
                <c:pt idx="4226">
                  <c:v>388.5</c:v>
                </c:pt>
                <c:pt idx="4227">
                  <c:v>388.78</c:v>
                </c:pt>
                <c:pt idx="4228">
                  <c:v>388.36</c:v>
                </c:pt>
                <c:pt idx="4229">
                  <c:v>387.94</c:v>
                </c:pt>
                <c:pt idx="4230">
                  <c:v>388.57</c:v>
                </c:pt>
                <c:pt idx="4231">
                  <c:v>387.8</c:v>
                </c:pt>
                <c:pt idx="4232">
                  <c:v>388.78</c:v>
                </c:pt>
                <c:pt idx="4233">
                  <c:v>387.94</c:v>
                </c:pt>
                <c:pt idx="4234">
                  <c:v>388.43</c:v>
                </c:pt>
                <c:pt idx="4235">
                  <c:v>388.64</c:v>
                </c:pt>
                <c:pt idx="4236">
                  <c:v>388.78</c:v>
                </c:pt>
                <c:pt idx="4237">
                  <c:v>388.71</c:v>
                </c:pt>
                <c:pt idx="4238">
                  <c:v>388.43</c:v>
                </c:pt>
                <c:pt idx="4239">
                  <c:v>388.01</c:v>
                </c:pt>
                <c:pt idx="4240">
                  <c:v>388.43</c:v>
                </c:pt>
                <c:pt idx="4241">
                  <c:v>387.94</c:v>
                </c:pt>
                <c:pt idx="4242">
                  <c:v>387.66</c:v>
                </c:pt>
                <c:pt idx="4243">
                  <c:v>388.71</c:v>
                </c:pt>
                <c:pt idx="4244">
                  <c:v>421.19</c:v>
                </c:pt>
                <c:pt idx="4245">
                  <c:v>391.58</c:v>
                </c:pt>
                <c:pt idx="4246">
                  <c:v>388.36</c:v>
                </c:pt>
                <c:pt idx="4247">
                  <c:v>388.5</c:v>
                </c:pt>
                <c:pt idx="4248">
                  <c:v>388.36</c:v>
                </c:pt>
                <c:pt idx="4249">
                  <c:v>388.5</c:v>
                </c:pt>
                <c:pt idx="4250">
                  <c:v>388.29</c:v>
                </c:pt>
                <c:pt idx="4251">
                  <c:v>388.57</c:v>
                </c:pt>
                <c:pt idx="4252">
                  <c:v>388.5</c:v>
                </c:pt>
                <c:pt idx="4253">
                  <c:v>388.57</c:v>
                </c:pt>
                <c:pt idx="4254">
                  <c:v>388.43</c:v>
                </c:pt>
                <c:pt idx="4255">
                  <c:v>387.66</c:v>
                </c:pt>
                <c:pt idx="4256">
                  <c:v>388.01</c:v>
                </c:pt>
                <c:pt idx="4257">
                  <c:v>388.5</c:v>
                </c:pt>
                <c:pt idx="4258">
                  <c:v>388.22</c:v>
                </c:pt>
                <c:pt idx="4259">
                  <c:v>388.64</c:v>
                </c:pt>
                <c:pt idx="4260">
                  <c:v>388.15</c:v>
                </c:pt>
                <c:pt idx="4261">
                  <c:v>388.15</c:v>
                </c:pt>
                <c:pt idx="4262">
                  <c:v>388.57</c:v>
                </c:pt>
                <c:pt idx="4263">
                  <c:v>388.57</c:v>
                </c:pt>
                <c:pt idx="4264">
                  <c:v>388.57</c:v>
                </c:pt>
                <c:pt idx="4265">
                  <c:v>388.5</c:v>
                </c:pt>
                <c:pt idx="4266">
                  <c:v>387.94</c:v>
                </c:pt>
                <c:pt idx="4267">
                  <c:v>390.18</c:v>
                </c:pt>
                <c:pt idx="4268">
                  <c:v>388.99</c:v>
                </c:pt>
                <c:pt idx="4269">
                  <c:v>388.22</c:v>
                </c:pt>
                <c:pt idx="4270">
                  <c:v>388.08</c:v>
                </c:pt>
                <c:pt idx="4271">
                  <c:v>388.99</c:v>
                </c:pt>
                <c:pt idx="4272">
                  <c:v>388.22</c:v>
                </c:pt>
                <c:pt idx="4273">
                  <c:v>388.22</c:v>
                </c:pt>
                <c:pt idx="4274">
                  <c:v>388.08</c:v>
                </c:pt>
                <c:pt idx="4275">
                  <c:v>388.29</c:v>
                </c:pt>
                <c:pt idx="4276">
                  <c:v>388.64</c:v>
                </c:pt>
                <c:pt idx="4277">
                  <c:v>387.94</c:v>
                </c:pt>
                <c:pt idx="4278">
                  <c:v>387.87</c:v>
                </c:pt>
                <c:pt idx="4279">
                  <c:v>405.3</c:v>
                </c:pt>
                <c:pt idx="4280">
                  <c:v>407.68</c:v>
                </c:pt>
                <c:pt idx="4281">
                  <c:v>392.91</c:v>
                </c:pt>
                <c:pt idx="4282">
                  <c:v>387.66</c:v>
                </c:pt>
                <c:pt idx="4283">
                  <c:v>388.29</c:v>
                </c:pt>
                <c:pt idx="4284">
                  <c:v>388.92</c:v>
                </c:pt>
                <c:pt idx="4285">
                  <c:v>388.57</c:v>
                </c:pt>
                <c:pt idx="4286">
                  <c:v>388.22</c:v>
                </c:pt>
                <c:pt idx="4287">
                  <c:v>388.57</c:v>
                </c:pt>
                <c:pt idx="4288">
                  <c:v>387.8</c:v>
                </c:pt>
                <c:pt idx="4289">
                  <c:v>388.57</c:v>
                </c:pt>
                <c:pt idx="4290">
                  <c:v>389.13</c:v>
                </c:pt>
                <c:pt idx="4291">
                  <c:v>387.59</c:v>
                </c:pt>
                <c:pt idx="4292">
                  <c:v>387.94</c:v>
                </c:pt>
                <c:pt idx="4293">
                  <c:v>388.64</c:v>
                </c:pt>
                <c:pt idx="4294">
                  <c:v>391.23</c:v>
                </c:pt>
                <c:pt idx="4295">
                  <c:v>388.43</c:v>
                </c:pt>
                <c:pt idx="4296">
                  <c:v>388.22</c:v>
                </c:pt>
                <c:pt idx="4297">
                  <c:v>388.64</c:v>
                </c:pt>
                <c:pt idx="4298">
                  <c:v>388.57</c:v>
                </c:pt>
                <c:pt idx="4299">
                  <c:v>388.15</c:v>
                </c:pt>
                <c:pt idx="4300">
                  <c:v>388.92</c:v>
                </c:pt>
                <c:pt idx="4301">
                  <c:v>388.08</c:v>
                </c:pt>
                <c:pt idx="4302">
                  <c:v>388.36</c:v>
                </c:pt>
                <c:pt idx="4303">
                  <c:v>387.94</c:v>
                </c:pt>
                <c:pt idx="4304">
                  <c:v>388.29</c:v>
                </c:pt>
                <c:pt idx="4305">
                  <c:v>388.57</c:v>
                </c:pt>
                <c:pt idx="4306">
                  <c:v>388.5</c:v>
                </c:pt>
                <c:pt idx="4307">
                  <c:v>388.36</c:v>
                </c:pt>
                <c:pt idx="4308">
                  <c:v>388.22</c:v>
                </c:pt>
                <c:pt idx="4309">
                  <c:v>388.78</c:v>
                </c:pt>
                <c:pt idx="4310">
                  <c:v>388.57</c:v>
                </c:pt>
                <c:pt idx="4311">
                  <c:v>388.64</c:v>
                </c:pt>
                <c:pt idx="4312">
                  <c:v>388.29</c:v>
                </c:pt>
                <c:pt idx="4313">
                  <c:v>387.87</c:v>
                </c:pt>
                <c:pt idx="4314">
                  <c:v>388.78</c:v>
                </c:pt>
                <c:pt idx="4315">
                  <c:v>421.33</c:v>
                </c:pt>
                <c:pt idx="4316">
                  <c:v>389.55</c:v>
                </c:pt>
                <c:pt idx="4317">
                  <c:v>388.71</c:v>
                </c:pt>
                <c:pt idx="4318">
                  <c:v>388.22</c:v>
                </c:pt>
                <c:pt idx="4319">
                  <c:v>388.92</c:v>
                </c:pt>
                <c:pt idx="4320">
                  <c:v>390.04</c:v>
                </c:pt>
                <c:pt idx="4321">
                  <c:v>388.57</c:v>
                </c:pt>
                <c:pt idx="4322">
                  <c:v>388.5</c:v>
                </c:pt>
                <c:pt idx="4323">
                  <c:v>387.66</c:v>
                </c:pt>
                <c:pt idx="4324">
                  <c:v>388.36</c:v>
                </c:pt>
                <c:pt idx="4325">
                  <c:v>388.43</c:v>
                </c:pt>
                <c:pt idx="4326">
                  <c:v>389.62</c:v>
                </c:pt>
                <c:pt idx="4327">
                  <c:v>387.8</c:v>
                </c:pt>
                <c:pt idx="4328">
                  <c:v>388.36</c:v>
                </c:pt>
                <c:pt idx="4329">
                  <c:v>388.15</c:v>
                </c:pt>
                <c:pt idx="4330">
                  <c:v>388.71</c:v>
                </c:pt>
                <c:pt idx="4331">
                  <c:v>388.08</c:v>
                </c:pt>
                <c:pt idx="4332">
                  <c:v>387.8</c:v>
                </c:pt>
                <c:pt idx="4333">
                  <c:v>388.57</c:v>
                </c:pt>
                <c:pt idx="4334">
                  <c:v>388.36</c:v>
                </c:pt>
                <c:pt idx="4335">
                  <c:v>388.08</c:v>
                </c:pt>
                <c:pt idx="4336">
                  <c:v>388.5</c:v>
                </c:pt>
                <c:pt idx="4337">
                  <c:v>387.73</c:v>
                </c:pt>
                <c:pt idx="4338">
                  <c:v>388.71</c:v>
                </c:pt>
                <c:pt idx="4339">
                  <c:v>388.5</c:v>
                </c:pt>
                <c:pt idx="4340">
                  <c:v>388.99</c:v>
                </c:pt>
                <c:pt idx="4341">
                  <c:v>388.36</c:v>
                </c:pt>
                <c:pt idx="4342">
                  <c:v>388.43</c:v>
                </c:pt>
                <c:pt idx="4343">
                  <c:v>388.43</c:v>
                </c:pt>
                <c:pt idx="4344">
                  <c:v>388.99</c:v>
                </c:pt>
                <c:pt idx="4345">
                  <c:v>388.29</c:v>
                </c:pt>
                <c:pt idx="4346">
                  <c:v>388.57</c:v>
                </c:pt>
                <c:pt idx="4347">
                  <c:v>388.5</c:v>
                </c:pt>
                <c:pt idx="4348">
                  <c:v>388.22</c:v>
                </c:pt>
                <c:pt idx="4349">
                  <c:v>388.43</c:v>
                </c:pt>
                <c:pt idx="4350">
                  <c:v>408.17</c:v>
                </c:pt>
                <c:pt idx="4351">
                  <c:v>404.95</c:v>
                </c:pt>
                <c:pt idx="4352">
                  <c:v>388.22</c:v>
                </c:pt>
                <c:pt idx="4353">
                  <c:v>388.5</c:v>
                </c:pt>
                <c:pt idx="4354">
                  <c:v>388.64</c:v>
                </c:pt>
                <c:pt idx="4355">
                  <c:v>388.64</c:v>
                </c:pt>
                <c:pt idx="4356">
                  <c:v>387.66</c:v>
                </c:pt>
                <c:pt idx="4357">
                  <c:v>388.78</c:v>
                </c:pt>
                <c:pt idx="4358">
                  <c:v>388.22</c:v>
                </c:pt>
                <c:pt idx="4359">
                  <c:v>388.22</c:v>
                </c:pt>
                <c:pt idx="4360">
                  <c:v>388.01</c:v>
                </c:pt>
                <c:pt idx="4361">
                  <c:v>390.32</c:v>
                </c:pt>
                <c:pt idx="4362">
                  <c:v>388.57</c:v>
                </c:pt>
                <c:pt idx="4363">
                  <c:v>388.99</c:v>
                </c:pt>
                <c:pt idx="4364">
                  <c:v>388.36</c:v>
                </c:pt>
                <c:pt idx="4365">
                  <c:v>388.64</c:v>
                </c:pt>
                <c:pt idx="4366">
                  <c:v>388.08</c:v>
                </c:pt>
                <c:pt idx="4367">
                  <c:v>388.43</c:v>
                </c:pt>
                <c:pt idx="4368">
                  <c:v>388.01</c:v>
                </c:pt>
                <c:pt idx="4369">
                  <c:v>388.71</c:v>
                </c:pt>
                <c:pt idx="4370">
                  <c:v>388.22</c:v>
                </c:pt>
                <c:pt idx="4371">
                  <c:v>388.5</c:v>
                </c:pt>
                <c:pt idx="4372">
                  <c:v>389.27</c:v>
                </c:pt>
                <c:pt idx="4373">
                  <c:v>388.64</c:v>
                </c:pt>
                <c:pt idx="4374">
                  <c:v>388.92</c:v>
                </c:pt>
                <c:pt idx="4375">
                  <c:v>388.43</c:v>
                </c:pt>
                <c:pt idx="4376">
                  <c:v>388.36</c:v>
                </c:pt>
                <c:pt idx="4377">
                  <c:v>388.57</c:v>
                </c:pt>
                <c:pt idx="4378">
                  <c:v>387.87</c:v>
                </c:pt>
                <c:pt idx="4379">
                  <c:v>388.5</c:v>
                </c:pt>
                <c:pt idx="4380">
                  <c:v>388.01</c:v>
                </c:pt>
                <c:pt idx="4381">
                  <c:v>388.92</c:v>
                </c:pt>
                <c:pt idx="4382">
                  <c:v>388.64</c:v>
                </c:pt>
                <c:pt idx="4383">
                  <c:v>388.15</c:v>
                </c:pt>
                <c:pt idx="4384">
                  <c:v>388.43</c:v>
                </c:pt>
                <c:pt idx="4385">
                  <c:v>392.14</c:v>
                </c:pt>
                <c:pt idx="4386">
                  <c:v>421.89</c:v>
                </c:pt>
                <c:pt idx="4387">
                  <c:v>388.5</c:v>
                </c:pt>
                <c:pt idx="4388">
                  <c:v>387.8</c:v>
                </c:pt>
                <c:pt idx="4389">
                  <c:v>388.08</c:v>
                </c:pt>
                <c:pt idx="4390">
                  <c:v>388.36</c:v>
                </c:pt>
                <c:pt idx="4391">
                  <c:v>388.92</c:v>
                </c:pt>
                <c:pt idx="4392">
                  <c:v>388.36</c:v>
                </c:pt>
                <c:pt idx="4393">
                  <c:v>388.36</c:v>
                </c:pt>
                <c:pt idx="4394">
                  <c:v>388.36</c:v>
                </c:pt>
                <c:pt idx="4395">
                  <c:v>388.92</c:v>
                </c:pt>
                <c:pt idx="4396">
                  <c:v>387.94</c:v>
                </c:pt>
                <c:pt idx="4397">
                  <c:v>388.29</c:v>
                </c:pt>
                <c:pt idx="4398">
                  <c:v>388.01</c:v>
                </c:pt>
                <c:pt idx="4399">
                  <c:v>389.55</c:v>
                </c:pt>
                <c:pt idx="4400">
                  <c:v>388.29</c:v>
                </c:pt>
                <c:pt idx="4401">
                  <c:v>388.64</c:v>
                </c:pt>
                <c:pt idx="4402">
                  <c:v>388.57</c:v>
                </c:pt>
                <c:pt idx="4403">
                  <c:v>388.78</c:v>
                </c:pt>
                <c:pt idx="4404">
                  <c:v>388.64</c:v>
                </c:pt>
                <c:pt idx="4405">
                  <c:v>388.57</c:v>
                </c:pt>
                <c:pt idx="4406">
                  <c:v>388.36</c:v>
                </c:pt>
                <c:pt idx="4407">
                  <c:v>388.29</c:v>
                </c:pt>
                <c:pt idx="4408">
                  <c:v>387.52</c:v>
                </c:pt>
                <c:pt idx="4409">
                  <c:v>388.5</c:v>
                </c:pt>
                <c:pt idx="4410">
                  <c:v>388.92</c:v>
                </c:pt>
                <c:pt idx="4411">
                  <c:v>388.78</c:v>
                </c:pt>
                <c:pt idx="4412">
                  <c:v>388.43</c:v>
                </c:pt>
                <c:pt idx="4413">
                  <c:v>388.99</c:v>
                </c:pt>
                <c:pt idx="4414">
                  <c:v>388.5</c:v>
                </c:pt>
                <c:pt idx="4415">
                  <c:v>388.92</c:v>
                </c:pt>
                <c:pt idx="4416">
                  <c:v>388.15</c:v>
                </c:pt>
                <c:pt idx="4417">
                  <c:v>388.57</c:v>
                </c:pt>
                <c:pt idx="4418">
                  <c:v>390.32</c:v>
                </c:pt>
                <c:pt idx="4419">
                  <c:v>388.01</c:v>
                </c:pt>
                <c:pt idx="4420">
                  <c:v>388.36</c:v>
                </c:pt>
                <c:pt idx="4421">
                  <c:v>408.73</c:v>
                </c:pt>
                <c:pt idx="4422">
                  <c:v>405.58</c:v>
                </c:pt>
                <c:pt idx="4423">
                  <c:v>388.92</c:v>
                </c:pt>
                <c:pt idx="4424">
                  <c:v>388.15</c:v>
                </c:pt>
                <c:pt idx="4425">
                  <c:v>388.85</c:v>
                </c:pt>
                <c:pt idx="4426">
                  <c:v>389.48</c:v>
                </c:pt>
                <c:pt idx="4427">
                  <c:v>388.01</c:v>
                </c:pt>
                <c:pt idx="4428">
                  <c:v>388.43</c:v>
                </c:pt>
                <c:pt idx="4429">
                  <c:v>387.73</c:v>
                </c:pt>
                <c:pt idx="4430">
                  <c:v>388.22</c:v>
                </c:pt>
                <c:pt idx="4431">
                  <c:v>388.29</c:v>
                </c:pt>
                <c:pt idx="4432">
                  <c:v>389.06</c:v>
                </c:pt>
                <c:pt idx="4433">
                  <c:v>388.5</c:v>
                </c:pt>
                <c:pt idx="4434">
                  <c:v>388.36</c:v>
                </c:pt>
                <c:pt idx="4435">
                  <c:v>389.06</c:v>
                </c:pt>
                <c:pt idx="4436">
                  <c:v>394.24</c:v>
                </c:pt>
                <c:pt idx="4437">
                  <c:v>387.94</c:v>
                </c:pt>
                <c:pt idx="4438">
                  <c:v>391.65</c:v>
                </c:pt>
                <c:pt idx="4439">
                  <c:v>387.8</c:v>
                </c:pt>
                <c:pt idx="4440">
                  <c:v>388.92</c:v>
                </c:pt>
                <c:pt idx="4441">
                  <c:v>388.01</c:v>
                </c:pt>
                <c:pt idx="4442">
                  <c:v>388.43</c:v>
                </c:pt>
                <c:pt idx="4443">
                  <c:v>388.43</c:v>
                </c:pt>
                <c:pt idx="4444">
                  <c:v>389.34</c:v>
                </c:pt>
                <c:pt idx="4445">
                  <c:v>388.57</c:v>
                </c:pt>
                <c:pt idx="4446">
                  <c:v>388.29</c:v>
                </c:pt>
                <c:pt idx="4447">
                  <c:v>388.08</c:v>
                </c:pt>
                <c:pt idx="4448">
                  <c:v>388.92</c:v>
                </c:pt>
                <c:pt idx="4449">
                  <c:v>388.29</c:v>
                </c:pt>
                <c:pt idx="4450">
                  <c:v>388.5</c:v>
                </c:pt>
                <c:pt idx="4451">
                  <c:v>388.71</c:v>
                </c:pt>
                <c:pt idx="4452">
                  <c:v>388.85</c:v>
                </c:pt>
                <c:pt idx="4453">
                  <c:v>388.22</c:v>
                </c:pt>
                <c:pt idx="4454">
                  <c:v>389.34</c:v>
                </c:pt>
                <c:pt idx="4455">
                  <c:v>388.71</c:v>
                </c:pt>
                <c:pt idx="4456">
                  <c:v>395.01</c:v>
                </c:pt>
                <c:pt idx="4457">
                  <c:v>417.2</c:v>
                </c:pt>
                <c:pt idx="4458">
                  <c:v>388.64</c:v>
                </c:pt>
                <c:pt idx="4459">
                  <c:v>387.94</c:v>
                </c:pt>
                <c:pt idx="4460">
                  <c:v>389.13</c:v>
                </c:pt>
                <c:pt idx="4461">
                  <c:v>388.22</c:v>
                </c:pt>
                <c:pt idx="4462">
                  <c:v>388.64</c:v>
                </c:pt>
                <c:pt idx="4463">
                  <c:v>388.92</c:v>
                </c:pt>
                <c:pt idx="4464">
                  <c:v>388.71</c:v>
                </c:pt>
                <c:pt idx="4465">
                  <c:v>388.15</c:v>
                </c:pt>
                <c:pt idx="4466">
                  <c:v>388.64</c:v>
                </c:pt>
                <c:pt idx="4467">
                  <c:v>388.85</c:v>
                </c:pt>
                <c:pt idx="4468">
                  <c:v>388.01</c:v>
                </c:pt>
                <c:pt idx="4469">
                  <c:v>387.52</c:v>
                </c:pt>
                <c:pt idx="4470">
                  <c:v>388.43</c:v>
                </c:pt>
                <c:pt idx="4471">
                  <c:v>389.27</c:v>
                </c:pt>
                <c:pt idx="4472">
                  <c:v>388.15</c:v>
                </c:pt>
                <c:pt idx="4473">
                  <c:v>388.78</c:v>
                </c:pt>
                <c:pt idx="4474">
                  <c:v>388.71</c:v>
                </c:pt>
                <c:pt idx="4475">
                  <c:v>388.08</c:v>
                </c:pt>
                <c:pt idx="4476">
                  <c:v>388.71</c:v>
                </c:pt>
                <c:pt idx="4477">
                  <c:v>388.22</c:v>
                </c:pt>
                <c:pt idx="4478">
                  <c:v>388.22</c:v>
                </c:pt>
                <c:pt idx="4479">
                  <c:v>388.01</c:v>
                </c:pt>
                <c:pt idx="4480">
                  <c:v>387.87</c:v>
                </c:pt>
                <c:pt idx="4481">
                  <c:v>388.64</c:v>
                </c:pt>
                <c:pt idx="4482">
                  <c:v>388.92</c:v>
                </c:pt>
                <c:pt idx="4483">
                  <c:v>388.5</c:v>
                </c:pt>
                <c:pt idx="4484">
                  <c:v>388.36</c:v>
                </c:pt>
                <c:pt idx="4485">
                  <c:v>388.64</c:v>
                </c:pt>
                <c:pt idx="4486">
                  <c:v>388.5</c:v>
                </c:pt>
                <c:pt idx="4487">
                  <c:v>388.57</c:v>
                </c:pt>
                <c:pt idx="4488">
                  <c:v>387.87</c:v>
                </c:pt>
                <c:pt idx="4489">
                  <c:v>388.71</c:v>
                </c:pt>
                <c:pt idx="4490">
                  <c:v>388.08</c:v>
                </c:pt>
                <c:pt idx="4491">
                  <c:v>388.92</c:v>
                </c:pt>
                <c:pt idx="4492">
                  <c:v>412.02</c:v>
                </c:pt>
                <c:pt idx="4493">
                  <c:v>401.87</c:v>
                </c:pt>
                <c:pt idx="4494">
                  <c:v>388.57</c:v>
                </c:pt>
                <c:pt idx="4495">
                  <c:v>388.5</c:v>
                </c:pt>
                <c:pt idx="4496">
                  <c:v>387.59</c:v>
                </c:pt>
                <c:pt idx="4497">
                  <c:v>388.43</c:v>
                </c:pt>
                <c:pt idx="4498">
                  <c:v>388.85</c:v>
                </c:pt>
                <c:pt idx="4499">
                  <c:v>387.94</c:v>
                </c:pt>
                <c:pt idx="4500">
                  <c:v>388.64</c:v>
                </c:pt>
                <c:pt idx="4501">
                  <c:v>389.48</c:v>
                </c:pt>
                <c:pt idx="4502">
                  <c:v>388.36</c:v>
                </c:pt>
                <c:pt idx="4503">
                  <c:v>388.5</c:v>
                </c:pt>
                <c:pt idx="4504">
                  <c:v>388.22</c:v>
                </c:pt>
                <c:pt idx="4505">
                  <c:v>388.64</c:v>
                </c:pt>
                <c:pt idx="4506">
                  <c:v>387.73</c:v>
                </c:pt>
                <c:pt idx="4507">
                  <c:v>389.13</c:v>
                </c:pt>
                <c:pt idx="4508">
                  <c:v>388.08</c:v>
                </c:pt>
                <c:pt idx="4509">
                  <c:v>388.57</c:v>
                </c:pt>
                <c:pt idx="4510">
                  <c:v>388.08</c:v>
                </c:pt>
                <c:pt idx="4511">
                  <c:v>388.99</c:v>
                </c:pt>
                <c:pt idx="4512">
                  <c:v>388.57</c:v>
                </c:pt>
                <c:pt idx="4513">
                  <c:v>388.22</c:v>
                </c:pt>
                <c:pt idx="4514">
                  <c:v>388.22</c:v>
                </c:pt>
                <c:pt idx="4515">
                  <c:v>388.64</c:v>
                </c:pt>
                <c:pt idx="4516">
                  <c:v>389.48</c:v>
                </c:pt>
                <c:pt idx="4517">
                  <c:v>388.43</c:v>
                </c:pt>
                <c:pt idx="4518">
                  <c:v>388.01</c:v>
                </c:pt>
                <c:pt idx="4519">
                  <c:v>388.92</c:v>
                </c:pt>
                <c:pt idx="4520">
                  <c:v>388.92</c:v>
                </c:pt>
                <c:pt idx="4521">
                  <c:v>388.29</c:v>
                </c:pt>
                <c:pt idx="4522">
                  <c:v>388.57</c:v>
                </c:pt>
                <c:pt idx="4523">
                  <c:v>388.43</c:v>
                </c:pt>
                <c:pt idx="4524">
                  <c:v>388.29</c:v>
                </c:pt>
                <c:pt idx="4525">
                  <c:v>388.57</c:v>
                </c:pt>
                <c:pt idx="4526">
                  <c:v>388.36</c:v>
                </c:pt>
                <c:pt idx="4527">
                  <c:v>396.27</c:v>
                </c:pt>
                <c:pt idx="4528">
                  <c:v>414.61</c:v>
                </c:pt>
                <c:pt idx="4529">
                  <c:v>387.66</c:v>
                </c:pt>
                <c:pt idx="4530">
                  <c:v>388.64</c:v>
                </c:pt>
                <c:pt idx="4531">
                  <c:v>388.71</c:v>
                </c:pt>
                <c:pt idx="4532">
                  <c:v>388.71</c:v>
                </c:pt>
                <c:pt idx="4533">
                  <c:v>388.71</c:v>
                </c:pt>
                <c:pt idx="4534">
                  <c:v>388.15</c:v>
                </c:pt>
                <c:pt idx="4535">
                  <c:v>388.29</c:v>
                </c:pt>
                <c:pt idx="4536">
                  <c:v>388.01</c:v>
                </c:pt>
                <c:pt idx="4537">
                  <c:v>388.08</c:v>
                </c:pt>
                <c:pt idx="4538">
                  <c:v>388.85</c:v>
                </c:pt>
                <c:pt idx="4539">
                  <c:v>388.43</c:v>
                </c:pt>
                <c:pt idx="4540">
                  <c:v>388.29</c:v>
                </c:pt>
                <c:pt idx="4541">
                  <c:v>388.43</c:v>
                </c:pt>
                <c:pt idx="4542">
                  <c:v>388.36</c:v>
                </c:pt>
                <c:pt idx="4543">
                  <c:v>388.99</c:v>
                </c:pt>
                <c:pt idx="4544">
                  <c:v>388.36</c:v>
                </c:pt>
                <c:pt idx="4545">
                  <c:v>387.31</c:v>
                </c:pt>
                <c:pt idx="4546">
                  <c:v>388.71</c:v>
                </c:pt>
                <c:pt idx="4547">
                  <c:v>388.71</c:v>
                </c:pt>
                <c:pt idx="4548">
                  <c:v>388.22</c:v>
                </c:pt>
                <c:pt idx="4549">
                  <c:v>388.78</c:v>
                </c:pt>
                <c:pt idx="4550">
                  <c:v>388.99</c:v>
                </c:pt>
                <c:pt idx="4551">
                  <c:v>388.57</c:v>
                </c:pt>
                <c:pt idx="4552">
                  <c:v>388.71</c:v>
                </c:pt>
                <c:pt idx="4553">
                  <c:v>388.64</c:v>
                </c:pt>
                <c:pt idx="4554">
                  <c:v>388.5</c:v>
                </c:pt>
                <c:pt idx="4555">
                  <c:v>387.8</c:v>
                </c:pt>
                <c:pt idx="4556">
                  <c:v>388.43</c:v>
                </c:pt>
                <c:pt idx="4557">
                  <c:v>388.08</c:v>
                </c:pt>
                <c:pt idx="4558">
                  <c:v>388.43</c:v>
                </c:pt>
                <c:pt idx="4559">
                  <c:v>388.43</c:v>
                </c:pt>
                <c:pt idx="4560">
                  <c:v>388.99</c:v>
                </c:pt>
                <c:pt idx="4561">
                  <c:v>389.13</c:v>
                </c:pt>
                <c:pt idx="4562">
                  <c:v>388.29</c:v>
                </c:pt>
                <c:pt idx="4563">
                  <c:v>414.33</c:v>
                </c:pt>
                <c:pt idx="4564">
                  <c:v>399.14</c:v>
                </c:pt>
                <c:pt idx="4565">
                  <c:v>389.2</c:v>
                </c:pt>
                <c:pt idx="4566">
                  <c:v>388.43</c:v>
                </c:pt>
                <c:pt idx="4567">
                  <c:v>388.15</c:v>
                </c:pt>
                <c:pt idx="4568">
                  <c:v>388.5</c:v>
                </c:pt>
                <c:pt idx="4569">
                  <c:v>388.71</c:v>
                </c:pt>
                <c:pt idx="4570">
                  <c:v>388.08</c:v>
                </c:pt>
                <c:pt idx="4571">
                  <c:v>388.57</c:v>
                </c:pt>
                <c:pt idx="4572">
                  <c:v>388.64</c:v>
                </c:pt>
                <c:pt idx="4573">
                  <c:v>388.57</c:v>
                </c:pt>
                <c:pt idx="4574">
                  <c:v>388.5</c:v>
                </c:pt>
                <c:pt idx="4575">
                  <c:v>387.73</c:v>
                </c:pt>
                <c:pt idx="4576">
                  <c:v>388.5</c:v>
                </c:pt>
                <c:pt idx="4577">
                  <c:v>388.92</c:v>
                </c:pt>
                <c:pt idx="4578">
                  <c:v>388.15</c:v>
                </c:pt>
                <c:pt idx="4579">
                  <c:v>388.57</c:v>
                </c:pt>
                <c:pt idx="4580">
                  <c:v>388.5</c:v>
                </c:pt>
                <c:pt idx="4581">
                  <c:v>388.01</c:v>
                </c:pt>
                <c:pt idx="4582">
                  <c:v>388.57</c:v>
                </c:pt>
                <c:pt idx="4583">
                  <c:v>388.5</c:v>
                </c:pt>
                <c:pt idx="4584">
                  <c:v>388.5</c:v>
                </c:pt>
                <c:pt idx="4585">
                  <c:v>388.57</c:v>
                </c:pt>
                <c:pt idx="4586">
                  <c:v>388.08</c:v>
                </c:pt>
                <c:pt idx="4587">
                  <c:v>388.92</c:v>
                </c:pt>
                <c:pt idx="4588">
                  <c:v>388.57</c:v>
                </c:pt>
                <c:pt idx="4589">
                  <c:v>388.43</c:v>
                </c:pt>
                <c:pt idx="4590">
                  <c:v>388.64</c:v>
                </c:pt>
                <c:pt idx="4591">
                  <c:v>387.8</c:v>
                </c:pt>
                <c:pt idx="4592">
                  <c:v>388.57</c:v>
                </c:pt>
                <c:pt idx="4593">
                  <c:v>388.22</c:v>
                </c:pt>
                <c:pt idx="4594">
                  <c:v>388.08</c:v>
                </c:pt>
                <c:pt idx="4595">
                  <c:v>388.78</c:v>
                </c:pt>
                <c:pt idx="4596">
                  <c:v>388.64</c:v>
                </c:pt>
                <c:pt idx="4597">
                  <c:v>388.57</c:v>
                </c:pt>
                <c:pt idx="4598">
                  <c:v>398.3</c:v>
                </c:pt>
                <c:pt idx="4599">
                  <c:v>414.82</c:v>
                </c:pt>
                <c:pt idx="4600">
                  <c:v>388.78</c:v>
                </c:pt>
                <c:pt idx="4601">
                  <c:v>388.22</c:v>
                </c:pt>
                <c:pt idx="4602">
                  <c:v>388.36</c:v>
                </c:pt>
                <c:pt idx="4603">
                  <c:v>388.29</c:v>
                </c:pt>
                <c:pt idx="4604">
                  <c:v>388.5</c:v>
                </c:pt>
                <c:pt idx="4605">
                  <c:v>388.43</c:v>
                </c:pt>
                <c:pt idx="4606">
                  <c:v>389.13</c:v>
                </c:pt>
                <c:pt idx="4607">
                  <c:v>388.5</c:v>
                </c:pt>
                <c:pt idx="4608">
                  <c:v>387.8</c:v>
                </c:pt>
                <c:pt idx="4609">
                  <c:v>388.22</c:v>
                </c:pt>
                <c:pt idx="4610">
                  <c:v>388.57</c:v>
                </c:pt>
                <c:pt idx="4611">
                  <c:v>387.59</c:v>
                </c:pt>
                <c:pt idx="4612">
                  <c:v>388.78</c:v>
                </c:pt>
                <c:pt idx="4613">
                  <c:v>387.73</c:v>
                </c:pt>
                <c:pt idx="4614">
                  <c:v>388.43</c:v>
                </c:pt>
                <c:pt idx="4615">
                  <c:v>389.2</c:v>
                </c:pt>
                <c:pt idx="4616">
                  <c:v>388.64</c:v>
                </c:pt>
                <c:pt idx="4617">
                  <c:v>388.85</c:v>
                </c:pt>
                <c:pt idx="4618">
                  <c:v>388.5</c:v>
                </c:pt>
                <c:pt idx="4619">
                  <c:v>387.8</c:v>
                </c:pt>
                <c:pt idx="4620">
                  <c:v>388.5</c:v>
                </c:pt>
                <c:pt idx="4621">
                  <c:v>387.94</c:v>
                </c:pt>
                <c:pt idx="4622">
                  <c:v>389.34</c:v>
                </c:pt>
                <c:pt idx="4623">
                  <c:v>388.64</c:v>
                </c:pt>
                <c:pt idx="4624">
                  <c:v>388.5</c:v>
                </c:pt>
                <c:pt idx="4625">
                  <c:v>388.57</c:v>
                </c:pt>
                <c:pt idx="4626">
                  <c:v>388.5</c:v>
                </c:pt>
                <c:pt idx="4627">
                  <c:v>388.22</c:v>
                </c:pt>
                <c:pt idx="4628">
                  <c:v>388.92</c:v>
                </c:pt>
                <c:pt idx="4629">
                  <c:v>388.43</c:v>
                </c:pt>
                <c:pt idx="4630">
                  <c:v>387.73</c:v>
                </c:pt>
                <c:pt idx="4631">
                  <c:v>388.15</c:v>
                </c:pt>
                <c:pt idx="4632">
                  <c:v>388.57</c:v>
                </c:pt>
                <c:pt idx="4633">
                  <c:v>388.85</c:v>
                </c:pt>
                <c:pt idx="4634">
                  <c:v>414.96</c:v>
                </c:pt>
                <c:pt idx="4635">
                  <c:v>396.48</c:v>
                </c:pt>
                <c:pt idx="4636">
                  <c:v>388.64</c:v>
                </c:pt>
                <c:pt idx="4637">
                  <c:v>388.36</c:v>
                </c:pt>
                <c:pt idx="4638">
                  <c:v>388.5</c:v>
                </c:pt>
                <c:pt idx="4639">
                  <c:v>388.57</c:v>
                </c:pt>
                <c:pt idx="4640">
                  <c:v>387.8</c:v>
                </c:pt>
                <c:pt idx="4641">
                  <c:v>387.94</c:v>
                </c:pt>
                <c:pt idx="4642">
                  <c:v>388.99</c:v>
                </c:pt>
                <c:pt idx="4643">
                  <c:v>388.29</c:v>
                </c:pt>
                <c:pt idx="4644">
                  <c:v>388.71</c:v>
                </c:pt>
                <c:pt idx="4645">
                  <c:v>388.71</c:v>
                </c:pt>
                <c:pt idx="4646">
                  <c:v>388.29</c:v>
                </c:pt>
                <c:pt idx="4647">
                  <c:v>387.8</c:v>
                </c:pt>
                <c:pt idx="4648">
                  <c:v>388.64</c:v>
                </c:pt>
                <c:pt idx="4649">
                  <c:v>388.71</c:v>
                </c:pt>
                <c:pt idx="4650">
                  <c:v>389.9</c:v>
                </c:pt>
                <c:pt idx="4651">
                  <c:v>388.57</c:v>
                </c:pt>
                <c:pt idx="4652">
                  <c:v>387.8</c:v>
                </c:pt>
                <c:pt idx="4653">
                  <c:v>389.34</c:v>
                </c:pt>
                <c:pt idx="4654">
                  <c:v>388.15</c:v>
                </c:pt>
                <c:pt idx="4655">
                  <c:v>388.43</c:v>
                </c:pt>
                <c:pt idx="4656">
                  <c:v>388.43</c:v>
                </c:pt>
                <c:pt idx="4657">
                  <c:v>388.15</c:v>
                </c:pt>
                <c:pt idx="4658">
                  <c:v>388.57</c:v>
                </c:pt>
                <c:pt idx="4659">
                  <c:v>388.36</c:v>
                </c:pt>
                <c:pt idx="4660">
                  <c:v>388.29</c:v>
                </c:pt>
                <c:pt idx="4661">
                  <c:v>388.92</c:v>
                </c:pt>
                <c:pt idx="4662">
                  <c:v>387.73</c:v>
                </c:pt>
                <c:pt idx="4663">
                  <c:v>388.71</c:v>
                </c:pt>
                <c:pt idx="4664">
                  <c:v>388.43</c:v>
                </c:pt>
                <c:pt idx="4665">
                  <c:v>388.5</c:v>
                </c:pt>
                <c:pt idx="4666">
                  <c:v>388.99</c:v>
                </c:pt>
                <c:pt idx="4667">
                  <c:v>388.71</c:v>
                </c:pt>
                <c:pt idx="4668">
                  <c:v>388.57</c:v>
                </c:pt>
                <c:pt idx="4669">
                  <c:v>402.15</c:v>
                </c:pt>
                <c:pt idx="4670">
                  <c:v>410.76</c:v>
                </c:pt>
                <c:pt idx="4671">
                  <c:v>388.5</c:v>
                </c:pt>
                <c:pt idx="4672">
                  <c:v>388.57</c:v>
                </c:pt>
                <c:pt idx="4673">
                  <c:v>388.22</c:v>
                </c:pt>
                <c:pt idx="4674">
                  <c:v>389.48</c:v>
                </c:pt>
                <c:pt idx="4675">
                  <c:v>388.92</c:v>
                </c:pt>
                <c:pt idx="4676">
                  <c:v>388.5</c:v>
                </c:pt>
                <c:pt idx="4677">
                  <c:v>388.36</c:v>
                </c:pt>
                <c:pt idx="4678">
                  <c:v>388.64</c:v>
                </c:pt>
                <c:pt idx="4679">
                  <c:v>388.64</c:v>
                </c:pt>
                <c:pt idx="4680">
                  <c:v>388.43</c:v>
                </c:pt>
                <c:pt idx="4681">
                  <c:v>388.36</c:v>
                </c:pt>
                <c:pt idx="4682">
                  <c:v>388.22</c:v>
                </c:pt>
                <c:pt idx="4683">
                  <c:v>388.99</c:v>
                </c:pt>
                <c:pt idx="4684">
                  <c:v>387.87</c:v>
                </c:pt>
                <c:pt idx="4685">
                  <c:v>388.78</c:v>
                </c:pt>
                <c:pt idx="4686">
                  <c:v>388.57</c:v>
                </c:pt>
                <c:pt idx="4687">
                  <c:v>388.5</c:v>
                </c:pt>
                <c:pt idx="4688">
                  <c:v>388.64</c:v>
                </c:pt>
                <c:pt idx="4689">
                  <c:v>388.57</c:v>
                </c:pt>
                <c:pt idx="4690">
                  <c:v>388.43</c:v>
                </c:pt>
                <c:pt idx="4691">
                  <c:v>388.43</c:v>
                </c:pt>
                <c:pt idx="4692">
                  <c:v>387.8</c:v>
                </c:pt>
                <c:pt idx="4693">
                  <c:v>388.71</c:v>
                </c:pt>
                <c:pt idx="4694">
                  <c:v>388.78</c:v>
                </c:pt>
                <c:pt idx="4695">
                  <c:v>388.22</c:v>
                </c:pt>
                <c:pt idx="4696">
                  <c:v>388.78</c:v>
                </c:pt>
                <c:pt idx="4697">
                  <c:v>387.8</c:v>
                </c:pt>
                <c:pt idx="4698">
                  <c:v>388.71</c:v>
                </c:pt>
                <c:pt idx="4699">
                  <c:v>388.57</c:v>
                </c:pt>
                <c:pt idx="4700">
                  <c:v>388.29</c:v>
                </c:pt>
                <c:pt idx="4701">
                  <c:v>388.64</c:v>
                </c:pt>
                <c:pt idx="4702">
                  <c:v>388.92</c:v>
                </c:pt>
                <c:pt idx="4703">
                  <c:v>388.22</c:v>
                </c:pt>
                <c:pt idx="4704">
                  <c:v>388.71</c:v>
                </c:pt>
                <c:pt idx="4705">
                  <c:v>418.11</c:v>
                </c:pt>
                <c:pt idx="4706">
                  <c:v>394.73</c:v>
                </c:pt>
                <c:pt idx="4707">
                  <c:v>388.71</c:v>
                </c:pt>
                <c:pt idx="4708">
                  <c:v>388.29</c:v>
                </c:pt>
                <c:pt idx="4709">
                  <c:v>387.8</c:v>
                </c:pt>
                <c:pt idx="4710">
                  <c:v>388.57</c:v>
                </c:pt>
                <c:pt idx="4711">
                  <c:v>388.29</c:v>
                </c:pt>
                <c:pt idx="4712">
                  <c:v>388.85</c:v>
                </c:pt>
                <c:pt idx="4713">
                  <c:v>388.99</c:v>
                </c:pt>
                <c:pt idx="4714">
                  <c:v>388.57</c:v>
                </c:pt>
                <c:pt idx="4715">
                  <c:v>388.36</c:v>
                </c:pt>
                <c:pt idx="4716">
                  <c:v>388.92</c:v>
                </c:pt>
                <c:pt idx="4717">
                  <c:v>387.94</c:v>
                </c:pt>
                <c:pt idx="4718">
                  <c:v>388.71</c:v>
                </c:pt>
                <c:pt idx="4719">
                  <c:v>389.13</c:v>
                </c:pt>
                <c:pt idx="4720">
                  <c:v>388.78</c:v>
                </c:pt>
                <c:pt idx="4721">
                  <c:v>389.06</c:v>
                </c:pt>
                <c:pt idx="4722">
                  <c:v>388.15</c:v>
                </c:pt>
                <c:pt idx="4723">
                  <c:v>388.85</c:v>
                </c:pt>
                <c:pt idx="4724">
                  <c:v>388.92</c:v>
                </c:pt>
                <c:pt idx="4725">
                  <c:v>388.78</c:v>
                </c:pt>
                <c:pt idx="4726">
                  <c:v>388.57</c:v>
                </c:pt>
                <c:pt idx="4727">
                  <c:v>388.22</c:v>
                </c:pt>
                <c:pt idx="4728">
                  <c:v>388.64</c:v>
                </c:pt>
                <c:pt idx="4729">
                  <c:v>388.64</c:v>
                </c:pt>
                <c:pt idx="4730">
                  <c:v>388.43</c:v>
                </c:pt>
                <c:pt idx="4731">
                  <c:v>388.01</c:v>
                </c:pt>
                <c:pt idx="4732">
                  <c:v>388.64</c:v>
                </c:pt>
                <c:pt idx="4733">
                  <c:v>388.29</c:v>
                </c:pt>
                <c:pt idx="4734">
                  <c:v>388.36</c:v>
                </c:pt>
                <c:pt idx="4735">
                  <c:v>388.5</c:v>
                </c:pt>
                <c:pt idx="4736">
                  <c:v>388.57</c:v>
                </c:pt>
                <c:pt idx="4737">
                  <c:v>388.71</c:v>
                </c:pt>
                <c:pt idx="4738">
                  <c:v>388.85</c:v>
                </c:pt>
                <c:pt idx="4739">
                  <c:v>388.15</c:v>
                </c:pt>
                <c:pt idx="4740">
                  <c:v>402.01</c:v>
                </c:pt>
                <c:pt idx="4741">
                  <c:v>411.74</c:v>
                </c:pt>
                <c:pt idx="4742">
                  <c:v>388.15</c:v>
                </c:pt>
                <c:pt idx="4743">
                  <c:v>388.29</c:v>
                </c:pt>
                <c:pt idx="4744">
                  <c:v>388.71</c:v>
                </c:pt>
                <c:pt idx="4745">
                  <c:v>388.43</c:v>
                </c:pt>
                <c:pt idx="4746">
                  <c:v>388.43</c:v>
                </c:pt>
                <c:pt idx="4747">
                  <c:v>388.57</c:v>
                </c:pt>
                <c:pt idx="4748">
                  <c:v>388.85</c:v>
                </c:pt>
                <c:pt idx="4749">
                  <c:v>388.29</c:v>
                </c:pt>
                <c:pt idx="4750">
                  <c:v>389.9</c:v>
                </c:pt>
                <c:pt idx="4751">
                  <c:v>388.64</c:v>
                </c:pt>
                <c:pt idx="4752">
                  <c:v>388.01</c:v>
                </c:pt>
                <c:pt idx="4753">
                  <c:v>388.5</c:v>
                </c:pt>
                <c:pt idx="4754">
                  <c:v>388.36</c:v>
                </c:pt>
                <c:pt idx="4755">
                  <c:v>388.64</c:v>
                </c:pt>
                <c:pt idx="4756">
                  <c:v>388.71</c:v>
                </c:pt>
                <c:pt idx="4757">
                  <c:v>389.13</c:v>
                </c:pt>
                <c:pt idx="4758">
                  <c:v>388.15</c:v>
                </c:pt>
                <c:pt idx="4759">
                  <c:v>388.29</c:v>
                </c:pt>
                <c:pt idx="4760">
                  <c:v>388.57</c:v>
                </c:pt>
                <c:pt idx="4761">
                  <c:v>388.92</c:v>
                </c:pt>
                <c:pt idx="4762">
                  <c:v>388.64</c:v>
                </c:pt>
                <c:pt idx="4763">
                  <c:v>387.8</c:v>
                </c:pt>
                <c:pt idx="4764">
                  <c:v>388.71</c:v>
                </c:pt>
                <c:pt idx="4765">
                  <c:v>388.92</c:v>
                </c:pt>
                <c:pt idx="4766">
                  <c:v>387.73</c:v>
                </c:pt>
                <c:pt idx="4767">
                  <c:v>388.64</c:v>
                </c:pt>
                <c:pt idx="4768">
                  <c:v>387.87</c:v>
                </c:pt>
                <c:pt idx="4769">
                  <c:v>388.08</c:v>
                </c:pt>
                <c:pt idx="4770">
                  <c:v>388.22</c:v>
                </c:pt>
                <c:pt idx="4771">
                  <c:v>388.22</c:v>
                </c:pt>
                <c:pt idx="4772">
                  <c:v>388.99</c:v>
                </c:pt>
                <c:pt idx="4773">
                  <c:v>388.78</c:v>
                </c:pt>
                <c:pt idx="4774">
                  <c:v>388.85</c:v>
                </c:pt>
                <c:pt idx="4775">
                  <c:v>388.57</c:v>
                </c:pt>
                <c:pt idx="4776">
                  <c:v>421.19</c:v>
                </c:pt>
                <c:pt idx="4777">
                  <c:v>392.28</c:v>
                </c:pt>
                <c:pt idx="4778">
                  <c:v>388.5</c:v>
                </c:pt>
                <c:pt idx="4779">
                  <c:v>388.85</c:v>
                </c:pt>
                <c:pt idx="4780">
                  <c:v>388.01</c:v>
                </c:pt>
                <c:pt idx="4781">
                  <c:v>388.78</c:v>
                </c:pt>
                <c:pt idx="4782">
                  <c:v>388.57</c:v>
                </c:pt>
                <c:pt idx="4783">
                  <c:v>388.29</c:v>
                </c:pt>
                <c:pt idx="4784">
                  <c:v>389.34</c:v>
                </c:pt>
                <c:pt idx="4785">
                  <c:v>388.01</c:v>
                </c:pt>
                <c:pt idx="4786">
                  <c:v>389.62</c:v>
                </c:pt>
                <c:pt idx="4787">
                  <c:v>388.57</c:v>
                </c:pt>
                <c:pt idx="4788">
                  <c:v>388.64</c:v>
                </c:pt>
                <c:pt idx="4789">
                  <c:v>388.92</c:v>
                </c:pt>
                <c:pt idx="4790">
                  <c:v>388.5</c:v>
                </c:pt>
                <c:pt idx="4791">
                  <c:v>388.85</c:v>
                </c:pt>
                <c:pt idx="4792">
                  <c:v>388.78</c:v>
                </c:pt>
                <c:pt idx="4793">
                  <c:v>388.36</c:v>
                </c:pt>
                <c:pt idx="4794">
                  <c:v>388.64</c:v>
                </c:pt>
                <c:pt idx="4795">
                  <c:v>388.43</c:v>
                </c:pt>
                <c:pt idx="4796">
                  <c:v>388.64</c:v>
                </c:pt>
                <c:pt idx="4797">
                  <c:v>388.08</c:v>
                </c:pt>
                <c:pt idx="4798">
                  <c:v>388.57</c:v>
                </c:pt>
                <c:pt idx="4799">
                  <c:v>388.5</c:v>
                </c:pt>
                <c:pt idx="4800">
                  <c:v>388.99</c:v>
                </c:pt>
                <c:pt idx="4801">
                  <c:v>389.62</c:v>
                </c:pt>
                <c:pt idx="4802">
                  <c:v>388.78</c:v>
                </c:pt>
                <c:pt idx="4803">
                  <c:v>388.92</c:v>
                </c:pt>
                <c:pt idx="4804">
                  <c:v>388.64</c:v>
                </c:pt>
                <c:pt idx="4805">
                  <c:v>387.94</c:v>
                </c:pt>
                <c:pt idx="4806">
                  <c:v>388.78</c:v>
                </c:pt>
                <c:pt idx="4807">
                  <c:v>388.29</c:v>
                </c:pt>
                <c:pt idx="4808">
                  <c:v>388.57</c:v>
                </c:pt>
                <c:pt idx="4809">
                  <c:v>388.99</c:v>
                </c:pt>
                <c:pt idx="4810">
                  <c:v>388.43</c:v>
                </c:pt>
                <c:pt idx="4811">
                  <c:v>404.81</c:v>
                </c:pt>
                <c:pt idx="4812">
                  <c:v>408.17</c:v>
                </c:pt>
                <c:pt idx="4813">
                  <c:v>388.71</c:v>
                </c:pt>
                <c:pt idx="4814">
                  <c:v>388.99</c:v>
                </c:pt>
                <c:pt idx="4815">
                  <c:v>388.36</c:v>
                </c:pt>
                <c:pt idx="4816">
                  <c:v>388.5</c:v>
                </c:pt>
                <c:pt idx="4817">
                  <c:v>388.29</c:v>
                </c:pt>
                <c:pt idx="4818">
                  <c:v>388.57</c:v>
                </c:pt>
                <c:pt idx="4819">
                  <c:v>388.99</c:v>
                </c:pt>
                <c:pt idx="4820">
                  <c:v>387.87</c:v>
                </c:pt>
                <c:pt idx="4821">
                  <c:v>388.92</c:v>
                </c:pt>
                <c:pt idx="4822">
                  <c:v>388.43</c:v>
                </c:pt>
                <c:pt idx="4823">
                  <c:v>388.64</c:v>
                </c:pt>
                <c:pt idx="4824">
                  <c:v>388.08</c:v>
                </c:pt>
                <c:pt idx="4825">
                  <c:v>389.06</c:v>
                </c:pt>
                <c:pt idx="4826">
                  <c:v>388.64</c:v>
                </c:pt>
                <c:pt idx="4827">
                  <c:v>388.22</c:v>
                </c:pt>
                <c:pt idx="4828">
                  <c:v>388.5</c:v>
                </c:pt>
                <c:pt idx="4829">
                  <c:v>388.57</c:v>
                </c:pt>
                <c:pt idx="4830">
                  <c:v>388.71</c:v>
                </c:pt>
                <c:pt idx="4831">
                  <c:v>388.57</c:v>
                </c:pt>
                <c:pt idx="4832">
                  <c:v>388.64</c:v>
                </c:pt>
                <c:pt idx="4833">
                  <c:v>389.13</c:v>
                </c:pt>
                <c:pt idx="4834">
                  <c:v>388.01</c:v>
                </c:pt>
                <c:pt idx="4835">
                  <c:v>388.71</c:v>
                </c:pt>
                <c:pt idx="4836">
                  <c:v>388.36</c:v>
                </c:pt>
                <c:pt idx="4837">
                  <c:v>388.85</c:v>
                </c:pt>
                <c:pt idx="4838">
                  <c:v>388.08</c:v>
                </c:pt>
                <c:pt idx="4839">
                  <c:v>389.13</c:v>
                </c:pt>
                <c:pt idx="4840">
                  <c:v>388.64</c:v>
                </c:pt>
                <c:pt idx="4841">
                  <c:v>389.41</c:v>
                </c:pt>
                <c:pt idx="4842">
                  <c:v>388.5</c:v>
                </c:pt>
                <c:pt idx="4843">
                  <c:v>388.57</c:v>
                </c:pt>
                <c:pt idx="4844">
                  <c:v>388.43</c:v>
                </c:pt>
                <c:pt idx="4845">
                  <c:v>388.78</c:v>
                </c:pt>
                <c:pt idx="4846">
                  <c:v>388.57</c:v>
                </c:pt>
                <c:pt idx="4847">
                  <c:v>421.96</c:v>
                </c:pt>
                <c:pt idx="4848">
                  <c:v>391.37</c:v>
                </c:pt>
                <c:pt idx="4849">
                  <c:v>389.13</c:v>
                </c:pt>
                <c:pt idx="4850">
                  <c:v>389.34</c:v>
                </c:pt>
                <c:pt idx="4851">
                  <c:v>388.64</c:v>
                </c:pt>
                <c:pt idx="4852">
                  <c:v>388.57</c:v>
                </c:pt>
                <c:pt idx="4853">
                  <c:v>388.64</c:v>
                </c:pt>
                <c:pt idx="4854">
                  <c:v>388.5</c:v>
                </c:pt>
                <c:pt idx="4855">
                  <c:v>388.78</c:v>
                </c:pt>
                <c:pt idx="4856">
                  <c:v>388.22</c:v>
                </c:pt>
                <c:pt idx="4857">
                  <c:v>388.5</c:v>
                </c:pt>
                <c:pt idx="4858">
                  <c:v>390.11</c:v>
                </c:pt>
                <c:pt idx="4859">
                  <c:v>388.08</c:v>
                </c:pt>
                <c:pt idx="4860">
                  <c:v>388.78</c:v>
                </c:pt>
                <c:pt idx="4861">
                  <c:v>388.01</c:v>
                </c:pt>
                <c:pt idx="4862">
                  <c:v>389.48</c:v>
                </c:pt>
                <c:pt idx="4863">
                  <c:v>389.2</c:v>
                </c:pt>
                <c:pt idx="4864">
                  <c:v>388.64</c:v>
                </c:pt>
                <c:pt idx="4865">
                  <c:v>388.01</c:v>
                </c:pt>
                <c:pt idx="4866">
                  <c:v>389.2</c:v>
                </c:pt>
                <c:pt idx="4867">
                  <c:v>388.99</c:v>
                </c:pt>
                <c:pt idx="4868">
                  <c:v>388.85</c:v>
                </c:pt>
                <c:pt idx="4869">
                  <c:v>387.94</c:v>
                </c:pt>
                <c:pt idx="4870">
                  <c:v>388.5</c:v>
                </c:pt>
                <c:pt idx="4871">
                  <c:v>389.27</c:v>
                </c:pt>
                <c:pt idx="4872">
                  <c:v>388.08</c:v>
                </c:pt>
                <c:pt idx="4873">
                  <c:v>388.15</c:v>
                </c:pt>
                <c:pt idx="4874">
                  <c:v>389.48</c:v>
                </c:pt>
                <c:pt idx="4875">
                  <c:v>388.71</c:v>
                </c:pt>
                <c:pt idx="4876">
                  <c:v>388.22</c:v>
                </c:pt>
                <c:pt idx="4877">
                  <c:v>389.27</c:v>
                </c:pt>
                <c:pt idx="4878">
                  <c:v>388.99</c:v>
                </c:pt>
                <c:pt idx="4879">
                  <c:v>387.87</c:v>
                </c:pt>
                <c:pt idx="4880">
                  <c:v>388.5</c:v>
                </c:pt>
                <c:pt idx="4881">
                  <c:v>388.22</c:v>
                </c:pt>
                <c:pt idx="4882">
                  <c:v>406.28</c:v>
                </c:pt>
                <c:pt idx="4883">
                  <c:v>404.67</c:v>
                </c:pt>
                <c:pt idx="4884">
                  <c:v>388.29</c:v>
                </c:pt>
                <c:pt idx="4885">
                  <c:v>389.06</c:v>
                </c:pt>
                <c:pt idx="4886">
                  <c:v>389.06</c:v>
                </c:pt>
                <c:pt idx="4887">
                  <c:v>388.08</c:v>
                </c:pt>
                <c:pt idx="4888">
                  <c:v>388.57</c:v>
                </c:pt>
                <c:pt idx="4889">
                  <c:v>388.64</c:v>
                </c:pt>
                <c:pt idx="4890">
                  <c:v>389.13</c:v>
                </c:pt>
                <c:pt idx="4891">
                  <c:v>387.8</c:v>
                </c:pt>
                <c:pt idx="4892">
                  <c:v>388.64</c:v>
                </c:pt>
                <c:pt idx="4893">
                  <c:v>388.22</c:v>
                </c:pt>
                <c:pt idx="4894">
                  <c:v>388.5</c:v>
                </c:pt>
                <c:pt idx="4895">
                  <c:v>388.22</c:v>
                </c:pt>
                <c:pt idx="4896">
                  <c:v>388.36</c:v>
                </c:pt>
                <c:pt idx="4897">
                  <c:v>388.5</c:v>
                </c:pt>
                <c:pt idx="4898">
                  <c:v>388.43</c:v>
                </c:pt>
                <c:pt idx="4899">
                  <c:v>391.16</c:v>
                </c:pt>
                <c:pt idx="4900">
                  <c:v>388.71</c:v>
                </c:pt>
                <c:pt idx="4901">
                  <c:v>388.64</c:v>
                </c:pt>
                <c:pt idx="4902">
                  <c:v>388.01</c:v>
                </c:pt>
                <c:pt idx="4903">
                  <c:v>387.94</c:v>
                </c:pt>
                <c:pt idx="4904">
                  <c:v>388.78</c:v>
                </c:pt>
                <c:pt idx="4905">
                  <c:v>388.5</c:v>
                </c:pt>
                <c:pt idx="4906">
                  <c:v>387.87</c:v>
                </c:pt>
                <c:pt idx="4907">
                  <c:v>388.85</c:v>
                </c:pt>
                <c:pt idx="4908">
                  <c:v>388.64</c:v>
                </c:pt>
                <c:pt idx="4909">
                  <c:v>388.64</c:v>
                </c:pt>
                <c:pt idx="4910">
                  <c:v>388.36</c:v>
                </c:pt>
                <c:pt idx="4911">
                  <c:v>388.57</c:v>
                </c:pt>
                <c:pt idx="4912">
                  <c:v>387.8</c:v>
                </c:pt>
                <c:pt idx="4913">
                  <c:v>388.22</c:v>
                </c:pt>
                <c:pt idx="4914">
                  <c:v>388.29</c:v>
                </c:pt>
                <c:pt idx="4915">
                  <c:v>388.99</c:v>
                </c:pt>
                <c:pt idx="4916">
                  <c:v>388.36</c:v>
                </c:pt>
                <c:pt idx="4917">
                  <c:v>391.86</c:v>
                </c:pt>
                <c:pt idx="4918">
                  <c:v>421.47</c:v>
                </c:pt>
                <c:pt idx="4919">
                  <c:v>388.57</c:v>
                </c:pt>
                <c:pt idx="4920">
                  <c:v>388.57</c:v>
                </c:pt>
                <c:pt idx="4921">
                  <c:v>388.78</c:v>
                </c:pt>
                <c:pt idx="4922">
                  <c:v>388.29</c:v>
                </c:pt>
                <c:pt idx="4923">
                  <c:v>388.78</c:v>
                </c:pt>
                <c:pt idx="4924">
                  <c:v>388.43</c:v>
                </c:pt>
                <c:pt idx="4925">
                  <c:v>388.64</c:v>
                </c:pt>
                <c:pt idx="4926">
                  <c:v>388.99</c:v>
                </c:pt>
                <c:pt idx="4927">
                  <c:v>388.57</c:v>
                </c:pt>
                <c:pt idx="4928">
                  <c:v>388.43</c:v>
                </c:pt>
                <c:pt idx="4929">
                  <c:v>388.57</c:v>
                </c:pt>
                <c:pt idx="4930">
                  <c:v>388.43</c:v>
                </c:pt>
                <c:pt idx="4931">
                  <c:v>389.13</c:v>
                </c:pt>
                <c:pt idx="4932">
                  <c:v>389.69</c:v>
                </c:pt>
                <c:pt idx="4933">
                  <c:v>388.01</c:v>
                </c:pt>
                <c:pt idx="4934">
                  <c:v>388.57</c:v>
                </c:pt>
                <c:pt idx="4935">
                  <c:v>388.64</c:v>
                </c:pt>
                <c:pt idx="4936">
                  <c:v>387.94</c:v>
                </c:pt>
                <c:pt idx="4937">
                  <c:v>388.5</c:v>
                </c:pt>
                <c:pt idx="4938">
                  <c:v>389.69</c:v>
                </c:pt>
                <c:pt idx="4939">
                  <c:v>388.57</c:v>
                </c:pt>
                <c:pt idx="4940">
                  <c:v>388.5</c:v>
                </c:pt>
                <c:pt idx="4941">
                  <c:v>388.43</c:v>
                </c:pt>
                <c:pt idx="4942">
                  <c:v>388.78</c:v>
                </c:pt>
                <c:pt idx="4943">
                  <c:v>388.78</c:v>
                </c:pt>
                <c:pt idx="4944">
                  <c:v>387.87</c:v>
                </c:pt>
                <c:pt idx="4945">
                  <c:v>388.99</c:v>
                </c:pt>
                <c:pt idx="4946">
                  <c:v>388.08</c:v>
                </c:pt>
                <c:pt idx="4947">
                  <c:v>388.64</c:v>
                </c:pt>
                <c:pt idx="4948">
                  <c:v>388.29</c:v>
                </c:pt>
                <c:pt idx="4949">
                  <c:v>388.64</c:v>
                </c:pt>
                <c:pt idx="4950">
                  <c:v>388.71</c:v>
                </c:pt>
                <c:pt idx="4951">
                  <c:v>388.64</c:v>
                </c:pt>
                <c:pt idx="4952">
                  <c:v>388.43</c:v>
                </c:pt>
                <c:pt idx="4953">
                  <c:v>408.59</c:v>
                </c:pt>
                <c:pt idx="4954">
                  <c:v>404.81</c:v>
                </c:pt>
                <c:pt idx="4955">
                  <c:v>388.29</c:v>
                </c:pt>
                <c:pt idx="4956">
                  <c:v>388.36</c:v>
                </c:pt>
                <c:pt idx="4957">
                  <c:v>388.78</c:v>
                </c:pt>
                <c:pt idx="4958">
                  <c:v>387.87</c:v>
                </c:pt>
                <c:pt idx="4959">
                  <c:v>388.71</c:v>
                </c:pt>
                <c:pt idx="4960">
                  <c:v>389.06</c:v>
                </c:pt>
                <c:pt idx="4961">
                  <c:v>388.92</c:v>
                </c:pt>
                <c:pt idx="4962">
                  <c:v>388.71</c:v>
                </c:pt>
                <c:pt idx="4963">
                  <c:v>388.43</c:v>
                </c:pt>
                <c:pt idx="4964">
                  <c:v>388.36</c:v>
                </c:pt>
                <c:pt idx="4965">
                  <c:v>388.92</c:v>
                </c:pt>
                <c:pt idx="4966">
                  <c:v>388.57</c:v>
                </c:pt>
                <c:pt idx="4967">
                  <c:v>388.64</c:v>
                </c:pt>
                <c:pt idx="4968">
                  <c:v>388.15</c:v>
                </c:pt>
                <c:pt idx="4969">
                  <c:v>388.78</c:v>
                </c:pt>
                <c:pt idx="4970">
                  <c:v>388.64</c:v>
                </c:pt>
                <c:pt idx="4971">
                  <c:v>388.57</c:v>
                </c:pt>
                <c:pt idx="4972">
                  <c:v>388.78</c:v>
                </c:pt>
                <c:pt idx="4973">
                  <c:v>389.62</c:v>
                </c:pt>
                <c:pt idx="4974">
                  <c:v>388.64</c:v>
                </c:pt>
                <c:pt idx="4975">
                  <c:v>388.78</c:v>
                </c:pt>
                <c:pt idx="4976">
                  <c:v>388.64</c:v>
                </c:pt>
                <c:pt idx="4977">
                  <c:v>388.01</c:v>
                </c:pt>
                <c:pt idx="4978">
                  <c:v>388.92</c:v>
                </c:pt>
                <c:pt idx="4979">
                  <c:v>388.08</c:v>
                </c:pt>
                <c:pt idx="4980">
                  <c:v>388.85</c:v>
                </c:pt>
                <c:pt idx="4981">
                  <c:v>388.43</c:v>
                </c:pt>
                <c:pt idx="4982">
                  <c:v>388.15</c:v>
                </c:pt>
                <c:pt idx="4983">
                  <c:v>388.85</c:v>
                </c:pt>
                <c:pt idx="4984">
                  <c:v>388.78</c:v>
                </c:pt>
                <c:pt idx="4985">
                  <c:v>388.29</c:v>
                </c:pt>
                <c:pt idx="4986">
                  <c:v>388.64</c:v>
                </c:pt>
                <c:pt idx="4987">
                  <c:v>388.29</c:v>
                </c:pt>
                <c:pt idx="4988">
                  <c:v>391.86</c:v>
                </c:pt>
                <c:pt idx="4989">
                  <c:v>417.55</c:v>
                </c:pt>
                <c:pt idx="4990">
                  <c:v>387.94</c:v>
                </c:pt>
                <c:pt idx="4991">
                  <c:v>388.57</c:v>
                </c:pt>
                <c:pt idx="4992">
                  <c:v>389.06</c:v>
                </c:pt>
                <c:pt idx="4993">
                  <c:v>387.94</c:v>
                </c:pt>
                <c:pt idx="4994">
                  <c:v>388.64</c:v>
                </c:pt>
                <c:pt idx="4995">
                  <c:v>388.85</c:v>
                </c:pt>
                <c:pt idx="4996">
                  <c:v>388.85</c:v>
                </c:pt>
                <c:pt idx="4997">
                  <c:v>388.85</c:v>
                </c:pt>
                <c:pt idx="4998">
                  <c:v>388.36</c:v>
                </c:pt>
                <c:pt idx="4999">
                  <c:v>388.22</c:v>
                </c:pt>
                <c:pt idx="5000">
                  <c:v>388.99</c:v>
                </c:pt>
                <c:pt idx="5001">
                  <c:v>387.59</c:v>
                </c:pt>
                <c:pt idx="5002">
                  <c:v>388.92</c:v>
                </c:pt>
                <c:pt idx="5003">
                  <c:v>388.5</c:v>
                </c:pt>
                <c:pt idx="5004">
                  <c:v>387.87</c:v>
                </c:pt>
                <c:pt idx="5005">
                  <c:v>388.64</c:v>
                </c:pt>
                <c:pt idx="5006">
                  <c:v>389.48</c:v>
                </c:pt>
                <c:pt idx="5007">
                  <c:v>388.36</c:v>
                </c:pt>
                <c:pt idx="5008">
                  <c:v>388.64</c:v>
                </c:pt>
                <c:pt idx="5009">
                  <c:v>388.57</c:v>
                </c:pt>
                <c:pt idx="5010">
                  <c:v>388.78</c:v>
                </c:pt>
                <c:pt idx="5011">
                  <c:v>389.27</c:v>
                </c:pt>
                <c:pt idx="5012">
                  <c:v>388.78</c:v>
                </c:pt>
                <c:pt idx="5013">
                  <c:v>388.71</c:v>
                </c:pt>
                <c:pt idx="5014">
                  <c:v>389.2</c:v>
                </c:pt>
                <c:pt idx="5015">
                  <c:v>388.5</c:v>
                </c:pt>
                <c:pt idx="5016">
                  <c:v>388.15</c:v>
                </c:pt>
                <c:pt idx="5017">
                  <c:v>388.5</c:v>
                </c:pt>
                <c:pt idx="5018">
                  <c:v>388.85</c:v>
                </c:pt>
                <c:pt idx="5019">
                  <c:v>388.85</c:v>
                </c:pt>
                <c:pt idx="5020">
                  <c:v>388.15</c:v>
                </c:pt>
                <c:pt idx="5021">
                  <c:v>389.34</c:v>
                </c:pt>
                <c:pt idx="5022">
                  <c:v>389.06</c:v>
                </c:pt>
                <c:pt idx="5023">
                  <c:v>388.64</c:v>
                </c:pt>
                <c:pt idx="5024">
                  <c:v>411.32</c:v>
                </c:pt>
                <c:pt idx="5025">
                  <c:v>402.01</c:v>
                </c:pt>
                <c:pt idx="5026">
                  <c:v>388.01</c:v>
                </c:pt>
                <c:pt idx="5027">
                  <c:v>388.85</c:v>
                </c:pt>
                <c:pt idx="5028">
                  <c:v>388.43</c:v>
                </c:pt>
                <c:pt idx="5029">
                  <c:v>388.92</c:v>
                </c:pt>
                <c:pt idx="5030">
                  <c:v>388.64</c:v>
                </c:pt>
                <c:pt idx="5031">
                  <c:v>388.57</c:v>
                </c:pt>
                <c:pt idx="5032">
                  <c:v>388.92</c:v>
                </c:pt>
                <c:pt idx="5033">
                  <c:v>388.71</c:v>
                </c:pt>
                <c:pt idx="5034">
                  <c:v>388.36</c:v>
                </c:pt>
                <c:pt idx="5035">
                  <c:v>388.57</c:v>
                </c:pt>
                <c:pt idx="5036">
                  <c:v>388.08</c:v>
                </c:pt>
                <c:pt idx="5037">
                  <c:v>388.36</c:v>
                </c:pt>
                <c:pt idx="5038">
                  <c:v>388.36</c:v>
                </c:pt>
                <c:pt idx="5039">
                  <c:v>387.94</c:v>
                </c:pt>
                <c:pt idx="5040">
                  <c:v>388.22</c:v>
                </c:pt>
                <c:pt idx="5041">
                  <c:v>388.57</c:v>
                </c:pt>
                <c:pt idx="5042">
                  <c:v>388.29</c:v>
                </c:pt>
                <c:pt idx="5043">
                  <c:v>388.85</c:v>
                </c:pt>
                <c:pt idx="5044">
                  <c:v>388.85</c:v>
                </c:pt>
                <c:pt idx="5045">
                  <c:v>388.5</c:v>
                </c:pt>
                <c:pt idx="5046">
                  <c:v>388.99</c:v>
                </c:pt>
                <c:pt idx="5047">
                  <c:v>388.64</c:v>
                </c:pt>
                <c:pt idx="5048">
                  <c:v>388.08</c:v>
                </c:pt>
                <c:pt idx="5049">
                  <c:v>388.71</c:v>
                </c:pt>
                <c:pt idx="5050">
                  <c:v>392.21</c:v>
                </c:pt>
                <c:pt idx="5051">
                  <c:v>388.71</c:v>
                </c:pt>
                <c:pt idx="5052">
                  <c:v>388.29</c:v>
                </c:pt>
                <c:pt idx="5053">
                  <c:v>388.57</c:v>
                </c:pt>
                <c:pt idx="5054">
                  <c:v>389.2</c:v>
                </c:pt>
                <c:pt idx="5055">
                  <c:v>388.57</c:v>
                </c:pt>
                <c:pt idx="5056">
                  <c:v>388.36</c:v>
                </c:pt>
                <c:pt idx="5057">
                  <c:v>389.41</c:v>
                </c:pt>
                <c:pt idx="5058">
                  <c:v>388.43</c:v>
                </c:pt>
                <c:pt idx="5059">
                  <c:v>395.64</c:v>
                </c:pt>
                <c:pt idx="5060">
                  <c:v>418.39</c:v>
                </c:pt>
                <c:pt idx="5061">
                  <c:v>388.15</c:v>
                </c:pt>
                <c:pt idx="5062">
                  <c:v>388.78</c:v>
                </c:pt>
                <c:pt idx="5063">
                  <c:v>388.5</c:v>
                </c:pt>
                <c:pt idx="5064">
                  <c:v>388.78</c:v>
                </c:pt>
                <c:pt idx="5065">
                  <c:v>388.85</c:v>
                </c:pt>
                <c:pt idx="5066">
                  <c:v>388.71</c:v>
                </c:pt>
                <c:pt idx="5067">
                  <c:v>388.64</c:v>
                </c:pt>
                <c:pt idx="5068">
                  <c:v>389.27</c:v>
                </c:pt>
                <c:pt idx="5069">
                  <c:v>389.06</c:v>
                </c:pt>
                <c:pt idx="5070">
                  <c:v>388.92</c:v>
                </c:pt>
                <c:pt idx="5071">
                  <c:v>388.99</c:v>
                </c:pt>
                <c:pt idx="5072">
                  <c:v>388.64</c:v>
                </c:pt>
                <c:pt idx="5073">
                  <c:v>388.71</c:v>
                </c:pt>
                <c:pt idx="5074">
                  <c:v>388.85</c:v>
                </c:pt>
                <c:pt idx="5075">
                  <c:v>388.64</c:v>
                </c:pt>
                <c:pt idx="5076">
                  <c:v>388.78</c:v>
                </c:pt>
                <c:pt idx="5077">
                  <c:v>387.94</c:v>
                </c:pt>
                <c:pt idx="5078">
                  <c:v>388.99</c:v>
                </c:pt>
                <c:pt idx="5079">
                  <c:v>388.57</c:v>
                </c:pt>
                <c:pt idx="5080">
                  <c:v>388.71</c:v>
                </c:pt>
                <c:pt idx="5081">
                  <c:v>388.5</c:v>
                </c:pt>
                <c:pt idx="5082">
                  <c:v>389.06</c:v>
                </c:pt>
                <c:pt idx="5083">
                  <c:v>394.1</c:v>
                </c:pt>
                <c:pt idx="5084">
                  <c:v>388.64</c:v>
                </c:pt>
                <c:pt idx="5085">
                  <c:v>388.78</c:v>
                </c:pt>
                <c:pt idx="5086">
                  <c:v>388.71</c:v>
                </c:pt>
                <c:pt idx="5087">
                  <c:v>388.64</c:v>
                </c:pt>
                <c:pt idx="5088">
                  <c:v>388.36</c:v>
                </c:pt>
                <c:pt idx="5089">
                  <c:v>388.22</c:v>
                </c:pt>
                <c:pt idx="5090">
                  <c:v>388.64</c:v>
                </c:pt>
                <c:pt idx="5091">
                  <c:v>387.94</c:v>
                </c:pt>
                <c:pt idx="5092">
                  <c:v>388.78</c:v>
                </c:pt>
                <c:pt idx="5093">
                  <c:v>388.78</c:v>
                </c:pt>
                <c:pt idx="5094">
                  <c:v>387.73</c:v>
                </c:pt>
                <c:pt idx="5095">
                  <c:v>415.38</c:v>
                </c:pt>
                <c:pt idx="5096">
                  <c:v>397.88</c:v>
                </c:pt>
                <c:pt idx="5097">
                  <c:v>388.36</c:v>
                </c:pt>
                <c:pt idx="5098">
                  <c:v>388.5</c:v>
                </c:pt>
                <c:pt idx="5099">
                  <c:v>388.22</c:v>
                </c:pt>
                <c:pt idx="5100">
                  <c:v>388.57</c:v>
                </c:pt>
                <c:pt idx="5101">
                  <c:v>388.71</c:v>
                </c:pt>
                <c:pt idx="5102">
                  <c:v>388.71</c:v>
                </c:pt>
                <c:pt idx="5103">
                  <c:v>388.85</c:v>
                </c:pt>
                <c:pt idx="5104">
                  <c:v>388.22</c:v>
                </c:pt>
                <c:pt idx="5105">
                  <c:v>388.57</c:v>
                </c:pt>
                <c:pt idx="5106">
                  <c:v>388.5</c:v>
                </c:pt>
                <c:pt idx="5107">
                  <c:v>388.5</c:v>
                </c:pt>
                <c:pt idx="5108">
                  <c:v>389.27</c:v>
                </c:pt>
                <c:pt idx="5109">
                  <c:v>389.13</c:v>
                </c:pt>
                <c:pt idx="5110">
                  <c:v>387.94</c:v>
                </c:pt>
                <c:pt idx="5111">
                  <c:v>389.2</c:v>
                </c:pt>
                <c:pt idx="5112">
                  <c:v>389.13</c:v>
                </c:pt>
                <c:pt idx="5113">
                  <c:v>388.5</c:v>
                </c:pt>
                <c:pt idx="5114">
                  <c:v>389.2</c:v>
                </c:pt>
                <c:pt idx="5115">
                  <c:v>390.67</c:v>
                </c:pt>
                <c:pt idx="5116">
                  <c:v>388.85</c:v>
                </c:pt>
                <c:pt idx="5117">
                  <c:v>388.71</c:v>
                </c:pt>
                <c:pt idx="5118">
                  <c:v>387.94</c:v>
                </c:pt>
                <c:pt idx="5119">
                  <c:v>388.78</c:v>
                </c:pt>
                <c:pt idx="5120">
                  <c:v>388.29</c:v>
                </c:pt>
                <c:pt idx="5121">
                  <c:v>388.99</c:v>
                </c:pt>
                <c:pt idx="5122">
                  <c:v>387.94</c:v>
                </c:pt>
                <c:pt idx="5123">
                  <c:v>388.71</c:v>
                </c:pt>
                <c:pt idx="5124">
                  <c:v>388.92</c:v>
                </c:pt>
                <c:pt idx="5125">
                  <c:v>389.27</c:v>
                </c:pt>
                <c:pt idx="5126">
                  <c:v>388.57</c:v>
                </c:pt>
                <c:pt idx="5127">
                  <c:v>388.71</c:v>
                </c:pt>
                <c:pt idx="5128">
                  <c:v>388.99</c:v>
                </c:pt>
                <c:pt idx="5129">
                  <c:v>388.99</c:v>
                </c:pt>
                <c:pt idx="5130">
                  <c:v>398.51</c:v>
                </c:pt>
                <c:pt idx="5131">
                  <c:v>414.96</c:v>
                </c:pt>
                <c:pt idx="5132">
                  <c:v>388.36</c:v>
                </c:pt>
                <c:pt idx="5133">
                  <c:v>388.99</c:v>
                </c:pt>
                <c:pt idx="5134">
                  <c:v>388.5</c:v>
                </c:pt>
                <c:pt idx="5135">
                  <c:v>388.64</c:v>
                </c:pt>
                <c:pt idx="5136">
                  <c:v>388.71</c:v>
                </c:pt>
                <c:pt idx="5137">
                  <c:v>388.08</c:v>
                </c:pt>
                <c:pt idx="5138">
                  <c:v>388.78</c:v>
                </c:pt>
                <c:pt idx="5139">
                  <c:v>389.06</c:v>
                </c:pt>
                <c:pt idx="5140">
                  <c:v>388.36</c:v>
                </c:pt>
                <c:pt idx="5141">
                  <c:v>388.71</c:v>
                </c:pt>
                <c:pt idx="5142">
                  <c:v>388.71</c:v>
                </c:pt>
                <c:pt idx="5143">
                  <c:v>389.13</c:v>
                </c:pt>
                <c:pt idx="5144">
                  <c:v>389.41</c:v>
                </c:pt>
                <c:pt idx="5145">
                  <c:v>388.15</c:v>
                </c:pt>
                <c:pt idx="5146">
                  <c:v>388.92</c:v>
                </c:pt>
                <c:pt idx="5147">
                  <c:v>388.78</c:v>
                </c:pt>
                <c:pt idx="5148">
                  <c:v>388.57</c:v>
                </c:pt>
                <c:pt idx="5149">
                  <c:v>388.15</c:v>
                </c:pt>
                <c:pt idx="5150">
                  <c:v>388.85</c:v>
                </c:pt>
                <c:pt idx="5151">
                  <c:v>388.57</c:v>
                </c:pt>
                <c:pt idx="5152">
                  <c:v>388.85</c:v>
                </c:pt>
                <c:pt idx="5153">
                  <c:v>388.71</c:v>
                </c:pt>
                <c:pt idx="5154">
                  <c:v>388.64</c:v>
                </c:pt>
                <c:pt idx="5155">
                  <c:v>388.99</c:v>
                </c:pt>
                <c:pt idx="5156">
                  <c:v>388.71</c:v>
                </c:pt>
                <c:pt idx="5157">
                  <c:v>388.36</c:v>
                </c:pt>
                <c:pt idx="5158">
                  <c:v>388.71</c:v>
                </c:pt>
                <c:pt idx="5159">
                  <c:v>387.66</c:v>
                </c:pt>
                <c:pt idx="5160">
                  <c:v>388.92</c:v>
                </c:pt>
                <c:pt idx="5161">
                  <c:v>389.34</c:v>
                </c:pt>
                <c:pt idx="5162">
                  <c:v>387.94</c:v>
                </c:pt>
                <c:pt idx="5163">
                  <c:v>388.57</c:v>
                </c:pt>
                <c:pt idx="5164">
                  <c:v>388.43</c:v>
                </c:pt>
                <c:pt idx="5165">
                  <c:v>390.11</c:v>
                </c:pt>
                <c:pt idx="5166">
                  <c:v>415.59</c:v>
                </c:pt>
                <c:pt idx="5167">
                  <c:v>398.58</c:v>
                </c:pt>
                <c:pt idx="5168">
                  <c:v>388.85</c:v>
                </c:pt>
                <c:pt idx="5169">
                  <c:v>388.43</c:v>
                </c:pt>
                <c:pt idx="5170">
                  <c:v>388.57</c:v>
                </c:pt>
                <c:pt idx="5171">
                  <c:v>388.78</c:v>
                </c:pt>
                <c:pt idx="5172">
                  <c:v>388.5</c:v>
                </c:pt>
                <c:pt idx="5173">
                  <c:v>388.22</c:v>
                </c:pt>
                <c:pt idx="5174">
                  <c:v>388.36</c:v>
                </c:pt>
                <c:pt idx="5175">
                  <c:v>388.78</c:v>
                </c:pt>
                <c:pt idx="5176">
                  <c:v>388.78</c:v>
                </c:pt>
                <c:pt idx="5177">
                  <c:v>388.71</c:v>
                </c:pt>
                <c:pt idx="5178">
                  <c:v>388.85</c:v>
                </c:pt>
                <c:pt idx="5179">
                  <c:v>388.92</c:v>
                </c:pt>
                <c:pt idx="5180">
                  <c:v>388.92</c:v>
                </c:pt>
                <c:pt idx="5181">
                  <c:v>388.85</c:v>
                </c:pt>
                <c:pt idx="5182">
                  <c:v>388.36</c:v>
                </c:pt>
                <c:pt idx="5183">
                  <c:v>388.92</c:v>
                </c:pt>
                <c:pt idx="5184">
                  <c:v>389.55</c:v>
                </c:pt>
                <c:pt idx="5185">
                  <c:v>388.99</c:v>
                </c:pt>
                <c:pt idx="5186">
                  <c:v>388.22</c:v>
                </c:pt>
                <c:pt idx="5187">
                  <c:v>388.64</c:v>
                </c:pt>
                <c:pt idx="5188">
                  <c:v>388.92</c:v>
                </c:pt>
                <c:pt idx="5189">
                  <c:v>388.92</c:v>
                </c:pt>
                <c:pt idx="5190">
                  <c:v>388.64</c:v>
                </c:pt>
                <c:pt idx="5191">
                  <c:v>388.64</c:v>
                </c:pt>
                <c:pt idx="5192">
                  <c:v>389.48</c:v>
                </c:pt>
                <c:pt idx="5193">
                  <c:v>388.99</c:v>
                </c:pt>
                <c:pt idx="5194">
                  <c:v>388.01</c:v>
                </c:pt>
                <c:pt idx="5195">
                  <c:v>388.85</c:v>
                </c:pt>
                <c:pt idx="5196">
                  <c:v>388.57</c:v>
                </c:pt>
                <c:pt idx="5197">
                  <c:v>388.29</c:v>
                </c:pt>
                <c:pt idx="5198">
                  <c:v>388.36</c:v>
                </c:pt>
                <c:pt idx="5199">
                  <c:v>388.43</c:v>
                </c:pt>
                <c:pt idx="5200">
                  <c:v>388.64</c:v>
                </c:pt>
                <c:pt idx="5201">
                  <c:v>400.26</c:v>
                </c:pt>
                <c:pt idx="5202">
                  <c:v>412.37</c:v>
                </c:pt>
                <c:pt idx="5203">
                  <c:v>388.71</c:v>
                </c:pt>
                <c:pt idx="5204">
                  <c:v>388.36</c:v>
                </c:pt>
                <c:pt idx="5205">
                  <c:v>388.5</c:v>
                </c:pt>
                <c:pt idx="5206">
                  <c:v>388.36</c:v>
                </c:pt>
                <c:pt idx="5207">
                  <c:v>388.85</c:v>
                </c:pt>
                <c:pt idx="5208">
                  <c:v>388.36</c:v>
                </c:pt>
                <c:pt idx="5209">
                  <c:v>388.22</c:v>
                </c:pt>
                <c:pt idx="5210">
                  <c:v>388.85</c:v>
                </c:pt>
                <c:pt idx="5211">
                  <c:v>388.29</c:v>
                </c:pt>
                <c:pt idx="5212">
                  <c:v>388.71</c:v>
                </c:pt>
                <c:pt idx="5213">
                  <c:v>388.57</c:v>
                </c:pt>
                <c:pt idx="5214">
                  <c:v>391.09</c:v>
                </c:pt>
                <c:pt idx="5215">
                  <c:v>388.99</c:v>
                </c:pt>
                <c:pt idx="5216">
                  <c:v>388.15</c:v>
                </c:pt>
                <c:pt idx="5217">
                  <c:v>388.57</c:v>
                </c:pt>
                <c:pt idx="5218">
                  <c:v>389.06</c:v>
                </c:pt>
                <c:pt idx="5219">
                  <c:v>388.01</c:v>
                </c:pt>
                <c:pt idx="5220">
                  <c:v>388.85</c:v>
                </c:pt>
                <c:pt idx="5221">
                  <c:v>388.57</c:v>
                </c:pt>
                <c:pt idx="5222">
                  <c:v>388.92</c:v>
                </c:pt>
                <c:pt idx="5223">
                  <c:v>388.43</c:v>
                </c:pt>
                <c:pt idx="5224">
                  <c:v>389.06</c:v>
                </c:pt>
                <c:pt idx="5225">
                  <c:v>388.71</c:v>
                </c:pt>
                <c:pt idx="5226">
                  <c:v>388.78</c:v>
                </c:pt>
                <c:pt idx="5227">
                  <c:v>388.57</c:v>
                </c:pt>
                <c:pt idx="5228">
                  <c:v>388.85</c:v>
                </c:pt>
                <c:pt idx="5229">
                  <c:v>388.85</c:v>
                </c:pt>
                <c:pt idx="5230">
                  <c:v>388.64</c:v>
                </c:pt>
                <c:pt idx="5231">
                  <c:v>388.08</c:v>
                </c:pt>
                <c:pt idx="5232">
                  <c:v>389.2</c:v>
                </c:pt>
                <c:pt idx="5233">
                  <c:v>388.64</c:v>
                </c:pt>
                <c:pt idx="5234">
                  <c:v>389.13</c:v>
                </c:pt>
                <c:pt idx="5235">
                  <c:v>387.8</c:v>
                </c:pt>
                <c:pt idx="5236">
                  <c:v>388.92</c:v>
                </c:pt>
                <c:pt idx="5237">
                  <c:v>419.3</c:v>
                </c:pt>
                <c:pt idx="5238">
                  <c:v>397.18</c:v>
                </c:pt>
                <c:pt idx="5239">
                  <c:v>388.71</c:v>
                </c:pt>
                <c:pt idx="5240">
                  <c:v>388.85</c:v>
                </c:pt>
                <c:pt idx="5241">
                  <c:v>388.92</c:v>
                </c:pt>
                <c:pt idx="5242">
                  <c:v>388.5</c:v>
                </c:pt>
                <c:pt idx="5243">
                  <c:v>388.57</c:v>
                </c:pt>
                <c:pt idx="5244">
                  <c:v>388.57</c:v>
                </c:pt>
                <c:pt idx="5245">
                  <c:v>388.5</c:v>
                </c:pt>
                <c:pt idx="5246">
                  <c:v>389.13</c:v>
                </c:pt>
                <c:pt idx="5247">
                  <c:v>388.29</c:v>
                </c:pt>
                <c:pt idx="5248">
                  <c:v>388.99</c:v>
                </c:pt>
                <c:pt idx="5249">
                  <c:v>388.71</c:v>
                </c:pt>
                <c:pt idx="5250">
                  <c:v>389.2</c:v>
                </c:pt>
                <c:pt idx="5251">
                  <c:v>388.64</c:v>
                </c:pt>
                <c:pt idx="5252">
                  <c:v>388.64</c:v>
                </c:pt>
                <c:pt idx="5253">
                  <c:v>388.29</c:v>
                </c:pt>
                <c:pt idx="5254">
                  <c:v>388.64</c:v>
                </c:pt>
                <c:pt idx="5255">
                  <c:v>388.5</c:v>
                </c:pt>
                <c:pt idx="5256">
                  <c:v>388.85</c:v>
                </c:pt>
                <c:pt idx="5257">
                  <c:v>388.01</c:v>
                </c:pt>
                <c:pt idx="5258">
                  <c:v>388.22</c:v>
                </c:pt>
                <c:pt idx="5259">
                  <c:v>388.85</c:v>
                </c:pt>
                <c:pt idx="5260">
                  <c:v>388.99</c:v>
                </c:pt>
                <c:pt idx="5261">
                  <c:v>388.01</c:v>
                </c:pt>
                <c:pt idx="5262">
                  <c:v>388.57</c:v>
                </c:pt>
                <c:pt idx="5263">
                  <c:v>388.85</c:v>
                </c:pt>
                <c:pt idx="5264">
                  <c:v>388.64</c:v>
                </c:pt>
                <c:pt idx="5265">
                  <c:v>387.94</c:v>
                </c:pt>
                <c:pt idx="5266">
                  <c:v>388.85</c:v>
                </c:pt>
                <c:pt idx="5267">
                  <c:v>388.78</c:v>
                </c:pt>
                <c:pt idx="5268">
                  <c:v>388.43</c:v>
                </c:pt>
                <c:pt idx="5269">
                  <c:v>388.57</c:v>
                </c:pt>
                <c:pt idx="5270">
                  <c:v>388.5</c:v>
                </c:pt>
                <c:pt idx="5271">
                  <c:v>388.29</c:v>
                </c:pt>
                <c:pt idx="5272">
                  <c:v>401.94</c:v>
                </c:pt>
                <c:pt idx="5273">
                  <c:v>411.74</c:v>
                </c:pt>
                <c:pt idx="5274">
                  <c:v>388.64</c:v>
                </c:pt>
                <c:pt idx="5275">
                  <c:v>388.92</c:v>
                </c:pt>
                <c:pt idx="5276">
                  <c:v>387.52</c:v>
                </c:pt>
                <c:pt idx="5277">
                  <c:v>388.64</c:v>
                </c:pt>
                <c:pt idx="5278">
                  <c:v>388.92</c:v>
                </c:pt>
                <c:pt idx="5279">
                  <c:v>390.46</c:v>
                </c:pt>
                <c:pt idx="5280">
                  <c:v>388.29</c:v>
                </c:pt>
                <c:pt idx="5281">
                  <c:v>388.71</c:v>
                </c:pt>
                <c:pt idx="5282">
                  <c:v>388.85</c:v>
                </c:pt>
                <c:pt idx="5283">
                  <c:v>388.71</c:v>
                </c:pt>
                <c:pt idx="5284">
                  <c:v>388.99</c:v>
                </c:pt>
                <c:pt idx="5285">
                  <c:v>388.99</c:v>
                </c:pt>
                <c:pt idx="5286">
                  <c:v>388.64</c:v>
                </c:pt>
                <c:pt idx="5287">
                  <c:v>388.57</c:v>
                </c:pt>
                <c:pt idx="5288">
                  <c:v>388.01</c:v>
                </c:pt>
                <c:pt idx="5289">
                  <c:v>388.5</c:v>
                </c:pt>
                <c:pt idx="5290">
                  <c:v>388.5</c:v>
                </c:pt>
                <c:pt idx="5291">
                  <c:v>388.08</c:v>
                </c:pt>
                <c:pt idx="5292">
                  <c:v>389.41</c:v>
                </c:pt>
                <c:pt idx="5293">
                  <c:v>388.5</c:v>
                </c:pt>
                <c:pt idx="5294">
                  <c:v>388.85</c:v>
                </c:pt>
                <c:pt idx="5295">
                  <c:v>388.43</c:v>
                </c:pt>
                <c:pt idx="5296">
                  <c:v>389.13</c:v>
                </c:pt>
                <c:pt idx="5297">
                  <c:v>388.78</c:v>
                </c:pt>
                <c:pt idx="5298">
                  <c:v>387.94</c:v>
                </c:pt>
                <c:pt idx="5299">
                  <c:v>388.5</c:v>
                </c:pt>
                <c:pt idx="5300">
                  <c:v>388.78</c:v>
                </c:pt>
                <c:pt idx="5301">
                  <c:v>388.43</c:v>
                </c:pt>
                <c:pt idx="5302">
                  <c:v>388.43</c:v>
                </c:pt>
                <c:pt idx="5303">
                  <c:v>388.85</c:v>
                </c:pt>
                <c:pt idx="5304">
                  <c:v>390.53</c:v>
                </c:pt>
                <c:pt idx="5305">
                  <c:v>388.78</c:v>
                </c:pt>
                <c:pt idx="5306">
                  <c:v>388.57</c:v>
                </c:pt>
                <c:pt idx="5307">
                  <c:v>388.64</c:v>
                </c:pt>
                <c:pt idx="5308">
                  <c:v>418.11</c:v>
                </c:pt>
                <c:pt idx="5309">
                  <c:v>392.42</c:v>
                </c:pt>
                <c:pt idx="5310">
                  <c:v>388.43</c:v>
                </c:pt>
                <c:pt idx="5311">
                  <c:v>388.29</c:v>
                </c:pt>
                <c:pt idx="5312">
                  <c:v>388.64</c:v>
                </c:pt>
                <c:pt idx="5313">
                  <c:v>388.08</c:v>
                </c:pt>
                <c:pt idx="5314">
                  <c:v>388.64</c:v>
                </c:pt>
                <c:pt idx="5315">
                  <c:v>388.57</c:v>
                </c:pt>
                <c:pt idx="5316">
                  <c:v>388.57</c:v>
                </c:pt>
                <c:pt idx="5317">
                  <c:v>388.92</c:v>
                </c:pt>
                <c:pt idx="5318">
                  <c:v>388.36</c:v>
                </c:pt>
                <c:pt idx="5319">
                  <c:v>390.11</c:v>
                </c:pt>
                <c:pt idx="5320">
                  <c:v>388.64</c:v>
                </c:pt>
                <c:pt idx="5321">
                  <c:v>387.87</c:v>
                </c:pt>
                <c:pt idx="5322">
                  <c:v>388.85</c:v>
                </c:pt>
                <c:pt idx="5323">
                  <c:v>388.15</c:v>
                </c:pt>
                <c:pt idx="5324">
                  <c:v>388.29</c:v>
                </c:pt>
                <c:pt idx="5325">
                  <c:v>389.06</c:v>
                </c:pt>
                <c:pt idx="5326">
                  <c:v>388.85</c:v>
                </c:pt>
                <c:pt idx="5327">
                  <c:v>388.57</c:v>
                </c:pt>
                <c:pt idx="5328">
                  <c:v>388.78</c:v>
                </c:pt>
                <c:pt idx="5329">
                  <c:v>388.78</c:v>
                </c:pt>
                <c:pt idx="5330">
                  <c:v>389.13</c:v>
                </c:pt>
                <c:pt idx="5331">
                  <c:v>388.01</c:v>
                </c:pt>
                <c:pt idx="5332">
                  <c:v>388.5</c:v>
                </c:pt>
                <c:pt idx="5333">
                  <c:v>388.15</c:v>
                </c:pt>
                <c:pt idx="5334">
                  <c:v>388.85</c:v>
                </c:pt>
                <c:pt idx="5335">
                  <c:v>389.76</c:v>
                </c:pt>
                <c:pt idx="5336">
                  <c:v>388.71</c:v>
                </c:pt>
                <c:pt idx="5337">
                  <c:v>388.99</c:v>
                </c:pt>
                <c:pt idx="5338">
                  <c:v>388.64</c:v>
                </c:pt>
                <c:pt idx="5339">
                  <c:v>388.85</c:v>
                </c:pt>
                <c:pt idx="5340">
                  <c:v>388.36</c:v>
                </c:pt>
                <c:pt idx="5341">
                  <c:v>388.5</c:v>
                </c:pt>
                <c:pt idx="5342">
                  <c:v>388.5</c:v>
                </c:pt>
                <c:pt idx="5343">
                  <c:v>405.3</c:v>
                </c:pt>
                <c:pt idx="5344">
                  <c:v>408.59</c:v>
                </c:pt>
                <c:pt idx="5345">
                  <c:v>388.29</c:v>
                </c:pt>
                <c:pt idx="5346">
                  <c:v>389.06</c:v>
                </c:pt>
                <c:pt idx="5347">
                  <c:v>388.64</c:v>
                </c:pt>
                <c:pt idx="5348">
                  <c:v>388.43</c:v>
                </c:pt>
                <c:pt idx="5349">
                  <c:v>388.99</c:v>
                </c:pt>
                <c:pt idx="5350">
                  <c:v>388.71</c:v>
                </c:pt>
                <c:pt idx="5351">
                  <c:v>388.01</c:v>
                </c:pt>
                <c:pt idx="5352">
                  <c:v>388.92</c:v>
                </c:pt>
                <c:pt idx="5353">
                  <c:v>388.64</c:v>
                </c:pt>
                <c:pt idx="5354">
                  <c:v>388.78</c:v>
                </c:pt>
                <c:pt idx="5355">
                  <c:v>388.29</c:v>
                </c:pt>
                <c:pt idx="5356">
                  <c:v>388.64</c:v>
                </c:pt>
                <c:pt idx="5357">
                  <c:v>389.06</c:v>
                </c:pt>
                <c:pt idx="5358">
                  <c:v>388.22</c:v>
                </c:pt>
                <c:pt idx="5359">
                  <c:v>388.71</c:v>
                </c:pt>
                <c:pt idx="5360">
                  <c:v>389.06</c:v>
                </c:pt>
                <c:pt idx="5361">
                  <c:v>388.36</c:v>
                </c:pt>
                <c:pt idx="5362">
                  <c:v>388.64</c:v>
                </c:pt>
                <c:pt idx="5363">
                  <c:v>388.36</c:v>
                </c:pt>
                <c:pt idx="5364">
                  <c:v>388.85</c:v>
                </c:pt>
                <c:pt idx="5365">
                  <c:v>388.29</c:v>
                </c:pt>
                <c:pt idx="5366">
                  <c:v>388.22</c:v>
                </c:pt>
                <c:pt idx="5367">
                  <c:v>388.5</c:v>
                </c:pt>
                <c:pt idx="5368">
                  <c:v>389.06</c:v>
                </c:pt>
                <c:pt idx="5369">
                  <c:v>388.5</c:v>
                </c:pt>
                <c:pt idx="5370">
                  <c:v>388.99</c:v>
                </c:pt>
                <c:pt idx="5371">
                  <c:v>388.78</c:v>
                </c:pt>
                <c:pt idx="5372">
                  <c:v>389.13</c:v>
                </c:pt>
                <c:pt idx="5373">
                  <c:v>388.08</c:v>
                </c:pt>
                <c:pt idx="5374">
                  <c:v>388.99</c:v>
                </c:pt>
                <c:pt idx="5375">
                  <c:v>389.13</c:v>
                </c:pt>
                <c:pt idx="5376">
                  <c:v>388.08</c:v>
                </c:pt>
                <c:pt idx="5377">
                  <c:v>388.5</c:v>
                </c:pt>
                <c:pt idx="5378">
                  <c:v>389.06</c:v>
                </c:pt>
                <c:pt idx="5379">
                  <c:v>422.1</c:v>
                </c:pt>
                <c:pt idx="5380">
                  <c:v>391.86</c:v>
                </c:pt>
                <c:pt idx="5381">
                  <c:v>388.5</c:v>
                </c:pt>
                <c:pt idx="5382">
                  <c:v>389.27</c:v>
                </c:pt>
                <c:pt idx="5383">
                  <c:v>388.99</c:v>
                </c:pt>
                <c:pt idx="5384">
                  <c:v>388.08</c:v>
                </c:pt>
                <c:pt idx="5385">
                  <c:v>388.85</c:v>
                </c:pt>
                <c:pt idx="5386">
                  <c:v>388.43</c:v>
                </c:pt>
                <c:pt idx="5387">
                  <c:v>389.06</c:v>
                </c:pt>
                <c:pt idx="5388">
                  <c:v>388.01</c:v>
                </c:pt>
                <c:pt idx="5389">
                  <c:v>388.85</c:v>
                </c:pt>
                <c:pt idx="5390">
                  <c:v>389.55</c:v>
                </c:pt>
                <c:pt idx="5391">
                  <c:v>389.2</c:v>
                </c:pt>
                <c:pt idx="5392">
                  <c:v>388.43</c:v>
                </c:pt>
                <c:pt idx="5393">
                  <c:v>389.27</c:v>
                </c:pt>
                <c:pt idx="5394">
                  <c:v>388.43</c:v>
                </c:pt>
                <c:pt idx="5395">
                  <c:v>388.78</c:v>
                </c:pt>
                <c:pt idx="5396">
                  <c:v>388.15</c:v>
                </c:pt>
                <c:pt idx="5397">
                  <c:v>388.85</c:v>
                </c:pt>
                <c:pt idx="5398">
                  <c:v>388.15</c:v>
                </c:pt>
                <c:pt idx="5399">
                  <c:v>388.78</c:v>
                </c:pt>
                <c:pt idx="5400">
                  <c:v>387.8</c:v>
                </c:pt>
                <c:pt idx="5401">
                  <c:v>389.13</c:v>
                </c:pt>
                <c:pt idx="5402">
                  <c:v>388.99</c:v>
                </c:pt>
                <c:pt idx="5403">
                  <c:v>388.71</c:v>
                </c:pt>
                <c:pt idx="5404">
                  <c:v>388.85</c:v>
                </c:pt>
                <c:pt idx="5405">
                  <c:v>388.36</c:v>
                </c:pt>
                <c:pt idx="5406">
                  <c:v>388.64</c:v>
                </c:pt>
                <c:pt idx="5407">
                  <c:v>388.5</c:v>
                </c:pt>
                <c:pt idx="5408">
                  <c:v>388.43</c:v>
                </c:pt>
                <c:pt idx="5409">
                  <c:v>388.92</c:v>
                </c:pt>
                <c:pt idx="5410">
                  <c:v>388.64</c:v>
                </c:pt>
                <c:pt idx="5411">
                  <c:v>388.71</c:v>
                </c:pt>
                <c:pt idx="5412">
                  <c:v>388.92</c:v>
                </c:pt>
                <c:pt idx="5413">
                  <c:v>388.57</c:v>
                </c:pt>
                <c:pt idx="5414">
                  <c:v>405.09</c:v>
                </c:pt>
                <c:pt idx="5415">
                  <c:v>405.51</c:v>
                </c:pt>
                <c:pt idx="5416">
                  <c:v>388.43</c:v>
                </c:pt>
                <c:pt idx="5417">
                  <c:v>389.06</c:v>
                </c:pt>
                <c:pt idx="5418">
                  <c:v>388.71</c:v>
                </c:pt>
                <c:pt idx="5419">
                  <c:v>388.15</c:v>
                </c:pt>
                <c:pt idx="5420">
                  <c:v>388.78</c:v>
                </c:pt>
                <c:pt idx="5421">
                  <c:v>388.29</c:v>
                </c:pt>
                <c:pt idx="5422">
                  <c:v>388.57</c:v>
                </c:pt>
                <c:pt idx="5423">
                  <c:v>388.57</c:v>
                </c:pt>
                <c:pt idx="5424">
                  <c:v>388.92</c:v>
                </c:pt>
                <c:pt idx="5425">
                  <c:v>388.71</c:v>
                </c:pt>
                <c:pt idx="5426">
                  <c:v>388.78</c:v>
                </c:pt>
                <c:pt idx="5427">
                  <c:v>389.55</c:v>
                </c:pt>
                <c:pt idx="5428">
                  <c:v>389.2</c:v>
                </c:pt>
                <c:pt idx="5429">
                  <c:v>389.55</c:v>
                </c:pt>
                <c:pt idx="5430">
                  <c:v>388.57</c:v>
                </c:pt>
                <c:pt idx="5431">
                  <c:v>388.71</c:v>
                </c:pt>
                <c:pt idx="5432">
                  <c:v>388.71</c:v>
                </c:pt>
                <c:pt idx="5433">
                  <c:v>388.78</c:v>
                </c:pt>
                <c:pt idx="5434">
                  <c:v>388.71</c:v>
                </c:pt>
                <c:pt idx="5435">
                  <c:v>388.43</c:v>
                </c:pt>
                <c:pt idx="5436">
                  <c:v>389.55</c:v>
                </c:pt>
                <c:pt idx="5437">
                  <c:v>388.43</c:v>
                </c:pt>
                <c:pt idx="5438">
                  <c:v>388.36</c:v>
                </c:pt>
                <c:pt idx="5439">
                  <c:v>388.85</c:v>
                </c:pt>
                <c:pt idx="5440">
                  <c:v>388.71</c:v>
                </c:pt>
                <c:pt idx="5441">
                  <c:v>388.71</c:v>
                </c:pt>
                <c:pt idx="5442">
                  <c:v>389.06</c:v>
                </c:pt>
                <c:pt idx="5443">
                  <c:v>389.83</c:v>
                </c:pt>
                <c:pt idx="5444">
                  <c:v>388.43</c:v>
                </c:pt>
                <c:pt idx="5445">
                  <c:v>388.15</c:v>
                </c:pt>
                <c:pt idx="5446">
                  <c:v>389.06</c:v>
                </c:pt>
                <c:pt idx="5447">
                  <c:v>388.5</c:v>
                </c:pt>
                <c:pt idx="5448">
                  <c:v>388.57</c:v>
                </c:pt>
                <c:pt idx="5449">
                  <c:v>391.16</c:v>
                </c:pt>
                <c:pt idx="5450">
                  <c:v>422.24</c:v>
                </c:pt>
                <c:pt idx="5451">
                  <c:v>388.92</c:v>
                </c:pt>
                <c:pt idx="5452">
                  <c:v>388.64</c:v>
                </c:pt>
                <c:pt idx="5453">
                  <c:v>388.71</c:v>
                </c:pt>
                <c:pt idx="5454">
                  <c:v>389.06</c:v>
                </c:pt>
                <c:pt idx="5455">
                  <c:v>389.2</c:v>
                </c:pt>
                <c:pt idx="5456">
                  <c:v>388.92</c:v>
                </c:pt>
                <c:pt idx="5457">
                  <c:v>388.43</c:v>
                </c:pt>
                <c:pt idx="5458">
                  <c:v>388.85</c:v>
                </c:pt>
                <c:pt idx="5459">
                  <c:v>388.5</c:v>
                </c:pt>
                <c:pt idx="5460">
                  <c:v>388.57</c:v>
                </c:pt>
                <c:pt idx="5461">
                  <c:v>388.99</c:v>
                </c:pt>
                <c:pt idx="5462">
                  <c:v>388.43</c:v>
                </c:pt>
                <c:pt idx="5463">
                  <c:v>388.78</c:v>
                </c:pt>
                <c:pt idx="5464">
                  <c:v>389.06</c:v>
                </c:pt>
                <c:pt idx="5465">
                  <c:v>388.64</c:v>
                </c:pt>
                <c:pt idx="5466">
                  <c:v>388.78</c:v>
                </c:pt>
                <c:pt idx="5467">
                  <c:v>388.85</c:v>
                </c:pt>
                <c:pt idx="5468">
                  <c:v>388.78</c:v>
                </c:pt>
                <c:pt idx="5469">
                  <c:v>388.57</c:v>
                </c:pt>
                <c:pt idx="5470">
                  <c:v>388.78</c:v>
                </c:pt>
                <c:pt idx="5471">
                  <c:v>388.15</c:v>
                </c:pt>
                <c:pt idx="5472">
                  <c:v>389.2</c:v>
                </c:pt>
                <c:pt idx="5473">
                  <c:v>388.71</c:v>
                </c:pt>
                <c:pt idx="5474">
                  <c:v>388.22</c:v>
                </c:pt>
                <c:pt idx="5475">
                  <c:v>388.71</c:v>
                </c:pt>
                <c:pt idx="5476">
                  <c:v>388.22</c:v>
                </c:pt>
                <c:pt idx="5477">
                  <c:v>388.78</c:v>
                </c:pt>
                <c:pt idx="5478">
                  <c:v>388.85</c:v>
                </c:pt>
                <c:pt idx="5479">
                  <c:v>388.43</c:v>
                </c:pt>
                <c:pt idx="5480">
                  <c:v>388.99</c:v>
                </c:pt>
                <c:pt idx="5481">
                  <c:v>389.62</c:v>
                </c:pt>
                <c:pt idx="5482">
                  <c:v>388.99</c:v>
                </c:pt>
                <c:pt idx="5483">
                  <c:v>389.2</c:v>
                </c:pt>
                <c:pt idx="5484">
                  <c:v>388.43</c:v>
                </c:pt>
                <c:pt idx="5485">
                  <c:v>408.45</c:v>
                </c:pt>
                <c:pt idx="5486">
                  <c:v>405.09</c:v>
                </c:pt>
                <c:pt idx="5487">
                  <c:v>388.85</c:v>
                </c:pt>
                <c:pt idx="5488">
                  <c:v>388.43</c:v>
                </c:pt>
                <c:pt idx="5489">
                  <c:v>388.99</c:v>
                </c:pt>
                <c:pt idx="5490">
                  <c:v>388.08</c:v>
                </c:pt>
                <c:pt idx="5491">
                  <c:v>388.85</c:v>
                </c:pt>
                <c:pt idx="5492">
                  <c:v>388.78</c:v>
                </c:pt>
                <c:pt idx="5493">
                  <c:v>388.78</c:v>
                </c:pt>
                <c:pt idx="5494">
                  <c:v>388.99</c:v>
                </c:pt>
                <c:pt idx="5495">
                  <c:v>388.92</c:v>
                </c:pt>
                <c:pt idx="5496">
                  <c:v>389.2</c:v>
                </c:pt>
                <c:pt idx="5497">
                  <c:v>389.06</c:v>
                </c:pt>
                <c:pt idx="5498">
                  <c:v>388.43</c:v>
                </c:pt>
                <c:pt idx="5499">
                  <c:v>388.78</c:v>
                </c:pt>
                <c:pt idx="5500">
                  <c:v>388.71</c:v>
                </c:pt>
                <c:pt idx="5501">
                  <c:v>388.78</c:v>
                </c:pt>
                <c:pt idx="5502">
                  <c:v>388.64</c:v>
                </c:pt>
                <c:pt idx="5503">
                  <c:v>388.64</c:v>
                </c:pt>
                <c:pt idx="5504">
                  <c:v>388.64</c:v>
                </c:pt>
                <c:pt idx="5505">
                  <c:v>388.29</c:v>
                </c:pt>
                <c:pt idx="5506">
                  <c:v>388.92</c:v>
                </c:pt>
                <c:pt idx="5507">
                  <c:v>389.34</c:v>
                </c:pt>
                <c:pt idx="5508">
                  <c:v>389.34</c:v>
                </c:pt>
                <c:pt idx="5509">
                  <c:v>389.55</c:v>
                </c:pt>
                <c:pt idx="5510">
                  <c:v>389.13</c:v>
                </c:pt>
                <c:pt idx="5511">
                  <c:v>389.06</c:v>
                </c:pt>
                <c:pt idx="5512">
                  <c:v>388.85</c:v>
                </c:pt>
                <c:pt idx="5513">
                  <c:v>388.5</c:v>
                </c:pt>
                <c:pt idx="5514">
                  <c:v>388.99</c:v>
                </c:pt>
                <c:pt idx="5515">
                  <c:v>388.57</c:v>
                </c:pt>
                <c:pt idx="5516">
                  <c:v>388.99</c:v>
                </c:pt>
                <c:pt idx="5517">
                  <c:v>389.06</c:v>
                </c:pt>
                <c:pt idx="5518">
                  <c:v>389.2</c:v>
                </c:pt>
                <c:pt idx="5519">
                  <c:v>388.08</c:v>
                </c:pt>
                <c:pt idx="5520">
                  <c:v>392.28</c:v>
                </c:pt>
                <c:pt idx="5521">
                  <c:v>417.97</c:v>
                </c:pt>
                <c:pt idx="5522">
                  <c:v>388.92</c:v>
                </c:pt>
                <c:pt idx="5523">
                  <c:v>388.64</c:v>
                </c:pt>
                <c:pt idx="5524">
                  <c:v>390.25</c:v>
                </c:pt>
                <c:pt idx="5525">
                  <c:v>388.36</c:v>
                </c:pt>
                <c:pt idx="5526">
                  <c:v>389.76</c:v>
                </c:pt>
                <c:pt idx="5527">
                  <c:v>388.99</c:v>
                </c:pt>
                <c:pt idx="5528">
                  <c:v>388.36</c:v>
                </c:pt>
                <c:pt idx="5529">
                  <c:v>389.06</c:v>
                </c:pt>
                <c:pt idx="5530">
                  <c:v>389.06</c:v>
                </c:pt>
                <c:pt idx="5531">
                  <c:v>387.87</c:v>
                </c:pt>
                <c:pt idx="5532">
                  <c:v>388.99</c:v>
                </c:pt>
                <c:pt idx="5533">
                  <c:v>388.57</c:v>
                </c:pt>
                <c:pt idx="5534">
                  <c:v>388.5</c:v>
                </c:pt>
                <c:pt idx="5535">
                  <c:v>389.06</c:v>
                </c:pt>
                <c:pt idx="5536">
                  <c:v>388.85</c:v>
                </c:pt>
                <c:pt idx="5537">
                  <c:v>388.92</c:v>
                </c:pt>
                <c:pt idx="5538">
                  <c:v>388.5</c:v>
                </c:pt>
                <c:pt idx="5539">
                  <c:v>388.71</c:v>
                </c:pt>
                <c:pt idx="5540">
                  <c:v>389.06</c:v>
                </c:pt>
                <c:pt idx="5541">
                  <c:v>388.92</c:v>
                </c:pt>
                <c:pt idx="5542">
                  <c:v>388.78</c:v>
                </c:pt>
                <c:pt idx="5543">
                  <c:v>389.13</c:v>
                </c:pt>
                <c:pt idx="5544">
                  <c:v>388.92</c:v>
                </c:pt>
                <c:pt idx="5545">
                  <c:v>388.71</c:v>
                </c:pt>
                <c:pt idx="5546">
                  <c:v>389.06</c:v>
                </c:pt>
                <c:pt idx="5547">
                  <c:v>388.99</c:v>
                </c:pt>
                <c:pt idx="5548">
                  <c:v>388.78</c:v>
                </c:pt>
                <c:pt idx="5549">
                  <c:v>388.99</c:v>
                </c:pt>
                <c:pt idx="5550">
                  <c:v>388.22</c:v>
                </c:pt>
                <c:pt idx="5551">
                  <c:v>388.92</c:v>
                </c:pt>
                <c:pt idx="5552">
                  <c:v>388.43</c:v>
                </c:pt>
                <c:pt idx="5553">
                  <c:v>388.78</c:v>
                </c:pt>
                <c:pt idx="5554">
                  <c:v>388.5</c:v>
                </c:pt>
                <c:pt idx="5555">
                  <c:v>388.36</c:v>
                </c:pt>
                <c:pt idx="5556">
                  <c:v>412.44</c:v>
                </c:pt>
                <c:pt idx="5557">
                  <c:v>401.8</c:v>
                </c:pt>
                <c:pt idx="5558">
                  <c:v>388.64</c:v>
                </c:pt>
                <c:pt idx="5559">
                  <c:v>389.06</c:v>
                </c:pt>
                <c:pt idx="5560">
                  <c:v>389.2</c:v>
                </c:pt>
                <c:pt idx="5561">
                  <c:v>388.92</c:v>
                </c:pt>
                <c:pt idx="5562">
                  <c:v>389.69</c:v>
                </c:pt>
                <c:pt idx="5563">
                  <c:v>389.06</c:v>
                </c:pt>
                <c:pt idx="5564">
                  <c:v>388.99</c:v>
                </c:pt>
                <c:pt idx="5565">
                  <c:v>388.92</c:v>
                </c:pt>
                <c:pt idx="5566">
                  <c:v>388.71</c:v>
                </c:pt>
                <c:pt idx="5567">
                  <c:v>388.85</c:v>
                </c:pt>
                <c:pt idx="5568">
                  <c:v>388.99</c:v>
                </c:pt>
                <c:pt idx="5569">
                  <c:v>387.94</c:v>
                </c:pt>
                <c:pt idx="5570">
                  <c:v>388.85</c:v>
                </c:pt>
                <c:pt idx="5571">
                  <c:v>389.34</c:v>
                </c:pt>
                <c:pt idx="5572">
                  <c:v>388.85</c:v>
                </c:pt>
                <c:pt idx="5573">
                  <c:v>388.57</c:v>
                </c:pt>
                <c:pt idx="5574">
                  <c:v>388.5</c:v>
                </c:pt>
                <c:pt idx="5575">
                  <c:v>391.02</c:v>
                </c:pt>
                <c:pt idx="5576">
                  <c:v>388.92</c:v>
                </c:pt>
                <c:pt idx="5577">
                  <c:v>388.15</c:v>
                </c:pt>
                <c:pt idx="5578">
                  <c:v>389.2</c:v>
                </c:pt>
                <c:pt idx="5579">
                  <c:v>388.92</c:v>
                </c:pt>
                <c:pt idx="5580">
                  <c:v>388.78</c:v>
                </c:pt>
                <c:pt idx="5581">
                  <c:v>389.69</c:v>
                </c:pt>
                <c:pt idx="5582">
                  <c:v>388.78</c:v>
                </c:pt>
                <c:pt idx="5583">
                  <c:v>388.64</c:v>
                </c:pt>
                <c:pt idx="5584">
                  <c:v>389.06</c:v>
                </c:pt>
                <c:pt idx="5585">
                  <c:v>388.01</c:v>
                </c:pt>
                <c:pt idx="5586">
                  <c:v>388.92</c:v>
                </c:pt>
                <c:pt idx="5587">
                  <c:v>388.99</c:v>
                </c:pt>
                <c:pt idx="5588">
                  <c:v>388.36</c:v>
                </c:pt>
                <c:pt idx="5589">
                  <c:v>388.92</c:v>
                </c:pt>
                <c:pt idx="5590">
                  <c:v>388.22</c:v>
                </c:pt>
                <c:pt idx="5591">
                  <c:v>395.36</c:v>
                </c:pt>
                <c:pt idx="5592">
                  <c:v>418.74</c:v>
                </c:pt>
                <c:pt idx="5593">
                  <c:v>389.2</c:v>
                </c:pt>
                <c:pt idx="5594">
                  <c:v>388.78</c:v>
                </c:pt>
                <c:pt idx="5595">
                  <c:v>388.99</c:v>
                </c:pt>
                <c:pt idx="5596">
                  <c:v>388.85</c:v>
                </c:pt>
                <c:pt idx="5597">
                  <c:v>389.06</c:v>
                </c:pt>
                <c:pt idx="5598">
                  <c:v>388.85</c:v>
                </c:pt>
                <c:pt idx="5599">
                  <c:v>388.5</c:v>
                </c:pt>
                <c:pt idx="5600">
                  <c:v>388.57</c:v>
                </c:pt>
                <c:pt idx="5601">
                  <c:v>389.2</c:v>
                </c:pt>
                <c:pt idx="5602">
                  <c:v>388.43</c:v>
                </c:pt>
                <c:pt idx="5603">
                  <c:v>389.27</c:v>
                </c:pt>
                <c:pt idx="5604">
                  <c:v>388.22</c:v>
                </c:pt>
                <c:pt idx="5605">
                  <c:v>388.85</c:v>
                </c:pt>
                <c:pt idx="5606">
                  <c:v>388.64</c:v>
                </c:pt>
                <c:pt idx="5607">
                  <c:v>389.41</c:v>
                </c:pt>
                <c:pt idx="5608">
                  <c:v>388.85</c:v>
                </c:pt>
                <c:pt idx="5609">
                  <c:v>388.99</c:v>
                </c:pt>
                <c:pt idx="5610">
                  <c:v>388.92</c:v>
                </c:pt>
                <c:pt idx="5611">
                  <c:v>389.2</c:v>
                </c:pt>
                <c:pt idx="5612">
                  <c:v>388.85</c:v>
                </c:pt>
                <c:pt idx="5613">
                  <c:v>388.92</c:v>
                </c:pt>
                <c:pt idx="5614">
                  <c:v>389.2</c:v>
                </c:pt>
                <c:pt idx="5615">
                  <c:v>388.85</c:v>
                </c:pt>
                <c:pt idx="5616">
                  <c:v>388.85</c:v>
                </c:pt>
                <c:pt idx="5617">
                  <c:v>389.06</c:v>
                </c:pt>
                <c:pt idx="5618">
                  <c:v>388.71</c:v>
                </c:pt>
                <c:pt idx="5619">
                  <c:v>388.36</c:v>
                </c:pt>
                <c:pt idx="5620">
                  <c:v>388.92</c:v>
                </c:pt>
                <c:pt idx="5621">
                  <c:v>388.01</c:v>
                </c:pt>
                <c:pt idx="5622">
                  <c:v>388.99</c:v>
                </c:pt>
                <c:pt idx="5623">
                  <c:v>388.15</c:v>
                </c:pt>
                <c:pt idx="5624">
                  <c:v>389.2</c:v>
                </c:pt>
                <c:pt idx="5625">
                  <c:v>389.06</c:v>
                </c:pt>
                <c:pt idx="5626">
                  <c:v>388.43</c:v>
                </c:pt>
                <c:pt idx="5627">
                  <c:v>413.77</c:v>
                </c:pt>
                <c:pt idx="5628">
                  <c:v>399</c:v>
                </c:pt>
                <c:pt idx="5629">
                  <c:v>388.78</c:v>
                </c:pt>
                <c:pt idx="5630">
                  <c:v>388.78</c:v>
                </c:pt>
                <c:pt idx="5631">
                  <c:v>388.92</c:v>
                </c:pt>
                <c:pt idx="5632">
                  <c:v>389.27</c:v>
                </c:pt>
                <c:pt idx="5633">
                  <c:v>388.99</c:v>
                </c:pt>
                <c:pt idx="5634">
                  <c:v>388.43</c:v>
                </c:pt>
                <c:pt idx="5635">
                  <c:v>388.43</c:v>
                </c:pt>
                <c:pt idx="5636">
                  <c:v>389.2</c:v>
                </c:pt>
                <c:pt idx="5637">
                  <c:v>387.87</c:v>
                </c:pt>
                <c:pt idx="5638">
                  <c:v>389.69</c:v>
                </c:pt>
                <c:pt idx="5639">
                  <c:v>388.36</c:v>
                </c:pt>
                <c:pt idx="5640">
                  <c:v>388.08</c:v>
                </c:pt>
                <c:pt idx="5641">
                  <c:v>388.85</c:v>
                </c:pt>
                <c:pt idx="5642">
                  <c:v>388.5</c:v>
                </c:pt>
                <c:pt idx="5643">
                  <c:v>388.99</c:v>
                </c:pt>
                <c:pt idx="5644">
                  <c:v>388.5</c:v>
                </c:pt>
                <c:pt idx="5645">
                  <c:v>388.43</c:v>
                </c:pt>
                <c:pt idx="5646">
                  <c:v>388.99</c:v>
                </c:pt>
                <c:pt idx="5647">
                  <c:v>389.34</c:v>
                </c:pt>
                <c:pt idx="5648">
                  <c:v>389.13</c:v>
                </c:pt>
                <c:pt idx="5649">
                  <c:v>389.06</c:v>
                </c:pt>
                <c:pt idx="5650">
                  <c:v>388.85</c:v>
                </c:pt>
                <c:pt idx="5651">
                  <c:v>389.13</c:v>
                </c:pt>
                <c:pt idx="5652">
                  <c:v>389.27</c:v>
                </c:pt>
                <c:pt idx="5653">
                  <c:v>388.78</c:v>
                </c:pt>
                <c:pt idx="5654">
                  <c:v>388.43</c:v>
                </c:pt>
                <c:pt idx="5655">
                  <c:v>389.13</c:v>
                </c:pt>
                <c:pt idx="5656">
                  <c:v>387.87</c:v>
                </c:pt>
                <c:pt idx="5657">
                  <c:v>389.06</c:v>
                </c:pt>
                <c:pt idx="5658">
                  <c:v>388.29</c:v>
                </c:pt>
                <c:pt idx="5659">
                  <c:v>388.64</c:v>
                </c:pt>
                <c:pt idx="5660">
                  <c:v>388.43</c:v>
                </c:pt>
                <c:pt idx="5661">
                  <c:v>388.92</c:v>
                </c:pt>
                <c:pt idx="5662">
                  <c:v>398.37</c:v>
                </c:pt>
                <c:pt idx="5663">
                  <c:v>415.52</c:v>
                </c:pt>
                <c:pt idx="5664">
                  <c:v>388.85</c:v>
                </c:pt>
                <c:pt idx="5665">
                  <c:v>389.06</c:v>
                </c:pt>
                <c:pt idx="5666">
                  <c:v>388.78</c:v>
                </c:pt>
                <c:pt idx="5667">
                  <c:v>388.64</c:v>
                </c:pt>
                <c:pt idx="5668">
                  <c:v>388.85</c:v>
                </c:pt>
                <c:pt idx="5669">
                  <c:v>389.41</c:v>
                </c:pt>
                <c:pt idx="5670">
                  <c:v>388.99</c:v>
                </c:pt>
                <c:pt idx="5671">
                  <c:v>389.2</c:v>
                </c:pt>
                <c:pt idx="5672">
                  <c:v>388.29</c:v>
                </c:pt>
                <c:pt idx="5673">
                  <c:v>389.27</c:v>
                </c:pt>
                <c:pt idx="5674">
                  <c:v>389.2</c:v>
                </c:pt>
                <c:pt idx="5675">
                  <c:v>387.94</c:v>
                </c:pt>
                <c:pt idx="5676">
                  <c:v>388.57</c:v>
                </c:pt>
                <c:pt idx="5677">
                  <c:v>389.2</c:v>
                </c:pt>
                <c:pt idx="5678">
                  <c:v>390.46</c:v>
                </c:pt>
                <c:pt idx="5679">
                  <c:v>388.43</c:v>
                </c:pt>
                <c:pt idx="5680">
                  <c:v>388.64</c:v>
                </c:pt>
                <c:pt idx="5681">
                  <c:v>389.06</c:v>
                </c:pt>
                <c:pt idx="5682">
                  <c:v>389.41</c:v>
                </c:pt>
                <c:pt idx="5683">
                  <c:v>388.85</c:v>
                </c:pt>
                <c:pt idx="5684">
                  <c:v>388.78</c:v>
                </c:pt>
                <c:pt idx="5685">
                  <c:v>389.2</c:v>
                </c:pt>
                <c:pt idx="5686">
                  <c:v>388.36</c:v>
                </c:pt>
                <c:pt idx="5687">
                  <c:v>388.92</c:v>
                </c:pt>
                <c:pt idx="5688">
                  <c:v>389.13</c:v>
                </c:pt>
                <c:pt idx="5689">
                  <c:v>388.64</c:v>
                </c:pt>
                <c:pt idx="5690">
                  <c:v>389.2</c:v>
                </c:pt>
                <c:pt idx="5691">
                  <c:v>388.22</c:v>
                </c:pt>
                <c:pt idx="5692">
                  <c:v>389.06</c:v>
                </c:pt>
                <c:pt idx="5693">
                  <c:v>388.29</c:v>
                </c:pt>
                <c:pt idx="5694">
                  <c:v>388.85</c:v>
                </c:pt>
                <c:pt idx="5695">
                  <c:v>388.71</c:v>
                </c:pt>
                <c:pt idx="5696">
                  <c:v>389.34</c:v>
                </c:pt>
                <c:pt idx="5697">
                  <c:v>388.64</c:v>
                </c:pt>
                <c:pt idx="5698">
                  <c:v>415.31</c:v>
                </c:pt>
                <c:pt idx="5699">
                  <c:v>398.86</c:v>
                </c:pt>
                <c:pt idx="5700">
                  <c:v>388.57</c:v>
                </c:pt>
                <c:pt idx="5701">
                  <c:v>388.99</c:v>
                </c:pt>
                <c:pt idx="5702">
                  <c:v>388.22</c:v>
                </c:pt>
                <c:pt idx="5703">
                  <c:v>388.43</c:v>
                </c:pt>
                <c:pt idx="5704">
                  <c:v>389.41</c:v>
                </c:pt>
                <c:pt idx="5705">
                  <c:v>388.5</c:v>
                </c:pt>
                <c:pt idx="5706">
                  <c:v>388.85</c:v>
                </c:pt>
                <c:pt idx="5707">
                  <c:v>389.06</c:v>
                </c:pt>
                <c:pt idx="5708">
                  <c:v>388.99</c:v>
                </c:pt>
                <c:pt idx="5709">
                  <c:v>388.78</c:v>
                </c:pt>
                <c:pt idx="5710">
                  <c:v>388.5</c:v>
                </c:pt>
                <c:pt idx="5711">
                  <c:v>388.78</c:v>
                </c:pt>
                <c:pt idx="5712">
                  <c:v>389.13</c:v>
                </c:pt>
                <c:pt idx="5713">
                  <c:v>388.71</c:v>
                </c:pt>
                <c:pt idx="5714">
                  <c:v>389.69</c:v>
                </c:pt>
                <c:pt idx="5715">
                  <c:v>389.76</c:v>
                </c:pt>
                <c:pt idx="5716">
                  <c:v>388.64</c:v>
                </c:pt>
                <c:pt idx="5717">
                  <c:v>388.57</c:v>
                </c:pt>
                <c:pt idx="5718">
                  <c:v>388.71</c:v>
                </c:pt>
                <c:pt idx="5719">
                  <c:v>388.78</c:v>
                </c:pt>
                <c:pt idx="5720">
                  <c:v>388.43</c:v>
                </c:pt>
                <c:pt idx="5721">
                  <c:v>388.99</c:v>
                </c:pt>
                <c:pt idx="5722">
                  <c:v>388.64</c:v>
                </c:pt>
                <c:pt idx="5723">
                  <c:v>388.99</c:v>
                </c:pt>
                <c:pt idx="5724">
                  <c:v>388.71</c:v>
                </c:pt>
                <c:pt idx="5725">
                  <c:v>389.2</c:v>
                </c:pt>
                <c:pt idx="5726">
                  <c:v>388.78</c:v>
                </c:pt>
                <c:pt idx="5727">
                  <c:v>388.99</c:v>
                </c:pt>
                <c:pt idx="5728">
                  <c:v>388.57</c:v>
                </c:pt>
                <c:pt idx="5729">
                  <c:v>389.13</c:v>
                </c:pt>
                <c:pt idx="5730">
                  <c:v>389.06</c:v>
                </c:pt>
                <c:pt idx="5731">
                  <c:v>389.41</c:v>
                </c:pt>
                <c:pt idx="5732">
                  <c:v>388.36</c:v>
                </c:pt>
                <c:pt idx="5733">
                  <c:v>398.93</c:v>
                </c:pt>
                <c:pt idx="5734">
                  <c:v>411.6</c:v>
                </c:pt>
                <c:pt idx="5735">
                  <c:v>388.99</c:v>
                </c:pt>
                <c:pt idx="5736">
                  <c:v>388.78</c:v>
                </c:pt>
                <c:pt idx="5737">
                  <c:v>388.85</c:v>
                </c:pt>
                <c:pt idx="5738">
                  <c:v>388.22</c:v>
                </c:pt>
                <c:pt idx="5739">
                  <c:v>388.92</c:v>
                </c:pt>
                <c:pt idx="5740">
                  <c:v>388.78</c:v>
                </c:pt>
                <c:pt idx="5741">
                  <c:v>388.85</c:v>
                </c:pt>
                <c:pt idx="5742">
                  <c:v>389.06</c:v>
                </c:pt>
                <c:pt idx="5743">
                  <c:v>388.78</c:v>
                </c:pt>
                <c:pt idx="5744">
                  <c:v>389.27</c:v>
                </c:pt>
                <c:pt idx="5745">
                  <c:v>389.34</c:v>
                </c:pt>
                <c:pt idx="5746">
                  <c:v>388.78</c:v>
                </c:pt>
                <c:pt idx="5747">
                  <c:v>388.5</c:v>
                </c:pt>
                <c:pt idx="5748">
                  <c:v>388.78</c:v>
                </c:pt>
                <c:pt idx="5749">
                  <c:v>388.92</c:v>
                </c:pt>
                <c:pt idx="5750">
                  <c:v>388.99</c:v>
                </c:pt>
                <c:pt idx="5751">
                  <c:v>388.01</c:v>
                </c:pt>
                <c:pt idx="5752">
                  <c:v>389.06</c:v>
                </c:pt>
                <c:pt idx="5753">
                  <c:v>388.71</c:v>
                </c:pt>
                <c:pt idx="5754">
                  <c:v>388.29</c:v>
                </c:pt>
                <c:pt idx="5755">
                  <c:v>388.85</c:v>
                </c:pt>
                <c:pt idx="5756">
                  <c:v>389.06</c:v>
                </c:pt>
                <c:pt idx="5757">
                  <c:v>388.92</c:v>
                </c:pt>
                <c:pt idx="5758">
                  <c:v>388.85</c:v>
                </c:pt>
                <c:pt idx="5759">
                  <c:v>388.92</c:v>
                </c:pt>
                <c:pt idx="5760">
                  <c:v>389.06</c:v>
                </c:pt>
                <c:pt idx="5761">
                  <c:v>389.27</c:v>
                </c:pt>
                <c:pt idx="5762">
                  <c:v>388.99</c:v>
                </c:pt>
                <c:pt idx="5763">
                  <c:v>388.29</c:v>
                </c:pt>
                <c:pt idx="5764">
                  <c:v>389.06</c:v>
                </c:pt>
                <c:pt idx="5765">
                  <c:v>388.36</c:v>
                </c:pt>
                <c:pt idx="5766">
                  <c:v>388.92</c:v>
                </c:pt>
                <c:pt idx="5767">
                  <c:v>388.92</c:v>
                </c:pt>
                <c:pt idx="5768">
                  <c:v>388.71</c:v>
                </c:pt>
                <c:pt idx="5769">
                  <c:v>418.39</c:v>
                </c:pt>
                <c:pt idx="5770">
                  <c:v>395.64</c:v>
                </c:pt>
                <c:pt idx="5771">
                  <c:v>388.85</c:v>
                </c:pt>
                <c:pt idx="5772">
                  <c:v>389.41</c:v>
                </c:pt>
                <c:pt idx="5773">
                  <c:v>388.08</c:v>
                </c:pt>
                <c:pt idx="5774">
                  <c:v>389.34</c:v>
                </c:pt>
                <c:pt idx="5775">
                  <c:v>388.64</c:v>
                </c:pt>
                <c:pt idx="5776">
                  <c:v>389.2</c:v>
                </c:pt>
                <c:pt idx="5777">
                  <c:v>388.78</c:v>
                </c:pt>
                <c:pt idx="5778">
                  <c:v>388.99</c:v>
                </c:pt>
                <c:pt idx="5779">
                  <c:v>388.64</c:v>
                </c:pt>
                <c:pt idx="5780">
                  <c:v>389.83</c:v>
                </c:pt>
                <c:pt idx="5781">
                  <c:v>388.57</c:v>
                </c:pt>
                <c:pt idx="5782">
                  <c:v>389.2</c:v>
                </c:pt>
                <c:pt idx="5783">
                  <c:v>388.92</c:v>
                </c:pt>
                <c:pt idx="5784">
                  <c:v>388.71</c:v>
                </c:pt>
                <c:pt idx="5785">
                  <c:v>388.85</c:v>
                </c:pt>
                <c:pt idx="5786">
                  <c:v>389.34</c:v>
                </c:pt>
                <c:pt idx="5787">
                  <c:v>388.57</c:v>
                </c:pt>
                <c:pt idx="5788">
                  <c:v>388.78</c:v>
                </c:pt>
                <c:pt idx="5789">
                  <c:v>389.55</c:v>
                </c:pt>
                <c:pt idx="5790">
                  <c:v>388.5</c:v>
                </c:pt>
                <c:pt idx="5791">
                  <c:v>388.71</c:v>
                </c:pt>
                <c:pt idx="5792">
                  <c:v>387.8</c:v>
                </c:pt>
                <c:pt idx="5793">
                  <c:v>388.5</c:v>
                </c:pt>
                <c:pt idx="5794">
                  <c:v>389.06</c:v>
                </c:pt>
                <c:pt idx="5795">
                  <c:v>388.5</c:v>
                </c:pt>
                <c:pt idx="5796">
                  <c:v>388.78</c:v>
                </c:pt>
                <c:pt idx="5797">
                  <c:v>389.83</c:v>
                </c:pt>
                <c:pt idx="5798">
                  <c:v>388.57</c:v>
                </c:pt>
                <c:pt idx="5799">
                  <c:v>388.92</c:v>
                </c:pt>
                <c:pt idx="5800">
                  <c:v>387.87</c:v>
                </c:pt>
                <c:pt idx="5801">
                  <c:v>389.13</c:v>
                </c:pt>
                <c:pt idx="5802">
                  <c:v>388.57</c:v>
                </c:pt>
                <c:pt idx="5803">
                  <c:v>388.5</c:v>
                </c:pt>
                <c:pt idx="5804">
                  <c:v>402.08</c:v>
                </c:pt>
                <c:pt idx="5805">
                  <c:v>412.51</c:v>
                </c:pt>
                <c:pt idx="5806">
                  <c:v>388.99</c:v>
                </c:pt>
                <c:pt idx="5807">
                  <c:v>388.78</c:v>
                </c:pt>
                <c:pt idx="5808">
                  <c:v>389.13</c:v>
                </c:pt>
                <c:pt idx="5809">
                  <c:v>388.85</c:v>
                </c:pt>
                <c:pt idx="5810">
                  <c:v>388.5</c:v>
                </c:pt>
                <c:pt idx="5811">
                  <c:v>389.2</c:v>
                </c:pt>
                <c:pt idx="5812">
                  <c:v>388.5</c:v>
                </c:pt>
                <c:pt idx="5813">
                  <c:v>389.06</c:v>
                </c:pt>
                <c:pt idx="5814">
                  <c:v>388.92</c:v>
                </c:pt>
                <c:pt idx="5815">
                  <c:v>388.71</c:v>
                </c:pt>
                <c:pt idx="5816">
                  <c:v>388.92</c:v>
                </c:pt>
                <c:pt idx="5817">
                  <c:v>389.13</c:v>
                </c:pt>
                <c:pt idx="5818">
                  <c:v>389.06</c:v>
                </c:pt>
                <c:pt idx="5819">
                  <c:v>389.2</c:v>
                </c:pt>
                <c:pt idx="5820">
                  <c:v>388.85</c:v>
                </c:pt>
                <c:pt idx="5821">
                  <c:v>389.48</c:v>
                </c:pt>
                <c:pt idx="5822">
                  <c:v>387.94</c:v>
                </c:pt>
                <c:pt idx="5823">
                  <c:v>389.06</c:v>
                </c:pt>
                <c:pt idx="5824">
                  <c:v>389.27</c:v>
                </c:pt>
                <c:pt idx="5825">
                  <c:v>388.78</c:v>
                </c:pt>
                <c:pt idx="5826">
                  <c:v>389.13</c:v>
                </c:pt>
                <c:pt idx="5827">
                  <c:v>388.29</c:v>
                </c:pt>
                <c:pt idx="5828">
                  <c:v>389.06</c:v>
                </c:pt>
                <c:pt idx="5829">
                  <c:v>389.48</c:v>
                </c:pt>
                <c:pt idx="5830">
                  <c:v>389.27</c:v>
                </c:pt>
                <c:pt idx="5831">
                  <c:v>389.2</c:v>
                </c:pt>
                <c:pt idx="5832">
                  <c:v>389.2</c:v>
                </c:pt>
                <c:pt idx="5833">
                  <c:v>388.92</c:v>
                </c:pt>
                <c:pt idx="5834">
                  <c:v>389.62</c:v>
                </c:pt>
                <c:pt idx="5835">
                  <c:v>388.71</c:v>
                </c:pt>
                <c:pt idx="5836">
                  <c:v>388.92</c:v>
                </c:pt>
                <c:pt idx="5837">
                  <c:v>388.64</c:v>
                </c:pt>
                <c:pt idx="5838">
                  <c:v>389.55</c:v>
                </c:pt>
                <c:pt idx="5839">
                  <c:v>389.2</c:v>
                </c:pt>
                <c:pt idx="5840">
                  <c:v>418.74</c:v>
                </c:pt>
                <c:pt idx="5841">
                  <c:v>392.35</c:v>
                </c:pt>
                <c:pt idx="5842">
                  <c:v>389.76</c:v>
                </c:pt>
                <c:pt idx="5843">
                  <c:v>389.48</c:v>
                </c:pt>
                <c:pt idx="5844">
                  <c:v>389.34</c:v>
                </c:pt>
                <c:pt idx="5845">
                  <c:v>388.85</c:v>
                </c:pt>
                <c:pt idx="5846">
                  <c:v>389.27</c:v>
                </c:pt>
                <c:pt idx="5847">
                  <c:v>388.71</c:v>
                </c:pt>
                <c:pt idx="5848">
                  <c:v>388.5</c:v>
                </c:pt>
                <c:pt idx="5849">
                  <c:v>388.57</c:v>
                </c:pt>
                <c:pt idx="5850">
                  <c:v>389.62</c:v>
                </c:pt>
                <c:pt idx="5851">
                  <c:v>389.2</c:v>
                </c:pt>
                <c:pt idx="5852">
                  <c:v>388.64</c:v>
                </c:pt>
                <c:pt idx="5853">
                  <c:v>389.13</c:v>
                </c:pt>
                <c:pt idx="5854">
                  <c:v>389.55</c:v>
                </c:pt>
                <c:pt idx="5855">
                  <c:v>388.92</c:v>
                </c:pt>
                <c:pt idx="5856">
                  <c:v>389.13</c:v>
                </c:pt>
                <c:pt idx="5857">
                  <c:v>389.13</c:v>
                </c:pt>
                <c:pt idx="5858">
                  <c:v>388.5</c:v>
                </c:pt>
                <c:pt idx="5859">
                  <c:v>388.36</c:v>
                </c:pt>
                <c:pt idx="5860">
                  <c:v>388.64</c:v>
                </c:pt>
                <c:pt idx="5861">
                  <c:v>388.64</c:v>
                </c:pt>
                <c:pt idx="5862">
                  <c:v>389.13</c:v>
                </c:pt>
                <c:pt idx="5863">
                  <c:v>388.5</c:v>
                </c:pt>
                <c:pt idx="5864">
                  <c:v>389.13</c:v>
                </c:pt>
                <c:pt idx="5865">
                  <c:v>389.13</c:v>
                </c:pt>
                <c:pt idx="5866">
                  <c:v>388.5</c:v>
                </c:pt>
                <c:pt idx="5867">
                  <c:v>389.41</c:v>
                </c:pt>
                <c:pt idx="5868">
                  <c:v>389.55</c:v>
                </c:pt>
                <c:pt idx="5869">
                  <c:v>389.2</c:v>
                </c:pt>
                <c:pt idx="5870">
                  <c:v>388.99</c:v>
                </c:pt>
                <c:pt idx="5871">
                  <c:v>388.99</c:v>
                </c:pt>
                <c:pt idx="5872">
                  <c:v>389.13</c:v>
                </c:pt>
                <c:pt idx="5873">
                  <c:v>389.27</c:v>
                </c:pt>
                <c:pt idx="5874">
                  <c:v>388.57</c:v>
                </c:pt>
                <c:pt idx="5875">
                  <c:v>405.51</c:v>
                </c:pt>
                <c:pt idx="5876">
                  <c:v>408.94</c:v>
                </c:pt>
                <c:pt idx="5877">
                  <c:v>388.92</c:v>
                </c:pt>
                <c:pt idx="5878">
                  <c:v>389.41</c:v>
                </c:pt>
                <c:pt idx="5879">
                  <c:v>389.27</c:v>
                </c:pt>
                <c:pt idx="5880">
                  <c:v>388.85</c:v>
                </c:pt>
                <c:pt idx="5881">
                  <c:v>389.06</c:v>
                </c:pt>
                <c:pt idx="5882">
                  <c:v>388.85</c:v>
                </c:pt>
                <c:pt idx="5883">
                  <c:v>389.2</c:v>
                </c:pt>
                <c:pt idx="5884">
                  <c:v>388.43</c:v>
                </c:pt>
                <c:pt idx="5885">
                  <c:v>389.13</c:v>
                </c:pt>
                <c:pt idx="5886">
                  <c:v>388.57</c:v>
                </c:pt>
                <c:pt idx="5887">
                  <c:v>390.32</c:v>
                </c:pt>
                <c:pt idx="5888">
                  <c:v>388.29</c:v>
                </c:pt>
                <c:pt idx="5889">
                  <c:v>389.13</c:v>
                </c:pt>
                <c:pt idx="5890">
                  <c:v>389.41</c:v>
                </c:pt>
                <c:pt idx="5891">
                  <c:v>389.69</c:v>
                </c:pt>
                <c:pt idx="5892">
                  <c:v>389.06</c:v>
                </c:pt>
                <c:pt idx="5893">
                  <c:v>388.78</c:v>
                </c:pt>
                <c:pt idx="5894">
                  <c:v>389.2</c:v>
                </c:pt>
                <c:pt idx="5895">
                  <c:v>389.41</c:v>
                </c:pt>
                <c:pt idx="5896">
                  <c:v>389.06</c:v>
                </c:pt>
                <c:pt idx="5897">
                  <c:v>388.92</c:v>
                </c:pt>
                <c:pt idx="5898">
                  <c:v>388.43</c:v>
                </c:pt>
                <c:pt idx="5899">
                  <c:v>389.62</c:v>
                </c:pt>
                <c:pt idx="5900">
                  <c:v>388.78</c:v>
                </c:pt>
                <c:pt idx="5901">
                  <c:v>388.85</c:v>
                </c:pt>
                <c:pt idx="5902">
                  <c:v>388.92</c:v>
                </c:pt>
                <c:pt idx="5903">
                  <c:v>389.69</c:v>
                </c:pt>
                <c:pt idx="5904">
                  <c:v>388.99</c:v>
                </c:pt>
                <c:pt idx="5905">
                  <c:v>389.27</c:v>
                </c:pt>
                <c:pt idx="5906">
                  <c:v>389.13</c:v>
                </c:pt>
                <c:pt idx="5907">
                  <c:v>389.06</c:v>
                </c:pt>
                <c:pt idx="5908">
                  <c:v>388.36</c:v>
                </c:pt>
                <c:pt idx="5909">
                  <c:v>389.2</c:v>
                </c:pt>
                <c:pt idx="5910">
                  <c:v>388.99</c:v>
                </c:pt>
                <c:pt idx="5911">
                  <c:v>421.33</c:v>
                </c:pt>
                <c:pt idx="5912">
                  <c:v>391.58</c:v>
                </c:pt>
                <c:pt idx="5913">
                  <c:v>389.27</c:v>
                </c:pt>
                <c:pt idx="5914">
                  <c:v>389.34</c:v>
                </c:pt>
                <c:pt idx="5915">
                  <c:v>388.57</c:v>
                </c:pt>
                <c:pt idx="5916">
                  <c:v>389.76</c:v>
                </c:pt>
                <c:pt idx="5917">
                  <c:v>389.27</c:v>
                </c:pt>
                <c:pt idx="5918">
                  <c:v>388.92</c:v>
                </c:pt>
                <c:pt idx="5919">
                  <c:v>389.06</c:v>
                </c:pt>
                <c:pt idx="5920">
                  <c:v>388.64</c:v>
                </c:pt>
                <c:pt idx="5921">
                  <c:v>388.15</c:v>
                </c:pt>
                <c:pt idx="5922">
                  <c:v>389.27</c:v>
                </c:pt>
                <c:pt idx="5923">
                  <c:v>387.87</c:v>
                </c:pt>
                <c:pt idx="5924">
                  <c:v>389.55</c:v>
                </c:pt>
                <c:pt idx="5925">
                  <c:v>388.5</c:v>
                </c:pt>
                <c:pt idx="5926">
                  <c:v>389.62</c:v>
                </c:pt>
                <c:pt idx="5927">
                  <c:v>388.71</c:v>
                </c:pt>
                <c:pt idx="5928">
                  <c:v>389.34</c:v>
                </c:pt>
                <c:pt idx="5929">
                  <c:v>388.64</c:v>
                </c:pt>
                <c:pt idx="5930">
                  <c:v>388.85</c:v>
                </c:pt>
                <c:pt idx="5931">
                  <c:v>389.48</c:v>
                </c:pt>
                <c:pt idx="5932">
                  <c:v>389.76</c:v>
                </c:pt>
                <c:pt idx="5933">
                  <c:v>388.43</c:v>
                </c:pt>
                <c:pt idx="5934">
                  <c:v>388.85</c:v>
                </c:pt>
                <c:pt idx="5935">
                  <c:v>388.71</c:v>
                </c:pt>
                <c:pt idx="5936">
                  <c:v>389.41</c:v>
                </c:pt>
                <c:pt idx="5937">
                  <c:v>388.36</c:v>
                </c:pt>
                <c:pt idx="5938">
                  <c:v>388.78</c:v>
                </c:pt>
                <c:pt idx="5939">
                  <c:v>389.48</c:v>
                </c:pt>
                <c:pt idx="5940">
                  <c:v>389.27</c:v>
                </c:pt>
                <c:pt idx="5941">
                  <c:v>389.9</c:v>
                </c:pt>
                <c:pt idx="5942">
                  <c:v>388.71</c:v>
                </c:pt>
                <c:pt idx="5943">
                  <c:v>388.99</c:v>
                </c:pt>
                <c:pt idx="5944">
                  <c:v>390.18</c:v>
                </c:pt>
                <c:pt idx="5945">
                  <c:v>388.43</c:v>
                </c:pt>
                <c:pt idx="5946">
                  <c:v>405.58</c:v>
                </c:pt>
                <c:pt idx="5947">
                  <c:v>406.7</c:v>
                </c:pt>
                <c:pt idx="5948">
                  <c:v>388.15</c:v>
                </c:pt>
                <c:pt idx="5949">
                  <c:v>389.06</c:v>
                </c:pt>
                <c:pt idx="5950">
                  <c:v>389.55</c:v>
                </c:pt>
                <c:pt idx="5951">
                  <c:v>388.99</c:v>
                </c:pt>
                <c:pt idx="5952">
                  <c:v>388.99</c:v>
                </c:pt>
                <c:pt idx="5953">
                  <c:v>389.13</c:v>
                </c:pt>
                <c:pt idx="5954">
                  <c:v>389.34</c:v>
                </c:pt>
                <c:pt idx="5955">
                  <c:v>388.99</c:v>
                </c:pt>
                <c:pt idx="5956">
                  <c:v>388.85</c:v>
                </c:pt>
                <c:pt idx="5957">
                  <c:v>389.41</c:v>
                </c:pt>
                <c:pt idx="5958">
                  <c:v>388.71</c:v>
                </c:pt>
                <c:pt idx="5959">
                  <c:v>389.13</c:v>
                </c:pt>
                <c:pt idx="5960">
                  <c:v>388.64</c:v>
                </c:pt>
                <c:pt idx="5961">
                  <c:v>389.2</c:v>
                </c:pt>
                <c:pt idx="5962">
                  <c:v>388.5</c:v>
                </c:pt>
                <c:pt idx="5963">
                  <c:v>389.2</c:v>
                </c:pt>
                <c:pt idx="5964">
                  <c:v>388.64</c:v>
                </c:pt>
                <c:pt idx="5965">
                  <c:v>389.06</c:v>
                </c:pt>
                <c:pt idx="5966">
                  <c:v>389.27</c:v>
                </c:pt>
                <c:pt idx="5967">
                  <c:v>389.13</c:v>
                </c:pt>
                <c:pt idx="5968">
                  <c:v>388.92</c:v>
                </c:pt>
                <c:pt idx="5969">
                  <c:v>389.13</c:v>
                </c:pt>
                <c:pt idx="5970">
                  <c:v>388.92</c:v>
                </c:pt>
                <c:pt idx="5971">
                  <c:v>388.64</c:v>
                </c:pt>
                <c:pt idx="5972">
                  <c:v>388.92</c:v>
                </c:pt>
                <c:pt idx="5973">
                  <c:v>389.06</c:v>
                </c:pt>
                <c:pt idx="5974">
                  <c:v>388.15</c:v>
                </c:pt>
                <c:pt idx="5975">
                  <c:v>388.92</c:v>
                </c:pt>
                <c:pt idx="5976">
                  <c:v>388.43</c:v>
                </c:pt>
                <c:pt idx="5977">
                  <c:v>389.55</c:v>
                </c:pt>
                <c:pt idx="5978">
                  <c:v>388.85</c:v>
                </c:pt>
                <c:pt idx="5979">
                  <c:v>388.85</c:v>
                </c:pt>
                <c:pt idx="5980">
                  <c:v>389.34</c:v>
                </c:pt>
                <c:pt idx="5981">
                  <c:v>392.98</c:v>
                </c:pt>
                <c:pt idx="5982">
                  <c:v>422.17</c:v>
                </c:pt>
                <c:pt idx="5983">
                  <c:v>389.83</c:v>
                </c:pt>
                <c:pt idx="5984">
                  <c:v>388.5</c:v>
                </c:pt>
                <c:pt idx="5985">
                  <c:v>389.34</c:v>
                </c:pt>
                <c:pt idx="5986">
                  <c:v>388.99</c:v>
                </c:pt>
                <c:pt idx="5987">
                  <c:v>388.92</c:v>
                </c:pt>
                <c:pt idx="5988">
                  <c:v>389.13</c:v>
                </c:pt>
                <c:pt idx="5989">
                  <c:v>388.36</c:v>
                </c:pt>
                <c:pt idx="5990">
                  <c:v>389.27</c:v>
                </c:pt>
                <c:pt idx="5991">
                  <c:v>389.2</c:v>
                </c:pt>
                <c:pt idx="5992">
                  <c:v>389.06</c:v>
                </c:pt>
                <c:pt idx="5993">
                  <c:v>388.99</c:v>
                </c:pt>
                <c:pt idx="5994">
                  <c:v>390.25</c:v>
                </c:pt>
                <c:pt idx="5995">
                  <c:v>388.92</c:v>
                </c:pt>
                <c:pt idx="5996">
                  <c:v>388.43</c:v>
                </c:pt>
                <c:pt idx="5997">
                  <c:v>388.92</c:v>
                </c:pt>
                <c:pt idx="5998">
                  <c:v>390.32</c:v>
                </c:pt>
                <c:pt idx="5999">
                  <c:v>388.57</c:v>
                </c:pt>
                <c:pt idx="6000">
                  <c:v>389.2</c:v>
                </c:pt>
                <c:pt idx="6001">
                  <c:v>388.15</c:v>
                </c:pt>
                <c:pt idx="6002">
                  <c:v>389.13</c:v>
                </c:pt>
                <c:pt idx="6003">
                  <c:v>389.2</c:v>
                </c:pt>
                <c:pt idx="6004">
                  <c:v>388.99</c:v>
                </c:pt>
                <c:pt idx="6005">
                  <c:v>388.78</c:v>
                </c:pt>
                <c:pt idx="6006">
                  <c:v>388.92</c:v>
                </c:pt>
                <c:pt idx="6007">
                  <c:v>389.55</c:v>
                </c:pt>
                <c:pt idx="6008">
                  <c:v>388.78</c:v>
                </c:pt>
                <c:pt idx="6009">
                  <c:v>388.64</c:v>
                </c:pt>
                <c:pt idx="6010">
                  <c:v>389.41</c:v>
                </c:pt>
                <c:pt idx="6011">
                  <c:v>388.57</c:v>
                </c:pt>
                <c:pt idx="6012">
                  <c:v>388.5</c:v>
                </c:pt>
                <c:pt idx="6013">
                  <c:v>387.94</c:v>
                </c:pt>
                <c:pt idx="6014">
                  <c:v>389.2</c:v>
                </c:pt>
                <c:pt idx="6015">
                  <c:v>388.78</c:v>
                </c:pt>
                <c:pt idx="6016">
                  <c:v>389.13</c:v>
                </c:pt>
                <c:pt idx="6017">
                  <c:v>408.24</c:v>
                </c:pt>
                <c:pt idx="6018">
                  <c:v>405.58</c:v>
                </c:pt>
                <c:pt idx="6019">
                  <c:v>389.13</c:v>
                </c:pt>
                <c:pt idx="6020">
                  <c:v>388.99</c:v>
                </c:pt>
                <c:pt idx="6021">
                  <c:v>388.78</c:v>
                </c:pt>
                <c:pt idx="6022">
                  <c:v>389.69</c:v>
                </c:pt>
                <c:pt idx="6023">
                  <c:v>388.78</c:v>
                </c:pt>
                <c:pt idx="6024">
                  <c:v>388.71</c:v>
                </c:pt>
                <c:pt idx="6025">
                  <c:v>388.57</c:v>
                </c:pt>
                <c:pt idx="6026">
                  <c:v>389.2</c:v>
                </c:pt>
                <c:pt idx="6027">
                  <c:v>388.08</c:v>
                </c:pt>
                <c:pt idx="6028">
                  <c:v>388.85</c:v>
                </c:pt>
                <c:pt idx="6029">
                  <c:v>389.41</c:v>
                </c:pt>
                <c:pt idx="6030">
                  <c:v>388.64</c:v>
                </c:pt>
                <c:pt idx="6031">
                  <c:v>388.99</c:v>
                </c:pt>
                <c:pt idx="6032">
                  <c:v>388.85</c:v>
                </c:pt>
                <c:pt idx="6033">
                  <c:v>389.06</c:v>
                </c:pt>
                <c:pt idx="6034">
                  <c:v>389.2</c:v>
                </c:pt>
                <c:pt idx="6035">
                  <c:v>388.64</c:v>
                </c:pt>
                <c:pt idx="6036">
                  <c:v>389.2</c:v>
                </c:pt>
                <c:pt idx="6037">
                  <c:v>389.13</c:v>
                </c:pt>
                <c:pt idx="6038">
                  <c:v>388.71</c:v>
                </c:pt>
                <c:pt idx="6039">
                  <c:v>388.85</c:v>
                </c:pt>
                <c:pt idx="6040">
                  <c:v>389.13</c:v>
                </c:pt>
                <c:pt idx="6041">
                  <c:v>389.27</c:v>
                </c:pt>
                <c:pt idx="6042">
                  <c:v>388.78</c:v>
                </c:pt>
                <c:pt idx="6043">
                  <c:v>389.48</c:v>
                </c:pt>
                <c:pt idx="6044">
                  <c:v>388.64</c:v>
                </c:pt>
                <c:pt idx="6045">
                  <c:v>388.92</c:v>
                </c:pt>
                <c:pt idx="6046">
                  <c:v>388.78</c:v>
                </c:pt>
                <c:pt idx="6047">
                  <c:v>390.18</c:v>
                </c:pt>
                <c:pt idx="6048">
                  <c:v>389.2</c:v>
                </c:pt>
                <c:pt idx="6049">
                  <c:v>389.06</c:v>
                </c:pt>
                <c:pt idx="6050">
                  <c:v>388.92</c:v>
                </c:pt>
                <c:pt idx="6051">
                  <c:v>389.27</c:v>
                </c:pt>
                <c:pt idx="6052">
                  <c:v>391.79</c:v>
                </c:pt>
                <c:pt idx="6053">
                  <c:v>418.74</c:v>
                </c:pt>
                <c:pt idx="6054">
                  <c:v>388.22</c:v>
                </c:pt>
                <c:pt idx="6055">
                  <c:v>388.78</c:v>
                </c:pt>
                <c:pt idx="6056">
                  <c:v>389.2</c:v>
                </c:pt>
                <c:pt idx="6057">
                  <c:v>388.99</c:v>
                </c:pt>
                <c:pt idx="6058">
                  <c:v>388.64</c:v>
                </c:pt>
                <c:pt idx="6059">
                  <c:v>389.34</c:v>
                </c:pt>
                <c:pt idx="6060">
                  <c:v>389.34</c:v>
                </c:pt>
                <c:pt idx="6061">
                  <c:v>389.13</c:v>
                </c:pt>
                <c:pt idx="6062">
                  <c:v>388.85</c:v>
                </c:pt>
                <c:pt idx="6063">
                  <c:v>389.27</c:v>
                </c:pt>
                <c:pt idx="6064">
                  <c:v>389.27</c:v>
                </c:pt>
                <c:pt idx="6065">
                  <c:v>388.99</c:v>
                </c:pt>
                <c:pt idx="6066">
                  <c:v>388.36</c:v>
                </c:pt>
                <c:pt idx="6067">
                  <c:v>389.48</c:v>
                </c:pt>
                <c:pt idx="6068">
                  <c:v>388.99</c:v>
                </c:pt>
                <c:pt idx="6069">
                  <c:v>388.15</c:v>
                </c:pt>
                <c:pt idx="6070">
                  <c:v>389.13</c:v>
                </c:pt>
                <c:pt idx="6071">
                  <c:v>388.85</c:v>
                </c:pt>
                <c:pt idx="6072">
                  <c:v>388.78</c:v>
                </c:pt>
                <c:pt idx="6073">
                  <c:v>388.85</c:v>
                </c:pt>
                <c:pt idx="6074">
                  <c:v>388.85</c:v>
                </c:pt>
                <c:pt idx="6075">
                  <c:v>389.13</c:v>
                </c:pt>
                <c:pt idx="6076">
                  <c:v>389.27</c:v>
                </c:pt>
                <c:pt idx="6077">
                  <c:v>388.78</c:v>
                </c:pt>
                <c:pt idx="6078">
                  <c:v>389.41</c:v>
                </c:pt>
                <c:pt idx="6079">
                  <c:v>388.78</c:v>
                </c:pt>
                <c:pt idx="6080">
                  <c:v>389.06</c:v>
                </c:pt>
                <c:pt idx="6081">
                  <c:v>388.85</c:v>
                </c:pt>
                <c:pt idx="6082">
                  <c:v>389.27</c:v>
                </c:pt>
                <c:pt idx="6083">
                  <c:v>389.06</c:v>
                </c:pt>
                <c:pt idx="6084">
                  <c:v>388.64</c:v>
                </c:pt>
                <c:pt idx="6085">
                  <c:v>388.85</c:v>
                </c:pt>
                <c:pt idx="6086">
                  <c:v>389.2</c:v>
                </c:pt>
                <c:pt idx="6087">
                  <c:v>389.06</c:v>
                </c:pt>
                <c:pt idx="6088">
                  <c:v>411.74</c:v>
                </c:pt>
                <c:pt idx="6089">
                  <c:v>402.5</c:v>
                </c:pt>
                <c:pt idx="6090">
                  <c:v>389.27</c:v>
                </c:pt>
                <c:pt idx="6091">
                  <c:v>388.64</c:v>
                </c:pt>
                <c:pt idx="6092">
                  <c:v>389.13</c:v>
                </c:pt>
                <c:pt idx="6093">
                  <c:v>388.78</c:v>
                </c:pt>
                <c:pt idx="6094">
                  <c:v>389.2</c:v>
                </c:pt>
                <c:pt idx="6095">
                  <c:v>388.36</c:v>
                </c:pt>
                <c:pt idx="6096">
                  <c:v>389.48</c:v>
                </c:pt>
                <c:pt idx="6097">
                  <c:v>388.64</c:v>
                </c:pt>
                <c:pt idx="6098">
                  <c:v>389.9</c:v>
                </c:pt>
                <c:pt idx="6099">
                  <c:v>388.71</c:v>
                </c:pt>
                <c:pt idx="6100">
                  <c:v>389.83</c:v>
                </c:pt>
                <c:pt idx="6101">
                  <c:v>389.34</c:v>
                </c:pt>
                <c:pt idx="6102">
                  <c:v>388.99</c:v>
                </c:pt>
                <c:pt idx="6103">
                  <c:v>388.92</c:v>
                </c:pt>
                <c:pt idx="6104">
                  <c:v>389.62</c:v>
                </c:pt>
                <c:pt idx="6105">
                  <c:v>388.78</c:v>
                </c:pt>
                <c:pt idx="6106">
                  <c:v>388.99</c:v>
                </c:pt>
                <c:pt idx="6107">
                  <c:v>388.22</c:v>
                </c:pt>
                <c:pt idx="6108">
                  <c:v>389.62</c:v>
                </c:pt>
                <c:pt idx="6109">
                  <c:v>389.27</c:v>
                </c:pt>
                <c:pt idx="6110">
                  <c:v>388.43</c:v>
                </c:pt>
                <c:pt idx="6111">
                  <c:v>389.06</c:v>
                </c:pt>
                <c:pt idx="6112">
                  <c:v>389.06</c:v>
                </c:pt>
                <c:pt idx="6113">
                  <c:v>390.04</c:v>
                </c:pt>
                <c:pt idx="6114">
                  <c:v>388.85</c:v>
                </c:pt>
                <c:pt idx="6115">
                  <c:v>388.5</c:v>
                </c:pt>
                <c:pt idx="6116">
                  <c:v>389.2</c:v>
                </c:pt>
                <c:pt idx="6117">
                  <c:v>389.13</c:v>
                </c:pt>
                <c:pt idx="6118">
                  <c:v>388.5</c:v>
                </c:pt>
                <c:pt idx="6119">
                  <c:v>389.34</c:v>
                </c:pt>
                <c:pt idx="6120">
                  <c:v>388.5</c:v>
                </c:pt>
                <c:pt idx="6121">
                  <c:v>389.48</c:v>
                </c:pt>
                <c:pt idx="6122">
                  <c:v>388.29</c:v>
                </c:pt>
                <c:pt idx="6123">
                  <c:v>395.57</c:v>
                </c:pt>
                <c:pt idx="6124">
                  <c:v>418.53</c:v>
                </c:pt>
                <c:pt idx="6125">
                  <c:v>389.06</c:v>
                </c:pt>
                <c:pt idx="6126">
                  <c:v>388.57</c:v>
                </c:pt>
                <c:pt idx="6127">
                  <c:v>389.27</c:v>
                </c:pt>
                <c:pt idx="6128">
                  <c:v>388.99</c:v>
                </c:pt>
                <c:pt idx="6129">
                  <c:v>388.64</c:v>
                </c:pt>
                <c:pt idx="6130">
                  <c:v>389.62</c:v>
                </c:pt>
                <c:pt idx="6131">
                  <c:v>389.13</c:v>
                </c:pt>
                <c:pt idx="6132">
                  <c:v>388.99</c:v>
                </c:pt>
                <c:pt idx="6133">
                  <c:v>389.06</c:v>
                </c:pt>
                <c:pt idx="6134">
                  <c:v>389.06</c:v>
                </c:pt>
                <c:pt idx="6135">
                  <c:v>389.34</c:v>
                </c:pt>
                <c:pt idx="6136">
                  <c:v>388.78</c:v>
                </c:pt>
                <c:pt idx="6137">
                  <c:v>389.13</c:v>
                </c:pt>
                <c:pt idx="6138">
                  <c:v>389.2</c:v>
                </c:pt>
                <c:pt idx="6139">
                  <c:v>389.2</c:v>
                </c:pt>
                <c:pt idx="6140">
                  <c:v>388.85</c:v>
                </c:pt>
                <c:pt idx="6141">
                  <c:v>388.78</c:v>
                </c:pt>
                <c:pt idx="6142">
                  <c:v>388.92</c:v>
                </c:pt>
                <c:pt idx="6143">
                  <c:v>388.85</c:v>
                </c:pt>
                <c:pt idx="6144">
                  <c:v>388.99</c:v>
                </c:pt>
                <c:pt idx="6145">
                  <c:v>389.55</c:v>
                </c:pt>
                <c:pt idx="6146">
                  <c:v>389.06</c:v>
                </c:pt>
                <c:pt idx="6147">
                  <c:v>389.2</c:v>
                </c:pt>
                <c:pt idx="6148">
                  <c:v>388.43</c:v>
                </c:pt>
                <c:pt idx="6149">
                  <c:v>389.69</c:v>
                </c:pt>
                <c:pt idx="6150">
                  <c:v>389.34</c:v>
                </c:pt>
                <c:pt idx="6151">
                  <c:v>388.71</c:v>
                </c:pt>
                <c:pt idx="6152">
                  <c:v>389.27</c:v>
                </c:pt>
                <c:pt idx="6153">
                  <c:v>389.41</c:v>
                </c:pt>
                <c:pt idx="6154">
                  <c:v>389.34</c:v>
                </c:pt>
                <c:pt idx="6155">
                  <c:v>388.85</c:v>
                </c:pt>
                <c:pt idx="6156">
                  <c:v>389.41</c:v>
                </c:pt>
                <c:pt idx="6157">
                  <c:v>389.9</c:v>
                </c:pt>
                <c:pt idx="6158">
                  <c:v>389.34</c:v>
                </c:pt>
                <c:pt idx="6159">
                  <c:v>412.02</c:v>
                </c:pt>
                <c:pt idx="6160">
                  <c:v>398.86</c:v>
                </c:pt>
                <c:pt idx="6161">
                  <c:v>389.2</c:v>
                </c:pt>
                <c:pt idx="6162">
                  <c:v>389.62</c:v>
                </c:pt>
                <c:pt idx="6163">
                  <c:v>388.99</c:v>
                </c:pt>
                <c:pt idx="6164">
                  <c:v>388.85</c:v>
                </c:pt>
                <c:pt idx="6165">
                  <c:v>388.92</c:v>
                </c:pt>
                <c:pt idx="6166">
                  <c:v>389.83</c:v>
                </c:pt>
                <c:pt idx="6167">
                  <c:v>388.15</c:v>
                </c:pt>
                <c:pt idx="6168">
                  <c:v>389.34</c:v>
                </c:pt>
                <c:pt idx="6169">
                  <c:v>388.43</c:v>
                </c:pt>
                <c:pt idx="6170">
                  <c:v>388.57</c:v>
                </c:pt>
                <c:pt idx="6171">
                  <c:v>389.13</c:v>
                </c:pt>
                <c:pt idx="6172">
                  <c:v>389.06</c:v>
                </c:pt>
                <c:pt idx="6173">
                  <c:v>388.85</c:v>
                </c:pt>
                <c:pt idx="6174">
                  <c:v>389.34</c:v>
                </c:pt>
                <c:pt idx="6175">
                  <c:v>389.55</c:v>
                </c:pt>
                <c:pt idx="6176">
                  <c:v>389.62</c:v>
                </c:pt>
                <c:pt idx="6177">
                  <c:v>388.36</c:v>
                </c:pt>
                <c:pt idx="6178">
                  <c:v>388.99</c:v>
                </c:pt>
                <c:pt idx="6179">
                  <c:v>388.92</c:v>
                </c:pt>
                <c:pt idx="6180">
                  <c:v>389.41</c:v>
                </c:pt>
                <c:pt idx="6181">
                  <c:v>388.64</c:v>
                </c:pt>
                <c:pt idx="6182">
                  <c:v>388.43</c:v>
                </c:pt>
                <c:pt idx="6183">
                  <c:v>389.06</c:v>
                </c:pt>
                <c:pt idx="6184">
                  <c:v>388.92</c:v>
                </c:pt>
                <c:pt idx="6185">
                  <c:v>388.85</c:v>
                </c:pt>
                <c:pt idx="6186">
                  <c:v>388.99</c:v>
                </c:pt>
                <c:pt idx="6187">
                  <c:v>389.34</c:v>
                </c:pt>
                <c:pt idx="6188">
                  <c:v>389.27</c:v>
                </c:pt>
                <c:pt idx="6189">
                  <c:v>388.85</c:v>
                </c:pt>
                <c:pt idx="6190">
                  <c:v>389.27</c:v>
                </c:pt>
                <c:pt idx="6191">
                  <c:v>389.34</c:v>
                </c:pt>
                <c:pt idx="6192">
                  <c:v>388.85</c:v>
                </c:pt>
                <c:pt idx="6193">
                  <c:v>389.13</c:v>
                </c:pt>
                <c:pt idx="6194">
                  <c:v>398.3</c:v>
                </c:pt>
                <c:pt idx="6195">
                  <c:v>415.66</c:v>
                </c:pt>
                <c:pt idx="6196">
                  <c:v>388.71</c:v>
                </c:pt>
                <c:pt idx="6197">
                  <c:v>389.2</c:v>
                </c:pt>
                <c:pt idx="6198">
                  <c:v>388.5</c:v>
                </c:pt>
                <c:pt idx="6199">
                  <c:v>389.41</c:v>
                </c:pt>
                <c:pt idx="6200">
                  <c:v>388.78</c:v>
                </c:pt>
                <c:pt idx="6201">
                  <c:v>389.27</c:v>
                </c:pt>
                <c:pt idx="6202">
                  <c:v>388.78</c:v>
                </c:pt>
                <c:pt idx="6203">
                  <c:v>390.25</c:v>
                </c:pt>
                <c:pt idx="6204">
                  <c:v>388.99</c:v>
                </c:pt>
                <c:pt idx="6205">
                  <c:v>388.78</c:v>
                </c:pt>
                <c:pt idx="6206">
                  <c:v>389.13</c:v>
                </c:pt>
                <c:pt idx="6207">
                  <c:v>389.55</c:v>
                </c:pt>
                <c:pt idx="6208">
                  <c:v>388.57</c:v>
                </c:pt>
                <c:pt idx="6209">
                  <c:v>389.13</c:v>
                </c:pt>
                <c:pt idx="6210">
                  <c:v>388.71</c:v>
                </c:pt>
                <c:pt idx="6211">
                  <c:v>389.13</c:v>
                </c:pt>
                <c:pt idx="6212">
                  <c:v>389.2</c:v>
                </c:pt>
                <c:pt idx="6213">
                  <c:v>389.13</c:v>
                </c:pt>
                <c:pt idx="6214">
                  <c:v>388.78</c:v>
                </c:pt>
                <c:pt idx="6215">
                  <c:v>389.06</c:v>
                </c:pt>
                <c:pt idx="6216">
                  <c:v>388.71</c:v>
                </c:pt>
                <c:pt idx="6217">
                  <c:v>389.06</c:v>
                </c:pt>
                <c:pt idx="6218">
                  <c:v>388.99</c:v>
                </c:pt>
                <c:pt idx="6219">
                  <c:v>388.85</c:v>
                </c:pt>
                <c:pt idx="6220">
                  <c:v>389.48</c:v>
                </c:pt>
                <c:pt idx="6221">
                  <c:v>389.2</c:v>
                </c:pt>
                <c:pt idx="6222">
                  <c:v>389.13</c:v>
                </c:pt>
                <c:pt idx="6223">
                  <c:v>388.99</c:v>
                </c:pt>
                <c:pt idx="6224">
                  <c:v>389.06</c:v>
                </c:pt>
                <c:pt idx="6225">
                  <c:v>389.69</c:v>
                </c:pt>
                <c:pt idx="6226">
                  <c:v>389.27</c:v>
                </c:pt>
                <c:pt idx="6227">
                  <c:v>388.71</c:v>
                </c:pt>
                <c:pt idx="6228">
                  <c:v>389.27</c:v>
                </c:pt>
                <c:pt idx="6229">
                  <c:v>388.85</c:v>
                </c:pt>
                <c:pt idx="6230">
                  <c:v>415.38</c:v>
                </c:pt>
                <c:pt idx="6231">
                  <c:v>398.44</c:v>
                </c:pt>
                <c:pt idx="6232">
                  <c:v>389.06</c:v>
                </c:pt>
                <c:pt idx="6233">
                  <c:v>389.27</c:v>
                </c:pt>
                <c:pt idx="6234">
                  <c:v>389.2</c:v>
                </c:pt>
                <c:pt idx="6235">
                  <c:v>389.06</c:v>
                </c:pt>
                <c:pt idx="6236">
                  <c:v>389.06</c:v>
                </c:pt>
                <c:pt idx="6237">
                  <c:v>389.27</c:v>
                </c:pt>
                <c:pt idx="6238">
                  <c:v>388.85</c:v>
                </c:pt>
                <c:pt idx="6239">
                  <c:v>388.85</c:v>
                </c:pt>
                <c:pt idx="6240">
                  <c:v>389.41</c:v>
                </c:pt>
                <c:pt idx="6241">
                  <c:v>388.64</c:v>
                </c:pt>
                <c:pt idx="6242">
                  <c:v>389.13</c:v>
                </c:pt>
                <c:pt idx="6243">
                  <c:v>388.29</c:v>
                </c:pt>
                <c:pt idx="6244">
                  <c:v>389.55</c:v>
                </c:pt>
                <c:pt idx="6245">
                  <c:v>389.06</c:v>
                </c:pt>
                <c:pt idx="6246">
                  <c:v>388.64</c:v>
                </c:pt>
                <c:pt idx="6247">
                  <c:v>389.13</c:v>
                </c:pt>
                <c:pt idx="6248">
                  <c:v>389.83</c:v>
                </c:pt>
                <c:pt idx="6249">
                  <c:v>390.88</c:v>
                </c:pt>
                <c:pt idx="6250">
                  <c:v>389.34</c:v>
                </c:pt>
                <c:pt idx="6251">
                  <c:v>388.99</c:v>
                </c:pt>
                <c:pt idx="6252">
                  <c:v>389.13</c:v>
                </c:pt>
                <c:pt idx="6253">
                  <c:v>389.55</c:v>
                </c:pt>
                <c:pt idx="6254">
                  <c:v>388.99</c:v>
                </c:pt>
                <c:pt idx="6255">
                  <c:v>389.2</c:v>
                </c:pt>
                <c:pt idx="6256">
                  <c:v>389.34</c:v>
                </c:pt>
                <c:pt idx="6257">
                  <c:v>389.2</c:v>
                </c:pt>
                <c:pt idx="6258">
                  <c:v>388.92</c:v>
                </c:pt>
                <c:pt idx="6259">
                  <c:v>389.27</c:v>
                </c:pt>
                <c:pt idx="6260">
                  <c:v>388.99</c:v>
                </c:pt>
                <c:pt idx="6261">
                  <c:v>389.06</c:v>
                </c:pt>
                <c:pt idx="6262">
                  <c:v>388.71</c:v>
                </c:pt>
                <c:pt idx="6263">
                  <c:v>389.27</c:v>
                </c:pt>
                <c:pt idx="6264">
                  <c:v>389.34</c:v>
                </c:pt>
                <c:pt idx="6265">
                  <c:v>398.86</c:v>
                </c:pt>
                <c:pt idx="6266">
                  <c:v>412.58</c:v>
                </c:pt>
                <c:pt idx="6267">
                  <c:v>388.92</c:v>
                </c:pt>
                <c:pt idx="6268">
                  <c:v>389.06</c:v>
                </c:pt>
                <c:pt idx="6269">
                  <c:v>389.34</c:v>
                </c:pt>
                <c:pt idx="6270">
                  <c:v>388.5</c:v>
                </c:pt>
                <c:pt idx="6271">
                  <c:v>389.69</c:v>
                </c:pt>
                <c:pt idx="6272">
                  <c:v>388.78</c:v>
                </c:pt>
                <c:pt idx="6273">
                  <c:v>388.92</c:v>
                </c:pt>
                <c:pt idx="6274">
                  <c:v>388.5</c:v>
                </c:pt>
                <c:pt idx="6275">
                  <c:v>389.55</c:v>
                </c:pt>
                <c:pt idx="6276">
                  <c:v>388.43</c:v>
                </c:pt>
                <c:pt idx="6277">
                  <c:v>388.85</c:v>
                </c:pt>
                <c:pt idx="6278">
                  <c:v>389.06</c:v>
                </c:pt>
                <c:pt idx="6279">
                  <c:v>388.78</c:v>
                </c:pt>
                <c:pt idx="6280">
                  <c:v>389.06</c:v>
                </c:pt>
                <c:pt idx="6281">
                  <c:v>388.92</c:v>
                </c:pt>
                <c:pt idx="6282">
                  <c:v>389.06</c:v>
                </c:pt>
                <c:pt idx="6283">
                  <c:v>389.06</c:v>
                </c:pt>
                <c:pt idx="6284">
                  <c:v>389.06</c:v>
                </c:pt>
                <c:pt idx="6285">
                  <c:v>388.92</c:v>
                </c:pt>
                <c:pt idx="6286">
                  <c:v>389.41</c:v>
                </c:pt>
                <c:pt idx="6287">
                  <c:v>388.5</c:v>
                </c:pt>
                <c:pt idx="6288">
                  <c:v>389.34</c:v>
                </c:pt>
                <c:pt idx="6289">
                  <c:v>388.57</c:v>
                </c:pt>
                <c:pt idx="6290">
                  <c:v>390.67</c:v>
                </c:pt>
                <c:pt idx="6291">
                  <c:v>388.85</c:v>
                </c:pt>
                <c:pt idx="6292">
                  <c:v>389.27</c:v>
                </c:pt>
                <c:pt idx="6293">
                  <c:v>389.34</c:v>
                </c:pt>
                <c:pt idx="6294">
                  <c:v>389.62</c:v>
                </c:pt>
                <c:pt idx="6295">
                  <c:v>389.13</c:v>
                </c:pt>
                <c:pt idx="6296">
                  <c:v>389.27</c:v>
                </c:pt>
                <c:pt idx="6297">
                  <c:v>389.27</c:v>
                </c:pt>
                <c:pt idx="6298">
                  <c:v>388.64</c:v>
                </c:pt>
                <c:pt idx="6299">
                  <c:v>388.78</c:v>
                </c:pt>
                <c:pt idx="6300">
                  <c:v>389.41</c:v>
                </c:pt>
                <c:pt idx="6301">
                  <c:v>418.53</c:v>
                </c:pt>
                <c:pt idx="6302">
                  <c:v>396.27</c:v>
                </c:pt>
                <c:pt idx="6303">
                  <c:v>388.71</c:v>
                </c:pt>
                <c:pt idx="6304">
                  <c:v>389.48</c:v>
                </c:pt>
                <c:pt idx="6305">
                  <c:v>388.92</c:v>
                </c:pt>
                <c:pt idx="6306">
                  <c:v>388.99</c:v>
                </c:pt>
                <c:pt idx="6307">
                  <c:v>389.13</c:v>
                </c:pt>
                <c:pt idx="6308">
                  <c:v>389.2</c:v>
                </c:pt>
                <c:pt idx="6309">
                  <c:v>389.34</c:v>
                </c:pt>
                <c:pt idx="6310">
                  <c:v>390.46</c:v>
                </c:pt>
                <c:pt idx="6311">
                  <c:v>389.34</c:v>
                </c:pt>
                <c:pt idx="6312">
                  <c:v>389.2</c:v>
                </c:pt>
                <c:pt idx="6313">
                  <c:v>389.34</c:v>
                </c:pt>
                <c:pt idx="6314">
                  <c:v>390.88</c:v>
                </c:pt>
                <c:pt idx="6315">
                  <c:v>388.71</c:v>
                </c:pt>
                <c:pt idx="6316">
                  <c:v>388.57</c:v>
                </c:pt>
                <c:pt idx="6317">
                  <c:v>388.99</c:v>
                </c:pt>
                <c:pt idx="6318">
                  <c:v>388.78</c:v>
                </c:pt>
                <c:pt idx="6319">
                  <c:v>389.34</c:v>
                </c:pt>
                <c:pt idx="6320">
                  <c:v>388.64</c:v>
                </c:pt>
                <c:pt idx="6321">
                  <c:v>388.99</c:v>
                </c:pt>
                <c:pt idx="6322">
                  <c:v>389.48</c:v>
                </c:pt>
                <c:pt idx="6323">
                  <c:v>388.99</c:v>
                </c:pt>
                <c:pt idx="6324">
                  <c:v>389.41</c:v>
                </c:pt>
                <c:pt idx="6325">
                  <c:v>388.43</c:v>
                </c:pt>
                <c:pt idx="6326">
                  <c:v>389.83</c:v>
                </c:pt>
                <c:pt idx="6327">
                  <c:v>389.13</c:v>
                </c:pt>
                <c:pt idx="6328">
                  <c:v>389.41</c:v>
                </c:pt>
                <c:pt idx="6329">
                  <c:v>388.92</c:v>
                </c:pt>
                <c:pt idx="6330">
                  <c:v>389.13</c:v>
                </c:pt>
                <c:pt idx="6331">
                  <c:v>389.55</c:v>
                </c:pt>
                <c:pt idx="6332">
                  <c:v>388.85</c:v>
                </c:pt>
                <c:pt idx="6333">
                  <c:v>388.92</c:v>
                </c:pt>
                <c:pt idx="6334">
                  <c:v>388.99</c:v>
                </c:pt>
                <c:pt idx="6335">
                  <c:v>388.99</c:v>
                </c:pt>
                <c:pt idx="6336">
                  <c:v>401.8</c:v>
                </c:pt>
                <c:pt idx="6337">
                  <c:v>412.58</c:v>
                </c:pt>
                <c:pt idx="6338">
                  <c:v>389.41</c:v>
                </c:pt>
                <c:pt idx="6339">
                  <c:v>388.64</c:v>
                </c:pt>
                <c:pt idx="6340">
                  <c:v>389.34</c:v>
                </c:pt>
                <c:pt idx="6341">
                  <c:v>389.06</c:v>
                </c:pt>
                <c:pt idx="6342">
                  <c:v>389.06</c:v>
                </c:pt>
                <c:pt idx="6343">
                  <c:v>389.06</c:v>
                </c:pt>
                <c:pt idx="6344">
                  <c:v>388.85</c:v>
                </c:pt>
                <c:pt idx="6345">
                  <c:v>389.27</c:v>
                </c:pt>
                <c:pt idx="6346">
                  <c:v>388.64</c:v>
                </c:pt>
                <c:pt idx="6347">
                  <c:v>389.13</c:v>
                </c:pt>
                <c:pt idx="6348">
                  <c:v>388.92</c:v>
                </c:pt>
                <c:pt idx="6349">
                  <c:v>388.57</c:v>
                </c:pt>
                <c:pt idx="6350">
                  <c:v>388.36</c:v>
                </c:pt>
                <c:pt idx="6351">
                  <c:v>388.78</c:v>
                </c:pt>
                <c:pt idx="6352">
                  <c:v>388.99</c:v>
                </c:pt>
                <c:pt idx="6353">
                  <c:v>388.85</c:v>
                </c:pt>
                <c:pt idx="6354">
                  <c:v>389.62</c:v>
                </c:pt>
                <c:pt idx="6355">
                  <c:v>390.6</c:v>
                </c:pt>
                <c:pt idx="6356">
                  <c:v>389.34</c:v>
                </c:pt>
                <c:pt idx="6357">
                  <c:v>389.06</c:v>
                </c:pt>
                <c:pt idx="6358">
                  <c:v>388.92</c:v>
                </c:pt>
                <c:pt idx="6359">
                  <c:v>388.92</c:v>
                </c:pt>
                <c:pt idx="6360">
                  <c:v>388.85</c:v>
                </c:pt>
                <c:pt idx="6361">
                  <c:v>388.5</c:v>
                </c:pt>
                <c:pt idx="6362">
                  <c:v>389.13</c:v>
                </c:pt>
                <c:pt idx="6363">
                  <c:v>388.57</c:v>
                </c:pt>
                <c:pt idx="6364">
                  <c:v>389.27</c:v>
                </c:pt>
                <c:pt idx="6365">
                  <c:v>388.78</c:v>
                </c:pt>
                <c:pt idx="6366">
                  <c:v>389.13</c:v>
                </c:pt>
                <c:pt idx="6367">
                  <c:v>389.13</c:v>
                </c:pt>
                <c:pt idx="6368">
                  <c:v>389.9</c:v>
                </c:pt>
                <c:pt idx="6369">
                  <c:v>388.92</c:v>
                </c:pt>
                <c:pt idx="6370">
                  <c:v>389.34</c:v>
                </c:pt>
                <c:pt idx="6371">
                  <c:v>389.13</c:v>
                </c:pt>
                <c:pt idx="6372">
                  <c:v>418.88</c:v>
                </c:pt>
                <c:pt idx="6373">
                  <c:v>392.21</c:v>
                </c:pt>
                <c:pt idx="6374">
                  <c:v>389.06</c:v>
                </c:pt>
                <c:pt idx="6375">
                  <c:v>389.13</c:v>
                </c:pt>
                <c:pt idx="6376">
                  <c:v>389.13</c:v>
                </c:pt>
                <c:pt idx="6377">
                  <c:v>388.15</c:v>
                </c:pt>
                <c:pt idx="6378">
                  <c:v>389.13</c:v>
                </c:pt>
                <c:pt idx="6379">
                  <c:v>389.13</c:v>
                </c:pt>
                <c:pt idx="6380">
                  <c:v>389.13</c:v>
                </c:pt>
                <c:pt idx="6381">
                  <c:v>389.27</c:v>
                </c:pt>
                <c:pt idx="6382">
                  <c:v>388.29</c:v>
                </c:pt>
                <c:pt idx="6383">
                  <c:v>388.78</c:v>
                </c:pt>
                <c:pt idx="6384">
                  <c:v>389.27</c:v>
                </c:pt>
                <c:pt idx="6385">
                  <c:v>388.85</c:v>
                </c:pt>
                <c:pt idx="6386">
                  <c:v>389.62</c:v>
                </c:pt>
                <c:pt idx="6387">
                  <c:v>389.06</c:v>
                </c:pt>
                <c:pt idx="6388">
                  <c:v>388.99</c:v>
                </c:pt>
                <c:pt idx="6389">
                  <c:v>389.2</c:v>
                </c:pt>
                <c:pt idx="6390">
                  <c:v>388.64</c:v>
                </c:pt>
                <c:pt idx="6391">
                  <c:v>388.85</c:v>
                </c:pt>
                <c:pt idx="6392">
                  <c:v>389.34</c:v>
                </c:pt>
                <c:pt idx="6393">
                  <c:v>389.06</c:v>
                </c:pt>
                <c:pt idx="6394">
                  <c:v>389.34</c:v>
                </c:pt>
                <c:pt idx="6395">
                  <c:v>389.41</c:v>
                </c:pt>
                <c:pt idx="6396">
                  <c:v>388.71</c:v>
                </c:pt>
                <c:pt idx="6397">
                  <c:v>388.92</c:v>
                </c:pt>
                <c:pt idx="6398">
                  <c:v>389.2</c:v>
                </c:pt>
                <c:pt idx="6399">
                  <c:v>388.43</c:v>
                </c:pt>
                <c:pt idx="6400">
                  <c:v>389.06</c:v>
                </c:pt>
                <c:pt idx="6401">
                  <c:v>389.48</c:v>
                </c:pt>
                <c:pt idx="6402">
                  <c:v>389.13</c:v>
                </c:pt>
                <c:pt idx="6403">
                  <c:v>389.48</c:v>
                </c:pt>
                <c:pt idx="6404">
                  <c:v>388.57</c:v>
                </c:pt>
                <c:pt idx="6405">
                  <c:v>389.2</c:v>
                </c:pt>
                <c:pt idx="6406">
                  <c:v>389.06</c:v>
                </c:pt>
                <c:pt idx="6407">
                  <c:v>405.58</c:v>
                </c:pt>
                <c:pt idx="6408">
                  <c:v>409.01</c:v>
                </c:pt>
                <c:pt idx="6409">
                  <c:v>388.78</c:v>
                </c:pt>
                <c:pt idx="6410">
                  <c:v>388.71</c:v>
                </c:pt>
                <c:pt idx="6411">
                  <c:v>388.78</c:v>
                </c:pt>
                <c:pt idx="6412">
                  <c:v>388.99</c:v>
                </c:pt>
                <c:pt idx="6413">
                  <c:v>389.06</c:v>
                </c:pt>
                <c:pt idx="6414">
                  <c:v>389.06</c:v>
                </c:pt>
                <c:pt idx="6415">
                  <c:v>389.2</c:v>
                </c:pt>
                <c:pt idx="6416">
                  <c:v>389.06</c:v>
                </c:pt>
                <c:pt idx="6417">
                  <c:v>389.27</c:v>
                </c:pt>
                <c:pt idx="6418">
                  <c:v>388.71</c:v>
                </c:pt>
                <c:pt idx="6419">
                  <c:v>389.13</c:v>
                </c:pt>
                <c:pt idx="6420">
                  <c:v>389.13</c:v>
                </c:pt>
                <c:pt idx="6421">
                  <c:v>389.2</c:v>
                </c:pt>
                <c:pt idx="6422">
                  <c:v>389.13</c:v>
                </c:pt>
                <c:pt idx="6423">
                  <c:v>388.29</c:v>
                </c:pt>
                <c:pt idx="6424">
                  <c:v>389.13</c:v>
                </c:pt>
                <c:pt idx="6425">
                  <c:v>389.41</c:v>
                </c:pt>
                <c:pt idx="6426">
                  <c:v>389.06</c:v>
                </c:pt>
                <c:pt idx="6427">
                  <c:v>388.85</c:v>
                </c:pt>
                <c:pt idx="6428">
                  <c:v>388.64</c:v>
                </c:pt>
                <c:pt idx="6429">
                  <c:v>388.36</c:v>
                </c:pt>
                <c:pt idx="6430">
                  <c:v>389.41</c:v>
                </c:pt>
                <c:pt idx="6431">
                  <c:v>388.85</c:v>
                </c:pt>
                <c:pt idx="6432">
                  <c:v>388.85</c:v>
                </c:pt>
                <c:pt idx="6433">
                  <c:v>389.27</c:v>
                </c:pt>
                <c:pt idx="6434">
                  <c:v>388.92</c:v>
                </c:pt>
                <c:pt idx="6435">
                  <c:v>388.85</c:v>
                </c:pt>
                <c:pt idx="6436">
                  <c:v>389.06</c:v>
                </c:pt>
                <c:pt idx="6437">
                  <c:v>388.92</c:v>
                </c:pt>
                <c:pt idx="6438">
                  <c:v>389.83</c:v>
                </c:pt>
                <c:pt idx="6439">
                  <c:v>388.64</c:v>
                </c:pt>
                <c:pt idx="6440">
                  <c:v>388.92</c:v>
                </c:pt>
                <c:pt idx="6441">
                  <c:v>389.06</c:v>
                </c:pt>
                <c:pt idx="6442">
                  <c:v>388.85</c:v>
                </c:pt>
                <c:pt idx="6443">
                  <c:v>422.03</c:v>
                </c:pt>
                <c:pt idx="6444">
                  <c:v>392.42</c:v>
                </c:pt>
                <c:pt idx="6445">
                  <c:v>388.92</c:v>
                </c:pt>
                <c:pt idx="6446">
                  <c:v>389.55</c:v>
                </c:pt>
                <c:pt idx="6447">
                  <c:v>389.27</c:v>
                </c:pt>
                <c:pt idx="6448">
                  <c:v>388.64</c:v>
                </c:pt>
                <c:pt idx="6449">
                  <c:v>389.41</c:v>
                </c:pt>
                <c:pt idx="6450">
                  <c:v>388.99</c:v>
                </c:pt>
                <c:pt idx="6451">
                  <c:v>389.2</c:v>
                </c:pt>
                <c:pt idx="6452">
                  <c:v>389.06</c:v>
                </c:pt>
                <c:pt idx="6453">
                  <c:v>388.29</c:v>
                </c:pt>
                <c:pt idx="6454">
                  <c:v>390.46</c:v>
                </c:pt>
                <c:pt idx="6455">
                  <c:v>389.83</c:v>
                </c:pt>
                <c:pt idx="6456">
                  <c:v>388.57</c:v>
                </c:pt>
                <c:pt idx="6457">
                  <c:v>389.2</c:v>
                </c:pt>
                <c:pt idx="6458">
                  <c:v>388.5</c:v>
                </c:pt>
                <c:pt idx="6459">
                  <c:v>388.99</c:v>
                </c:pt>
                <c:pt idx="6460">
                  <c:v>389.41</c:v>
                </c:pt>
                <c:pt idx="6461">
                  <c:v>389.34</c:v>
                </c:pt>
                <c:pt idx="6462">
                  <c:v>388.99</c:v>
                </c:pt>
                <c:pt idx="6463">
                  <c:v>389.27</c:v>
                </c:pt>
                <c:pt idx="6464">
                  <c:v>388.71</c:v>
                </c:pt>
                <c:pt idx="6465">
                  <c:v>389.27</c:v>
                </c:pt>
                <c:pt idx="6466">
                  <c:v>388.99</c:v>
                </c:pt>
                <c:pt idx="6467">
                  <c:v>388.85</c:v>
                </c:pt>
                <c:pt idx="6468">
                  <c:v>388.92</c:v>
                </c:pt>
                <c:pt idx="6469">
                  <c:v>389.27</c:v>
                </c:pt>
                <c:pt idx="6470">
                  <c:v>388.64</c:v>
                </c:pt>
                <c:pt idx="6471">
                  <c:v>389.06</c:v>
                </c:pt>
                <c:pt idx="6472">
                  <c:v>388.64</c:v>
                </c:pt>
                <c:pt idx="6473">
                  <c:v>388.85</c:v>
                </c:pt>
                <c:pt idx="6474">
                  <c:v>388.85</c:v>
                </c:pt>
                <c:pt idx="6475">
                  <c:v>388.71</c:v>
                </c:pt>
                <c:pt idx="6476">
                  <c:v>389.06</c:v>
                </c:pt>
                <c:pt idx="6477">
                  <c:v>388.5</c:v>
                </c:pt>
                <c:pt idx="6478">
                  <c:v>405.09</c:v>
                </c:pt>
                <c:pt idx="6479">
                  <c:v>405.72</c:v>
                </c:pt>
                <c:pt idx="6480">
                  <c:v>388.85</c:v>
                </c:pt>
                <c:pt idx="6481">
                  <c:v>388.99</c:v>
                </c:pt>
                <c:pt idx="6482">
                  <c:v>389.83</c:v>
                </c:pt>
                <c:pt idx="6483">
                  <c:v>389.2</c:v>
                </c:pt>
                <c:pt idx="6484">
                  <c:v>388.57</c:v>
                </c:pt>
                <c:pt idx="6485">
                  <c:v>389.13</c:v>
                </c:pt>
                <c:pt idx="6486">
                  <c:v>388.64</c:v>
                </c:pt>
                <c:pt idx="6487">
                  <c:v>389.06</c:v>
                </c:pt>
                <c:pt idx="6488">
                  <c:v>388.99</c:v>
                </c:pt>
                <c:pt idx="6489">
                  <c:v>388.29</c:v>
                </c:pt>
                <c:pt idx="6490">
                  <c:v>388.85</c:v>
                </c:pt>
                <c:pt idx="6491">
                  <c:v>389.34</c:v>
                </c:pt>
                <c:pt idx="6492">
                  <c:v>389.06</c:v>
                </c:pt>
                <c:pt idx="6493">
                  <c:v>388.85</c:v>
                </c:pt>
                <c:pt idx="6494">
                  <c:v>388.78</c:v>
                </c:pt>
                <c:pt idx="6495">
                  <c:v>389.41</c:v>
                </c:pt>
                <c:pt idx="6496">
                  <c:v>389.06</c:v>
                </c:pt>
                <c:pt idx="6497">
                  <c:v>388.85</c:v>
                </c:pt>
                <c:pt idx="6498">
                  <c:v>389.69</c:v>
                </c:pt>
                <c:pt idx="6499">
                  <c:v>389.13</c:v>
                </c:pt>
                <c:pt idx="6500">
                  <c:v>389.06</c:v>
                </c:pt>
                <c:pt idx="6501">
                  <c:v>390.18</c:v>
                </c:pt>
                <c:pt idx="6502">
                  <c:v>389.27</c:v>
                </c:pt>
                <c:pt idx="6503">
                  <c:v>388.71</c:v>
                </c:pt>
                <c:pt idx="6504">
                  <c:v>389.41</c:v>
                </c:pt>
                <c:pt idx="6505">
                  <c:v>388.92</c:v>
                </c:pt>
                <c:pt idx="6506">
                  <c:v>389.48</c:v>
                </c:pt>
                <c:pt idx="6507">
                  <c:v>388.78</c:v>
                </c:pt>
                <c:pt idx="6508">
                  <c:v>388.57</c:v>
                </c:pt>
                <c:pt idx="6509">
                  <c:v>389.06</c:v>
                </c:pt>
                <c:pt idx="6510">
                  <c:v>388.99</c:v>
                </c:pt>
                <c:pt idx="6511">
                  <c:v>388.92</c:v>
                </c:pt>
                <c:pt idx="6512">
                  <c:v>389.13</c:v>
                </c:pt>
                <c:pt idx="6513">
                  <c:v>392.42</c:v>
                </c:pt>
                <c:pt idx="6514">
                  <c:v>422.73</c:v>
                </c:pt>
                <c:pt idx="6515">
                  <c:v>388.99</c:v>
                </c:pt>
                <c:pt idx="6516">
                  <c:v>388.71</c:v>
                </c:pt>
                <c:pt idx="6517">
                  <c:v>389.06</c:v>
                </c:pt>
                <c:pt idx="6518">
                  <c:v>389.55</c:v>
                </c:pt>
                <c:pt idx="6519">
                  <c:v>389.76</c:v>
                </c:pt>
                <c:pt idx="6520">
                  <c:v>389.48</c:v>
                </c:pt>
                <c:pt idx="6521">
                  <c:v>388.92</c:v>
                </c:pt>
                <c:pt idx="6522">
                  <c:v>388.71</c:v>
                </c:pt>
                <c:pt idx="6523">
                  <c:v>389.34</c:v>
                </c:pt>
                <c:pt idx="6524">
                  <c:v>388.01</c:v>
                </c:pt>
                <c:pt idx="6525">
                  <c:v>389.13</c:v>
                </c:pt>
                <c:pt idx="6526">
                  <c:v>388.43</c:v>
                </c:pt>
                <c:pt idx="6527">
                  <c:v>389.48</c:v>
                </c:pt>
                <c:pt idx="6528">
                  <c:v>388.71</c:v>
                </c:pt>
                <c:pt idx="6529">
                  <c:v>388.99</c:v>
                </c:pt>
                <c:pt idx="6530">
                  <c:v>388.29</c:v>
                </c:pt>
                <c:pt idx="6531">
                  <c:v>389.34</c:v>
                </c:pt>
                <c:pt idx="6532">
                  <c:v>388.78</c:v>
                </c:pt>
                <c:pt idx="6533">
                  <c:v>388.99</c:v>
                </c:pt>
                <c:pt idx="6534">
                  <c:v>388.99</c:v>
                </c:pt>
                <c:pt idx="6535">
                  <c:v>388.43</c:v>
                </c:pt>
                <c:pt idx="6536">
                  <c:v>390.25</c:v>
                </c:pt>
                <c:pt idx="6537">
                  <c:v>388.92</c:v>
                </c:pt>
                <c:pt idx="6538">
                  <c:v>388.5</c:v>
                </c:pt>
                <c:pt idx="6539">
                  <c:v>389.34</c:v>
                </c:pt>
                <c:pt idx="6540">
                  <c:v>388.85</c:v>
                </c:pt>
                <c:pt idx="6541">
                  <c:v>388.64</c:v>
                </c:pt>
                <c:pt idx="6542">
                  <c:v>389.34</c:v>
                </c:pt>
                <c:pt idx="6543">
                  <c:v>388.36</c:v>
                </c:pt>
                <c:pt idx="6544">
                  <c:v>389.13</c:v>
                </c:pt>
                <c:pt idx="6545">
                  <c:v>389.41</c:v>
                </c:pt>
                <c:pt idx="6546">
                  <c:v>388.85</c:v>
                </c:pt>
                <c:pt idx="6547">
                  <c:v>388.64</c:v>
                </c:pt>
                <c:pt idx="6548">
                  <c:v>389.13</c:v>
                </c:pt>
                <c:pt idx="6549">
                  <c:v>408.38</c:v>
                </c:pt>
                <c:pt idx="6550">
                  <c:v>405.86</c:v>
                </c:pt>
                <c:pt idx="6551">
                  <c:v>388.99</c:v>
                </c:pt>
                <c:pt idx="6552">
                  <c:v>389.06</c:v>
                </c:pt>
                <c:pt idx="6553">
                  <c:v>389.06</c:v>
                </c:pt>
                <c:pt idx="6554">
                  <c:v>388.92</c:v>
                </c:pt>
                <c:pt idx="6555">
                  <c:v>389.2</c:v>
                </c:pt>
                <c:pt idx="6556">
                  <c:v>389.27</c:v>
                </c:pt>
                <c:pt idx="6557">
                  <c:v>388.64</c:v>
                </c:pt>
                <c:pt idx="6558">
                  <c:v>389.83</c:v>
                </c:pt>
                <c:pt idx="6559">
                  <c:v>389.06</c:v>
                </c:pt>
                <c:pt idx="6560">
                  <c:v>388.99</c:v>
                </c:pt>
                <c:pt idx="6561">
                  <c:v>388.71</c:v>
                </c:pt>
                <c:pt idx="6562">
                  <c:v>389.27</c:v>
                </c:pt>
                <c:pt idx="6563">
                  <c:v>388.99</c:v>
                </c:pt>
                <c:pt idx="6564">
                  <c:v>388.78</c:v>
                </c:pt>
                <c:pt idx="6565">
                  <c:v>388.64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C-4356-A3D3-691D5416ADDE}"/>
            </c:ext>
          </c:extLst>
        </c:ser>
        <c:ser>
          <c:idx val="1"/>
          <c:order val="1"/>
          <c:tx>
            <c:strRef>
              <c:f>pi4b_idle!$C$1</c:f>
              <c:strCache>
                <c:ptCount val="1"/>
                <c:pt idx="0">
                  <c:v>capture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pi4b_idle!$A$2:$A$6567</c:f>
              <c:numCache>
                <c:formatCode>hh:mm:ss.000</c:formatCode>
                <c:ptCount val="6566"/>
                <c:pt idx="0">
                  <c:v>5.9803240740740741E-5</c:v>
                </c:pt>
                <c:pt idx="1">
                  <c:v>6.0706018518518517E-5</c:v>
                </c:pt>
                <c:pt idx="2">
                  <c:v>6.16087962962963E-5</c:v>
                </c:pt>
                <c:pt idx="3">
                  <c:v>6.251157407407407E-5</c:v>
                </c:pt>
                <c:pt idx="4">
                  <c:v>6.3414351851851853E-5</c:v>
                </c:pt>
                <c:pt idx="5">
                  <c:v>6.4317129629629636E-5</c:v>
                </c:pt>
                <c:pt idx="6">
                  <c:v>6.5219907407407406E-5</c:v>
                </c:pt>
                <c:pt idx="7">
                  <c:v>6.6122685185185189E-5</c:v>
                </c:pt>
                <c:pt idx="8">
                  <c:v>6.7025462962962972E-5</c:v>
                </c:pt>
                <c:pt idx="9">
                  <c:v>6.7928240740740742E-5</c:v>
                </c:pt>
                <c:pt idx="10">
                  <c:v>6.8831018518518525E-5</c:v>
                </c:pt>
                <c:pt idx="11">
                  <c:v>6.9745370370370363E-5</c:v>
                </c:pt>
                <c:pt idx="12">
                  <c:v>7.0648148148148146E-5</c:v>
                </c:pt>
                <c:pt idx="13">
                  <c:v>7.1550925925925929E-5</c:v>
                </c:pt>
                <c:pt idx="14">
                  <c:v>7.2453703703703699E-5</c:v>
                </c:pt>
                <c:pt idx="15">
                  <c:v>7.3356481481481482E-5</c:v>
                </c:pt>
                <c:pt idx="16">
                  <c:v>7.4259259259259265E-5</c:v>
                </c:pt>
                <c:pt idx="17">
                  <c:v>7.5162037037037035E-5</c:v>
                </c:pt>
                <c:pt idx="18">
                  <c:v>7.6064814814814818E-5</c:v>
                </c:pt>
                <c:pt idx="19">
                  <c:v>7.6967592592592601E-5</c:v>
                </c:pt>
                <c:pt idx="20">
                  <c:v>7.7870370370370371E-5</c:v>
                </c:pt>
                <c:pt idx="21">
                  <c:v>7.8773148148148154E-5</c:v>
                </c:pt>
                <c:pt idx="22">
                  <c:v>7.9675925925925924E-5</c:v>
                </c:pt>
                <c:pt idx="23">
                  <c:v>8.0578703703703707E-5</c:v>
                </c:pt>
                <c:pt idx="24">
                  <c:v>8.1481481481481476E-5</c:v>
                </c:pt>
                <c:pt idx="25">
                  <c:v>8.238425925925926E-5</c:v>
                </c:pt>
                <c:pt idx="26">
                  <c:v>8.3287037037037029E-5</c:v>
                </c:pt>
                <c:pt idx="27">
                  <c:v>8.4189814814814812E-5</c:v>
                </c:pt>
                <c:pt idx="28">
                  <c:v>8.5092592592592595E-5</c:v>
                </c:pt>
                <c:pt idx="29">
                  <c:v>8.5995370370370365E-5</c:v>
                </c:pt>
                <c:pt idx="30">
                  <c:v>8.690972222222223E-5</c:v>
                </c:pt>
                <c:pt idx="31">
                  <c:v>8.78125E-5</c:v>
                </c:pt>
                <c:pt idx="32">
                  <c:v>8.8715277777777783E-5</c:v>
                </c:pt>
                <c:pt idx="33">
                  <c:v>8.9618055555555553E-5</c:v>
                </c:pt>
                <c:pt idx="34">
                  <c:v>9.0520833333333336E-5</c:v>
                </c:pt>
                <c:pt idx="35">
                  <c:v>9.1423611111111105E-5</c:v>
                </c:pt>
                <c:pt idx="36">
                  <c:v>9.2326388888888889E-5</c:v>
                </c:pt>
                <c:pt idx="37">
                  <c:v>9.3229166666666658E-5</c:v>
                </c:pt>
                <c:pt idx="38">
                  <c:v>9.4131944444444428E-5</c:v>
                </c:pt>
                <c:pt idx="39">
                  <c:v>9.5034722222222225E-5</c:v>
                </c:pt>
                <c:pt idx="40">
                  <c:v>9.5937499999999994E-5</c:v>
                </c:pt>
                <c:pt idx="41">
                  <c:v>9.6840277777777791E-5</c:v>
                </c:pt>
                <c:pt idx="42">
                  <c:v>9.774305555555556E-5</c:v>
                </c:pt>
                <c:pt idx="43">
                  <c:v>9.864583333333333E-5</c:v>
                </c:pt>
                <c:pt idx="44">
                  <c:v>9.95486111111111E-5</c:v>
                </c:pt>
                <c:pt idx="45">
                  <c:v>1.004513888888889E-4</c:v>
                </c:pt>
                <c:pt idx="46">
                  <c:v>1.0135416666666667E-4</c:v>
                </c:pt>
                <c:pt idx="47">
                  <c:v>1.0225694444444445E-4</c:v>
                </c:pt>
                <c:pt idx="48">
                  <c:v>1.0317129629629629E-4</c:v>
                </c:pt>
                <c:pt idx="49">
                  <c:v>1.0407407407407408E-4</c:v>
                </c:pt>
                <c:pt idx="50">
                  <c:v>1.0497685185185185E-4</c:v>
                </c:pt>
                <c:pt idx="51">
                  <c:v>1.0587962962962962E-4</c:v>
                </c:pt>
                <c:pt idx="52">
                  <c:v>1.0678240740740742E-4</c:v>
                </c:pt>
                <c:pt idx="53">
                  <c:v>1.0768518518518519E-4</c:v>
                </c:pt>
                <c:pt idx="54">
                  <c:v>1.0858796296296296E-4</c:v>
                </c:pt>
                <c:pt idx="55">
                  <c:v>1.0949074074074076E-4</c:v>
                </c:pt>
                <c:pt idx="56">
                  <c:v>1.1039351851851853E-4</c:v>
                </c:pt>
                <c:pt idx="57">
                  <c:v>1.112962962962963E-4</c:v>
                </c:pt>
                <c:pt idx="58">
                  <c:v>1.1219907407407406E-4</c:v>
                </c:pt>
                <c:pt idx="59">
                  <c:v>1.1310185185185186E-4</c:v>
                </c:pt>
                <c:pt idx="60">
                  <c:v>1.1400462962962963E-4</c:v>
                </c:pt>
                <c:pt idx="61">
                  <c:v>1.1490740740740741E-4</c:v>
                </c:pt>
                <c:pt idx="62">
                  <c:v>1.1581018518518518E-4</c:v>
                </c:pt>
                <c:pt idx="63">
                  <c:v>1.1671296296296295E-4</c:v>
                </c:pt>
                <c:pt idx="64">
                  <c:v>1.1761574074074075E-4</c:v>
                </c:pt>
                <c:pt idx="65">
                  <c:v>1.1853009259259259E-4</c:v>
                </c:pt>
                <c:pt idx="66">
                  <c:v>1.1943287037037038E-4</c:v>
                </c:pt>
                <c:pt idx="67">
                  <c:v>1.2033564814814815E-4</c:v>
                </c:pt>
                <c:pt idx="68">
                  <c:v>1.2123842592592592E-4</c:v>
                </c:pt>
                <c:pt idx="69">
                  <c:v>1.2214120370370371E-4</c:v>
                </c:pt>
                <c:pt idx="70">
                  <c:v>1.2304398148148149E-4</c:v>
                </c:pt>
                <c:pt idx="71">
                  <c:v>1.2394675925925925E-4</c:v>
                </c:pt>
                <c:pt idx="72">
                  <c:v>1.2484953703703706E-4</c:v>
                </c:pt>
                <c:pt idx="73">
                  <c:v>1.2575231481481481E-4</c:v>
                </c:pt>
                <c:pt idx="74">
                  <c:v>1.266550925925926E-4</c:v>
                </c:pt>
                <c:pt idx="75">
                  <c:v>1.2755787037037038E-4</c:v>
                </c:pt>
                <c:pt idx="76">
                  <c:v>1.2846064814814816E-4</c:v>
                </c:pt>
                <c:pt idx="77">
                  <c:v>1.2936342592592592E-4</c:v>
                </c:pt>
                <c:pt idx="78">
                  <c:v>1.302662037037037E-4</c:v>
                </c:pt>
                <c:pt idx="79">
                  <c:v>1.3116898148148148E-4</c:v>
                </c:pt>
                <c:pt idx="80">
                  <c:v>1.3207175925925927E-4</c:v>
                </c:pt>
                <c:pt idx="81">
                  <c:v>1.3297453703703705E-4</c:v>
                </c:pt>
                <c:pt idx="82">
                  <c:v>1.3387731481481481E-4</c:v>
                </c:pt>
                <c:pt idx="83">
                  <c:v>1.3479166666666669E-4</c:v>
                </c:pt>
                <c:pt idx="84">
                  <c:v>1.3569444444444444E-4</c:v>
                </c:pt>
                <c:pt idx="85">
                  <c:v>1.3659722222222223E-4</c:v>
                </c:pt>
                <c:pt idx="86">
                  <c:v>1.3750000000000001E-4</c:v>
                </c:pt>
                <c:pt idx="87">
                  <c:v>1.3840277777777779E-4</c:v>
                </c:pt>
                <c:pt idx="88">
                  <c:v>1.3930555555555555E-4</c:v>
                </c:pt>
                <c:pt idx="89">
                  <c:v>1.4020833333333333E-4</c:v>
                </c:pt>
                <c:pt idx="90">
                  <c:v>1.4111111111111111E-4</c:v>
                </c:pt>
                <c:pt idx="91">
                  <c:v>1.420138888888889E-4</c:v>
                </c:pt>
                <c:pt idx="92">
                  <c:v>1.4291666666666668E-4</c:v>
                </c:pt>
                <c:pt idx="93">
                  <c:v>1.4381944444444444E-4</c:v>
                </c:pt>
                <c:pt idx="94">
                  <c:v>1.4472222222222222E-4</c:v>
                </c:pt>
                <c:pt idx="95">
                  <c:v>1.45625E-4</c:v>
                </c:pt>
                <c:pt idx="96">
                  <c:v>1.4652777777777779E-4</c:v>
                </c:pt>
                <c:pt idx="97">
                  <c:v>1.4743055555555554E-4</c:v>
                </c:pt>
                <c:pt idx="98">
                  <c:v>1.4833333333333335E-4</c:v>
                </c:pt>
                <c:pt idx="99">
                  <c:v>1.4923611111111111E-4</c:v>
                </c:pt>
                <c:pt idx="100">
                  <c:v>1.5013888888888889E-4</c:v>
                </c:pt>
                <c:pt idx="101">
                  <c:v>1.5105324074074074E-4</c:v>
                </c:pt>
                <c:pt idx="102">
                  <c:v>1.5195601851851853E-4</c:v>
                </c:pt>
                <c:pt idx="103">
                  <c:v>1.5285879629629631E-4</c:v>
                </c:pt>
                <c:pt idx="104">
                  <c:v>1.5376157407407407E-4</c:v>
                </c:pt>
                <c:pt idx="105">
                  <c:v>1.5466435185185185E-4</c:v>
                </c:pt>
                <c:pt idx="106">
                  <c:v>1.5556712962962963E-4</c:v>
                </c:pt>
                <c:pt idx="107">
                  <c:v>1.5646990740740741E-4</c:v>
                </c:pt>
                <c:pt idx="108">
                  <c:v>1.5737268518518517E-4</c:v>
                </c:pt>
                <c:pt idx="109">
                  <c:v>1.5827546296296298E-4</c:v>
                </c:pt>
                <c:pt idx="110">
                  <c:v>1.5917824074074074E-4</c:v>
                </c:pt>
                <c:pt idx="111">
                  <c:v>1.6008101851851852E-4</c:v>
                </c:pt>
                <c:pt idx="112">
                  <c:v>1.609837962962963E-4</c:v>
                </c:pt>
                <c:pt idx="113">
                  <c:v>1.6188657407407409E-4</c:v>
                </c:pt>
                <c:pt idx="114">
                  <c:v>1.6278935185185184E-4</c:v>
                </c:pt>
                <c:pt idx="115">
                  <c:v>1.6369212962962963E-4</c:v>
                </c:pt>
                <c:pt idx="116">
                  <c:v>1.6459490740740741E-4</c:v>
                </c:pt>
                <c:pt idx="117">
                  <c:v>1.6549768518518519E-4</c:v>
                </c:pt>
                <c:pt idx="118">
                  <c:v>1.6640046296296298E-4</c:v>
                </c:pt>
                <c:pt idx="119">
                  <c:v>1.673148148148148E-4</c:v>
                </c:pt>
                <c:pt idx="120">
                  <c:v>1.6821759259259261E-4</c:v>
                </c:pt>
                <c:pt idx="121">
                  <c:v>1.6912037037037037E-4</c:v>
                </c:pt>
                <c:pt idx="122">
                  <c:v>1.7002314814814815E-4</c:v>
                </c:pt>
                <c:pt idx="123">
                  <c:v>1.7092592592592593E-4</c:v>
                </c:pt>
                <c:pt idx="124">
                  <c:v>1.7182870370370372E-4</c:v>
                </c:pt>
                <c:pt idx="125">
                  <c:v>1.7273148148148147E-4</c:v>
                </c:pt>
                <c:pt idx="126">
                  <c:v>1.7363425925925925E-4</c:v>
                </c:pt>
                <c:pt idx="127">
                  <c:v>1.7453703703703704E-4</c:v>
                </c:pt>
                <c:pt idx="128">
                  <c:v>1.7543981481481482E-4</c:v>
                </c:pt>
                <c:pt idx="129">
                  <c:v>1.763425925925926E-4</c:v>
                </c:pt>
                <c:pt idx="130">
                  <c:v>1.7724537037037036E-4</c:v>
                </c:pt>
                <c:pt idx="131">
                  <c:v>1.7814814814814814E-4</c:v>
                </c:pt>
                <c:pt idx="132">
                  <c:v>1.7905092592592593E-4</c:v>
                </c:pt>
                <c:pt idx="133">
                  <c:v>1.7995370370370371E-4</c:v>
                </c:pt>
                <c:pt idx="134">
                  <c:v>1.8085648148148147E-4</c:v>
                </c:pt>
                <c:pt idx="135">
                  <c:v>1.8175925925925928E-4</c:v>
                </c:pt>
                <c:pt idx="136">
                  <c:v>1.8266203703703703E-4</c:v>
                </c:pt>
                <c:pt idx="137">
                  <c:v>1.8357638888888888E-4</c:v>
                </c:pt>
                <c:pt idx="138">
                  <c:v>1.8447916666666667E-4</c:v>
                </c:pt>
                <c:pt idx="139">
                  <c:v>1.8538194444444445E-4</c:v>
                </c:pt>
                <c:pt idx="140">
                  <c:v>1.8628472222222221E-4</c:v>
                </c:pt>
                <c:pt idx="141">
                  <c:v>1.8718749999999999E-4</c:v>
                </c:pt>
                <c:pt idx="142">
                  <c:v>1.880902777777778E-4</c:v>
                </c:pt>
                <c:pt idx="143">
                  <c:v>1.8899305555555556E-4</c:v>
                </c:pt>
                <c:pt idx="144">
                  <c:v>1.8989583333333334E-4</c:v>
                </c:pt>
                <c:pt idx="145">
                  <c:v>1.907986111111111E-4</c:v>
                </c:pt>
                <c:pt idx="146">
                  <c:v>1.9170138888888888E-4</c:v>
                </c:pt>
                <c:pt idx="147">
                  <c:v>1.9260416666666663E-4</c:v>
                </c:pt>
                <c:pt idx="148">
                  <c:v>1.9350694444444447E-4</c:v>
                </c:pt>
                <c:pt idx="149">
                  <c:v>1.9440972222222223E-4</c:v>
                </c:pt>
                <c:pt idx="150">
                  <c:v>1.9531250000000001E-4</c:v>
                </c:pt>
                <c:pt idx="151">
                  <c:v>1.9621527777777777E-4</c:v>
                </c:pt>
                <c:pt idx="152">
                  <c:v>1.9711805555555555E-4</c:v>
                </c:pt>
                <c:pt idx="153">
                  <c:v>1.9802083333333336E-4</c:v>
                </c:pt>
                <c:pt idx="154">
                  <c:v>1.9892361111111112E-4</c:v>
                </c:pt>
                <c:pt idx="155">
                  <c:v>1.9983796296296294E-4</c:v>
                </c:pt>
                <c:pt idx="156">
                  <c:v>2.0074074074074075E-4</c:v>
                </c:pt>
                <c:pt idx="157">
                  <c:v>2.0164351851851853E-4</c:v>
                </c:pt>
                <c:pt idx="158">
                  <c:v>2.0254629629629629E-4</c:v>
                </c:pt>
                <c:pt idx="159">
                  <c:v>2.0344907407407407E-4</c:v>
                </c:pt>
                <c:pt idx="160">
                  <c:v>2.0435185185185183E-4</c:v>
                </c:pt>
                <c:pt idx="161">
                  <c:v>2.0525462962962964E-4</c:v>
                </c:pt>
                <c:pt idx="162">
                  <c:v>2.0615740740740742E-4</c:v>
                </c:pt>
                <c:pt idx="163">
                  <c:v>2.0706018518518518E-4</c:v>
                </c:pt>
                <c:pt idx="164">
                  <c:v>2.0796296296296296E-4</c:v>
                </c:pt>
                <c:pt idx="165">
                  <c:v>2.0886574074074075E-4</c:v>
                </c:pt>
                <c:pt idx="166">
                  <c:v>2.097685185185185E-4</c:v>
                </c:pt>
                <c:pt idx="167">
                  <c:v>2.1067129629629631E-4</c:v>
                </c:pt>
                <c:pt idx="168">
                  <c:v>2.1157407407407409E-4</c:v>
                </c:pt>
                <c:pt idx="169">
                  <c:v>2.1247685185185185E-4</c:v>
                </c:pt>
                <c:pt idx="170">
                  <c:v>2.1337962962962963E-4</c:v>
                </c:pt>
                <c:pt idx="171">
                  <c:v>2.1428240740740739E-4</c:v>
                </c:pt>
                <c:pt idx="172">
                  <c:v>2.1519675925925927E-4</c:v>
                </c:pt>
                <c:pt idx="173">
                  <c:v>2.1609953703703703E-4</c:v>
                </c:pt>
                <c:pt idx="174">
                  <c:v>2.1700231481481481E-4</c:v>
                </c:pt>
                <c:pt idx="175">
                  <c:v>2.1790509259259256E-4</c:v>
                </c:pt>
                <c:pt idx="176">
                  <c:v>2.1880787037037037E-4</c:v>
                </c:pt>
                <c:pt idx="177">
                  <c:v>2.1971064814814816E-4</c:v>
                </c:pt>
                <c:pt idx="178">
                  <c:v>2.2061342592592591E-4</c:v>
                </c:pt>
                <c:pt idx="179">
                  <c:v>2.215162037037037E-4</c:v>
                </c:pt>
                <c:pt idx="180">
                  <c:v>2.2241898148148148E-4</c:v>
                </c:pt>
                <c:pt idx="181">
                  <c:v>2.2332175925925929E-4</c:v>
                </c:pt>
                <c:pt idx="182">
                  <c:v>2.2422453703703705E-4</c:v>
                </c:pt>
                <c:pt idx="183">
                  <c:v>2.2512731481481483E-4</c:v>
                </c:pt>
                <c:pt idx="184">
                  <c:v>2.2603009259259259E-4</c:v>
                </c:pt>
                <c:pt idx="185">
                  <c:v>2.2693287037037037E-4</c:v>
                </c:pt>
                <c:pt idx="186">
                  <c:v>2.2783564814814812E-4</c:v>
                </c:pt>
                <c:pt idx="187">
                  <c:v>2.2873842592592594E-4</c:v>
                </c:pt>
                <c:pt idx="188">
                  <c:v>2.2964120370370372E-4</c:v>
                </c:pt>
                <c:pt idx="189">
                  <c:v>2.3055555555555557E-4</c:v>
                </c:pt>
                <c:pt idx="190">
                  <c:v>2.3145833333333335E-4</c:v>
                </c:pt>
                <c:pt idx="191">
                  <c:v>2.3236111111111111E-4</c:v>
                </c:pt>
                <c:pt idx="192">
                  <c:v>2.3326388888888889E-4</c:v>
                </c:pt>
                <c:pt idx="193">
                  <c:v>2.3416666666666665E-4</c:v>
                </c:pt>
                <c:pt idx="194">
                  <c:v>2.3506944444444443E-4</c:v>
                </c:pt>
                <c:pt idx="195">
                  <c:v>2.3597222222222224E-4</c:v>
                </c:pt>
                <c:pt idx="196">
                  <c:v>2.3687500000000002E-4</c:v>
                </c:pt>
                <c:pt idx="197">
                  <c:v>2.3777777777777778E-4</c:v>
                </c:pt>
                <c:pt idx="198">
                  <c:v>2.3868055555555556E-4</c:v>
                </c:pt>
                <c:pt idx="199">
                  <c:v>2.3958333333333332E-4</c:v>
                </c:pt>
                <c:pt idx="200">
                  <c:v>2.404861111111111E-4</c:v>
                </c:pt>
                <c:pt idx="201">
                  <c:v>2.4138888888888891E-4</c:v>
                </c:pt>
                <c:pt idx="202">
                  <c:v>2.4229166666666667E-4</c:v>
                </c:pt>
                <c:pt idx="203">
                  <c:v>2.4319444444444445E-4</c:v>
                </c:pt>
                <c:pt idx="204">
                  <c:v>2.4409722222222221E-4</c:v>
                </c:pt>
                <c:pt idx="205">
                  <c:v>2.4499999999999999E-4</c:v>
                </c:pt>
                <c:pt idx="206">
                  <c:v>2.4591435185185187E-4</c:v>
                </c:pt>
                <c:pt idx="207">
                  <c:v>2.468171296296296E-4</c:v>
                </c:pt>
                <c:pt idx="208">
                  <c:v>2.4771990740740738E-4</c:v>
                </c:pt>
                <c:pt idx="209">
                  <c:v>2.4862268518518522E-4</c:v>
                </c:pt>
                <c:pt idx="210">
                  <c:v>2.4952546296296295E-4</c:v>
                </c:pt>
                <c:pt idx="211">
                  <c:v>2.5042824074074073E-4</c:v>
                </c:pt>
                <c:pt idx="212">
                  <c:v>2.5133101851851852E-4</c:v>
                </c:pt>
                <c:pt idx="213">
                  <c:v>2.522337962962963E-4</c:v>
                </c:pt>
                <c:pt idx="214">
                  <c:v>2.5313657407407408E-4</c:v>
                </c:pt>
                <c:pt idx="215">
                  <c:v>2.5403935185185187E-4</c:v>
                </c:pt>
                <c:pt idx="216">
                  <c:v>2.5494212962962965E-4</c:v>
                </c:pt>
                <c:pt idx="217">
                  <c:v>2.5584490740740743E-4</c:v>
                </c:pt>
                <c:pt idx="218">
                  <c:v>2.5674768518518516E-4</c:v>
                </c:pt>
                <c:pt idx="219">
                  <c:v>2.5765046296296294E-4</c:v>
                </c:pt>
                <c:pt idx="220">
                  <c:v>2.5855324074074073E-4</c:v>
                </c:pt>
                <c:pt idx="221">
                  <c:v>2.5945601851851851E-4</c:v>
                </c:pt>
                <c:pt idx="222">
                  <c:v>2.6035879629629629E-4</c:v>
                </c:pt>
                <c:pt idx="223">
                  <c:v>2.6126157407407408E-4</c:v>
                </c:pt>
                <c:pt idx="224">
                  <c:v>2.6217592592592596E-4</c:v>
                </c:pt>
                <c:pt idx="225">
                  <c:v>2.6307870370370368E-4</c:v>
                </c:pt>
                <c:pt idx="226">
                  <c:v>2.6398148148148147E-4</c:v>
                </c:pt>
                <c:pt idx="227">
                  <c:v>2.6488425925925925E-4</c:v>
                </c:pt>
                <c:pt idx="228">
                  <c:v>2.6578703703703703E-4</c:v>
                </c:pt>
                <c:pt idx="229">
                  <c:v>2.6668981481481482E-4</c:v>
                </c:pt>
                <c:pt idx="230">
                  <c:v>2.675925925925926E-4</c:v>
                </c:pt>
                <c:pt idx="231">
                  <c:v>2.6849537037037038E-4</c:v>
                </c:pt>
                <c:pt idx="232">
                  <c:v>2.6939814814814817E-4</c:v>
                </c:pt>
                <c:pt idx="233">
                  <c:v>2.703009259259259E-4</c:v>
                </c:pt>
                <c:pt idx="234">
                  <c:v>2.7120370370370368E-4</c:v>
                </c:pt>
                <c:pt idx="235">
                  <c:v>2.7210648148148152E-4</c:v>
                </c:pt>
                <c:pt idx="236">
                  <c:v>2.7300925925925924E-4</c:v>
                </c:pt>
                <c:pt idx="237">
                  <c:v>2.7391203703703703E-4</c:v>
                </c:pt>
                <c:pt idx="238">
                  <c:v>2.7481481481481481E-4</c:v>
                </c:pt>
                <c:pt idx="239">
                  <c:v>2.7571759259259259E-4</c:v>
                </c:pt>
                <c:pt idx="240">
                  <c:v>2.7662037037037038E-4</c:v>
                </c:pt>
                <c:pt idx="241">
                  <c:v>2.775347222222222E-4</c:v>
                </c:pt>
                <c:pt idx="242">
                  <c:v>2.7843749999999998E-4</c:v>
                </c:pt>
                <c:pt idx="243">
                  <c:v>2.7934027777777782E-4</c:v>
                </c:pt>
                <c:pt idx="244">
                  <c:v>2.8024305555555555E-4</c:v>
                </c:pt>
                <c:pt idx="245">
                  <c:v>2.8114583333333333E-4</c:v>
                </c:pt>
                <c:pt idx="246">
                  <c:v>2.8204861111111112E-4</c:v>
                </c:pt>
                <c:pt idx="247">
                  <c:v>2.829513888888889E-4</c:v>
                </c:pt>
                <c:pt idx="248">
                  <c:v>2.8385416666666663E-4</c:v>
                </c:pt>
                <c:pt idx="249">
                  <c:v>2.8475694444444447E-4</c:v>
                </c:pt>
                <c:pt idx="250">
                  <c:v>2.8565972222222225E-4</c:v>
                </c:pt>
                <c:pt idx="251">
                  <c:v>2.8656249999999998E-4</c:v>
                </c:pt>
                <c:pt idx="252">
                  <c:v>2.8746527777777776E-4</c:v>
                </c:pt>
                <c:pt idx="253">
                  <c:v>2.8836805555555555E-4</c:v>
                </c:pt>
                <c:pt idx="254">
                  <c:v>2.8927083333333333E-4</c:v>
                </c:pt>
                <c:pt idx="255">
                  <c:v>2.9017361111111111E-4</c:v>
                </c:pt>
                <c:pt idx="256">
                  <c:v>2.9107638888888889E-4</c:v>
                </c:pt>
                <c:pt idx="257">
                  <c:v>2.9197916666666668E-4</c:v>
                </c:pt>
                <c:pt idx="258">
                  <c:v>2.9288194444444446E-4</c:v>
                </c:pt>
                <c:pt idx="259">
                  <c:v>2.9379629629629629E-4</c:v>
                </c:pt>
                <c:pt idx="260">
                  <c:v>2.9469907407407407E-4</c:v>
                </c:pt>
                <c:pt idx="261">
                  <c:v>2.9560185185185185E-4</c:v>
                </c:pt>
                <c:pt idx="262">
                  <c:v>2.9650462962962964E-4</c:v>
                </c:pt>
                <c:pt idx="263">
                  <c:v>2.9740740740740742E-4</c:v>
                </c:pt>
                <c:pt idx="264">
                  <c:v>2.983101851851852E-4</c:v>
                </c:pt>
                <c:pt idx="265">
                  <c:v>2.9921296296296298E-4</c:v>
                </c:pt>
                <c:pt idx="266">
                  <c:v>3.0011574074074071E-4</c:v>
                </c:pt>
                <c:pt idx="267">
                  <c:v>3.010185185185185E-4</c:v>
                </c:pt>
                <c:pt idx="268">
                  <c:v>3.0192129629629628E-4</c:v>
                </c:pt>
                <c:pt idx="269">
                  <c:v>3.0282407407407412E-4</c:v>
                </c:pt>
                <c:pt idx="270">
                  <c:v>3.0372685185185185E-4</c:v>
                </c:pt>
                <c:pt idx="271">
                  <c:v>3.0462962962962963E-4</c:v>
                </c:pt>
                <c:pt idx="272">
                  <c:v>3.0553240740740741E-4</c:v>
                </c:pt>
                <c:pt idx="273">
                  <c:v>3.064351851851852E-4</c:v>
                </c:pt>
                <c:pt idx="274">
                  <c:v>3.0733796296296292E-4</c:v>
                </c:pt>
                <c:pt idx="275">
                  <c:v>3.0824074074074076E-4</c:v>
                </c:pt>
                <c:pt idx="276">
                  <c:v>3.0914351851851855E-4</c:v>
                </c:pt>
                <c:pt idx="277">
                  <c:v>3.1005787037037037E-4</c:v>
                </c:pt>
                <c:pt idx="278">
                  <c:v>3.1096064814814815E-4</c:v>
                </c:pt>
                <c:pt idx="279">
                  <c:v>3.1186342592592594E-4</c:v>
                </c:pt>
                <c:pt idx="280">
                  <c:v>3.1276620370370372E-4</c:v>
                </c:pt>
                <c:pt idx="281">
                  <c:v>3.1366898148148145E-4</c:v>
                </c:pt>
                <c:pt idx="282">
                  <c:v>3.1457175925925923E-4</c:v>
                </c:pt>
                <c:pt idx="283">
                  <c:v>3.1547453703703707E-4</c:v>
                </c:pt>
                <c:pt idx="284">
                  <c:v>3.163773148148148E-4</c:v>
                </c:pt>
                <c:pt idx="285">
                  <c:v>3.1728009259259258E-4</c:v>
                </c:pt>
                <c:pt idx="286">
                  <c:v>3.1818287037037036E-4</c:v>
                </c:pt>
                <c:pt idx="287">
                  <c:v>3.1908564814814815E-4</c:v>
                </c:pt>
                <c:pt idx="288">
                  <c:v>3.1998842592592593E-4</c:v>
                </c:pt>
                <c:pt idx="289">
                  <c:v>3.2089120370370371E-4</c:v>
                </c:pt>
                <c:pt idx="290">
                  <c:v>3.217939814814815E-4</c:v>
                </c:pt>
                <c:pt idx="291">
                  <c:v>3.2269675925925928E-4</c:v>
                </c:pt>
                <c:pt idx="292">
                  <c:v>3.2359953703703701E-4</c:v>
                </c:pt>
                <c:pt idx="293">
                  <c:v>3.2450231481481479E-4</c:v>
                </c:pt>
                <c:pt idx="294">
                  <c:v>3.2540509259259258E-4</c:v>
                </c:pt>
                <c:pt idx="295">
                  <c:v>3.2631944444444445E-4</c:v>
                </c:pt>
                <c:pt idx="296">
                  <c:v>3.2722222222222218E-4</c:v>
                </c:pt>
                <c:pt idx="297">
                  <c:v>3.2812500000000002E-4</c:v>
                </c:pt>
                <c:pt idx="298">
                  <c:v>3.290277777777778E-4</c:v>
                </c:pt>
                <c:pt idx="299">
                  <c:v>3.2993055555555553E-4</c:v>
                </c:pt>
                <c:pt idx="300">
                  <c:v>3.3083333333333332E-4</c:v>
                </c:pt>
                <c:pt idx="301">
                  <c:v>3.317361111111111E-4</c:v>
                </c:pt>
                <c:pt idx="302">
                  <c:v>3.3263888888888888E-4</c:v>
                </c:pt>
                <c:pt idx="303">
                  <c:v>3.3354166666666667E-4</c:v>
                </c:pt>
                <c:pt idx="304">
                  <c:v>3.3444444444444445E-4</c:v>
                </c:pt>
                <c:pt idx="305">
                  <c:v>3.3534722222222223E-4</c:v>
                </c:pt>
                <c:pt idx="306">
                  <c:v>3.3625000000000001E-4</c:v>
                </c:pt>
                <c:pt idx="307">
                  <c:v>3.3715277777777774E-4</c:v>
                </c:pt>
                <c:pt idx="308">
                  <c:v>3.3805555555555553E-4</c:v>
                </c:pt>
                <c:pt idx="309">
                  <c:v>3.3895833333333336E-4</c:v>
                </c:pt>
                <c:pt idx="310">
                  <c:v>3.3986111111111109E-4</c:v>
                </c:pt>
                <c:pt idx="311">
                  <c:v>3.4076388888888888E-4</c:v>
                </c:pt>
                <c:pt idx="312">
                  <c:v>3.4166666666666666E-4</c:v>
                </c:pt>
                <c:pt idx="313">
                  <c:v>3.4256944444444444E-4</c:v>
                </c:pt>
                <c:pt idx="314">
                  <c:v>3.4348379629629627E-4</c:v>
                </c:pt>
                <c:pt idx="315">
                  <c:v>3.4438657407407405E-4</c:v>
                </c:pt>
                <c:pt idx="316">
                  <c:v>3.4528935185185183E-4</c:v>
                </c:pt>
                <c:pt idx="317">
                  <c:v>3.4619212962962967E-4</c:v>
                </c:pt>
                <c:pt idx="318">
                  <c:v>3.470949074074074E-4</c:v>
                </c:pt>
                <c:pt idx="319">
                  <c:v>3.4799768518518518E-4</c:v>
                </c:pt>
                <c:pt idx="320">
                  <c:v>3.4890046296296297E-4</c:v>
                </c:pt>
                <c:pt idx="321">
                  <c:v>3.4980324074074075E-4</c:v>
                </c:pt>
                <c:pt idx="322">
                  <c:v>3.5070601851851848E-4</c:v>
                </c:pt>
                <c:pt idx="323">
                  <c:v>3.5160879629629632E-4</c:v>
                </c:pt>
                <c:pt idx="324">
                  <c:v>3.525115740740741E-4</c:v>
                </c:pt>
                <c:pt idx="325">
                  <c:v>3.5341435185185183E-4</c:v>
                </c:pt>
                <c:pt idx="326">
                  <c:v>3.5431712962962961E-4</c:v>
                </c:pt>
                <c:pt idx="327">
                  <c:v>3.5521990740740739E-4</c:v>
                </c:pt>
                <c:pt idx="328">
                  <c:v>3.5612268518518518E-4</c:v>
                </c:pt>
                <c:pt idx="329">
                  <c:v>3.5702546296296296E-4</c:v>
                </c:pt>
                <c:pt idx="330">
                  <c:v>3.5792824074074074E-4</c:v>
                </c:pt>
                <c:pt idx="331">
                  <c:v>3.5883101851851853E-4</c:v>
                </c:pt>
                <c:pt idx="332">
                  <c:v>3.5974537037037041E-4</c:v>
                </c:pt>
                <c:pt idx="333">
                  <c:v>3.6064814814814813E-4</c:v>
                </c:pt>
                <c:pt idx="334">
                  <c:v>3.6155092592592592E-4</c:v>
                </c:pt>
                <c:pt idx="335">
                  <c:v>3.624537037037037E-4</c:v>
                </c:pt>
                <c:pt idx="336">
                  <c:v>3.6335648148148148E-4</c:v>
                </c:pt>
                <c:pt idx="337">
                  <c:v>3.6425925925925927E-4</c:v>
                </c:pt>
                <c:pt idx="338">
                  <c:v>3.6516203703703705E-4</c:v>
                </c:pt>
                <c:pt idx="339">
                  <c:v>3.6606481481481483E-4</c:v>
                </c:pt>
                <c:pt idx="340">
                  <c:v>3.6696759259259256E-4</c:v>
                </c:pt>
                <c:pt idx="341">
                  <c:v>3.6787037037037035E-4</c:v>
                </c:pt>
                <c:pt idx="342">
                  <c:v>3.6877314814814813E-4</c:v>
                </c:pt>
                <c:pt idx="343">
                  <c:v>3.6967592592592597E-4</c:v>
                </c:pt>
                <c:pt idx="344">
                  <c:v>3.7057870370370369E-4</c:v>
                </c:pt>
                <c:pt idx="345">
                  <c:v>3.7148148148148142E-4</c:v>
                </c:pt>
                <c:pt idx="346">
                  <c:v>3.7238425925925926E-4</c:v>
                </c:pt>
                <c:pt idx="347">
                  <c:v>3.7328703703703704E-4</c:v>
                </c:pt>
                <c:pt idx="348">
                  <c:v>3.7418981481481477E-4</c:v>
                </c:pt>
                <c:pt idx="349">
                  <c:v>3.7509259259259261E-4</c:v>
                </c:pt>
                <c:pt idx="350">
                  <c:v>3.7600694444444449E-4</c:v>
                </c:pt>
                <c:pt idx="351">
                  <c:v>3.7690972222222222E-4</c:v>
                </c:pt>
                <c:pt idx="352">
                  <c:v>3.778125E-4</c:v>
                </c:pt>
                <c:pt idx="353">
                  <c:v>3.7871527777777773E-4</c:v>
                </c:pt>
                <c:pt idx="354">
                  <c:v>3.7961805555555557E-4</c:v>
                </c:pt>
                <c:pt idx="355">
                  <c:v>3.8052083333333335E-4</c:v>
                </c:pt>
                <c:pt idx="356">
                  <c:v>3.8142361111111108E-4</c:v>
                </c:pt>
                <c:pt idx="357">
                  <c:v>3.8232638888888892E-4</c:v>
                </c:pt>
                <c:pt idx="358">
                  <c:v>3.8322916666666665E-4</c:v>
                </c:pt>
                <c:pt idx="359">
                  <c:v>3.8413194444444443E-4</c:v>
                </c:pt>
                <c:pt idx="360">
                  <c:v>3.8503472222222227E-4</c:v>
                </c:pt>
                <c:pt idx="361">
                  <c:v>3.859375E-4</c:v>
                </c:pt>
                <c:pt idx="362">
                  <c:v>3.8684027777777778E-4</c:v>
                </c:pt>
                <c:pt idx="363">
                  <c:v>3.8774305555555551E-4</c:v>
                </c:pt>
                <c:pt idx="364">
                  <c:v>3.8864583333333335E-4</c:v>
                </c:pt>
                <c:pt idx="365">
                  <c:v>3.8954861111111107E-4</c:v>
                </c:pt>
                <c:pt idx="366">
                  <c:v>3.9045138888888886E-4</c:v>
                </c:pt>
                <c:pt idx="367">
                  <c:v>3.9135416666666669E-4</c:v>
                </c:pt>
                <c:pt idx="368">
                  <c:v>3.9226851851851857E-4</c:v>
                </c:pt>
                <c:pt idx="369">
                  <c:v>3.931712962962963E-4</c:v>
                </c:pt>
                <c:pt idx="370">
                  <c:v>3.9407407407407409E-4</c:v>
                </c:pt>
                <c:pt idx="371">
                  <c:v>3.9497685185185181E-4</c:v>
                </c:pt>
                <c:pt idx="372">
                  <c:v>3.9587962962962965E-4</c:v>
                </c:pt>
                <c:pt idx="373">
                  <c:v>3.9678240740740738E-4</c:v>
                </c:pt>
                <c:pt idx="374">
                  <c:v>3.9768518518518516E-4</c:v>
                </c:pt>
                <c:pt idx="375">
                  <c:v>3.98587962962963E-4</c:v>
                </c:pt>
                <c:pt idx="376">
                  <c:v>3.9949074074074073E-4</c:v>
                </c:pt>
                <c:pt idx="377">
                  <c:v>4.0039351851851851E-4</c:v>
                </c:pt>
                <c:pt idx="378">
                  <c:v>4.0129629629629624E-4</c:v>
                </c:pt>
                <c:pt idx="379">
                  <c:v>4.0219907407407408E-4</c:v>
                </c:pt>
                <c:pt idx="380">
                  <c:v>4.0310185185185186E-4</c:v>
                </c:pt>
                <c:pt idx="381">
                  <c:v>4.0400462962962959E-4</c:v>
                </c:pt>
                <c:pt idx="382">
                  <c:v>4.0490740740740743E-4</c:v>
                </c:pt>
                <c:pt idx="383">
                  <c:v>4.0581018518518516E-4</c:v>
                </c:pt>
                <c:pt idx="384">
                  <c:v>4.06712962962963E-4</c:v>
                </c:pt>
                <c:pt idx="385">
                  <c:v>4.0761574074074078E-4</c:v>
                </c:pt>
                <c:pt idx="386">
                  <c:v>4.0851851851851851E-4</c:v>
                </c:pt>
                <c:pt idx="387">
                  <c:v>4.0943287037037039E-4</c:v>
                </c:pt>
                <c:pt idx="388">
                  <c:v>4.1033564814814817E-4</c:v>
                </c:pt>
                <c:pt idx="389">
                  <c:v>4.112384259259259E-4</c:v>
                </c:pt>
                <c:pt idx="390">
                  <c:v>4.1214120370370374E-4</c:v>
                </c:pt>
                <c:pt idx="391">
                  <c:v>4.1304398148148147E-4</c:v>
                </c:pt>
                <c:pt idx="392">
                  <c:v>4.1394675925925925E-4</c:v>
                </c:pt>
                <c:pt idx="393">
                  <c:v>4.1484953703703709E-4</c:v>
                </c:pt>
                <c:pt idx="394">
                  <c:v>4.1575231481481481E-4</c:v>
                </c:pt>
                <c:pt idx="395">
                  <c:v>4.166550925925926E-4</c:v>
                </c:pt>
                <c:pt idx="396">
                  <c:v>4.1755787037037033E-4</c:v>
                </c:pt>
                <c:pt idx="397">
                  <c:v>4.1846064814814816E-4</c:v>
                </c:pt>
                <c:pt idx="398">
                  <c:v>4.1936342592592589E-4</c:v>
                </c:pt>
                <c:pt idx="399">
                  <c:v>4.2026620370370368E-4</c:v>
                </c:pt>
                <c:pt idx="400">
                  <c:v>4.2116898148148151E-4</c:v>
                </c:pt>
                <c:pt idx="401">
                  <c:v>4.2207175925925924E-4</c:v>
                </c:pt>
                <c:pt idx="402">
                  <c:v>4.2297453703703708E-4</c:v>
                </c:pt>
                <c:pt idx="403">
                  <c:v>4.2387731481481481E-4</c:v>
                </c:pt>
                <c:pt idx="404">
                  <c:v>4.2478009259259259E-4</c:v>
                </c:pt>
                <c:pt idx="405">
                  <c:v>4.2568287037037043E-4</c:v>
                </c:pt>
                <c:pt idx="406">
                  <c:v>4.265972222222222E-4</c:v>
                </c:pt>
                <c:pt idx="407">
                  <c:v>4.2749999999999998E-4</c:v>
                </c:pt>
                <c:pt idx="408">
                  <c:v>4.2840277777777782E-4</c:v>
                </c:pt>
                <c:pt idx="409">
                  <c:v>4.2930555555555555E-4</c:v>
                </c:pt>
                <c:pt idx="410">
                  <c:v>4.3020833333333333E-4</c:v>
                </c:pt>
                <c:pt idx="411">
                  <c:v>4.3111111111111106E-4</c:v>
                </c:pt>
                <c:pt idx="412">
                  <c:v>4.320138888888889E-4</c:v>
                </c:pt>
                <c:pt idx="413">
                  <c:v>4.3291666666666668E-4</c:v>
                </c:pt>
                <c:pt idx="414">
                  <c:v>4.3381944444444441E-4</c:v>
                </c:pt>
                <c:pt idx="415">
                  <c:v>4.3472222222222225E-4</c:v>
                </c:pt>
                <c:pt idx="416">
                  <c:v>4.3562499999999998E-4</c:v>
                </c:pt>
                <c:pt idx="417">
                  <c:v>4.3652777777777781E-4</c:v>
                </c:pt>
                <c:pt idx="418">
                  <c:v>4.3743055555555554E-4</c:v>
                </c:pt>
                <c:pt idx="419">
                  <c:v>4.3833333333333333E-4</c:v>
                </c:pt>
                <c:pt idx="420">
                  <c:v>4.3923611111111116E-4</c:v>
                </c:pt>
                <c:pt idx="421">
                  <c:v>4.4013888888888889E-4</c:v>
                </c:pt>
                <c:pt idx="422">
                  <c:v>4.4104166666666668E-4</c:v>
                </c:pt>
                <c:pt idx="423">
                  <c:v>4.419444444444444E-4</c:v>
                </c:pt>
                <c:pt idx="424">
                  <c:v>4.4284722222222224E-4</c:v>
                </c:pt>
                <c:pt idx="425">
                  <c:v>4.4376157407407407E-4</c:v>
                </c:pt>
                <c:pt idx="426">
                  <c:v>4.446643518518518E-4</c:v>
                </c:pt>
                <c:pt idx="427">
                  <c:v>4.4556712962962963E-4</c:v>
                </c:pt>
                <c:pt idx="428">
                  <c:v>4.4646990740740742E-4</c:v>
                </c:pt>
                <c:pt idx="429">
                  <c:v>4.4737268518518515E-4</c:v>
                </c:pt>
                <c:pt idx="430">
                  <c:v>4.4827546296296298E-4</c:v>
                </c:pt>
                <c:pt idx="431">
                  <c:v>4.4917824074074071E-4</c:v>
                </c:pt>
                <c:pt idx="432">
                  <c:v>4.5008101851851855E-4</c:v>
                </c:pt>
                <c:pt idx="433">
                  <c:v>4.5098379629629633E-4</c:v>
                </c:pt>
                <c:pt idx="434">
                  <c:v>4.5188657407407406E-4</c:v>
                </c:pt>
                <c:pt idx="435">
                  <c:v>4.527893518518519E-4</c:v>
                </c:pt>
                <c:pt idx="436">
                  <c:v>4.5369212962962963E-4</c:v>
                </c:pt>
                <c:pt idx="437">
                  <c:v>4.5459490740740741E-4</c:v>
                </c:pt>
                <c:pt idx="438">
                  <c:v>4.5549768518518514E-4</c:v>
                </c:pt>
                <c:pt idx="439">
                  <c:v>4.5640046296296298E-4</c:v>
                </c:pt>
                <c:pt idx="440">
                  <c:v>4.5730324074074076E-4</c:v>
                </c:pt>
                <c:pt idx="441">
                  <c:v>4.5820601851851849E-4</c:v>
                </c:pt>
                <c:pt idx="442">
                  <c:v>4.5912037037037037E-4</c:v>
                </c:pt>
                <c:pt idx="443">
                  <c:v>4.6002314814814815E-4</c:v>
                </c:pt>
                <c:pt idx="444">
                  <c:v>4.6092592592592588E-4</c:v>
                </c:pt>
                <c:pt idx="445">
                  <c:v>4.6182870370370372E-4</c:v>
                </c:pt>
                <c:pt idx="446">
                  <c:v>4.6273148148148145E-4</c:v>
                </c:pt>
                <c:pt idx="447">
                  <c:v>4.6363425925925928E-4</c:v>
                </c:pt>
                <c:pt idx="448">
                  <c:v>4.6453703703703707E-4</c:v>
                </c:pt>
                <c:pt idx="449">
                  <c:v>4.654398148148148E-4</c:v>
                </c:pt>
                <c:pt idx="450">
                  <c:v>4.6634259259259263E-4</c:v>
                </c:pt>
                <c:pt idx="451">
                  <c:v>4.6724537037037036E-4</c:v>
                </c:pt>
                <c:pt idx="452">
                  <c:v>4.6814814814814815E-4</c:v>
                </c:pt>
                <c:pt idx="453">
                  <c:v>4.6905092592592598E-4</c:v>
                </c:pt>
                <c:pt idx="454">
                  <c:v>4.6995370370370371E-4</c:v>
                </c:pt>
                <c:pt idx="455">
                  <c:v>4.7085648148148149E-4</c:v>
                </c:pt>
                <c:pt idx="456">
                  <c:v>4.7175925925925922E-4</c:v>
                </c:pt>
                <c:pt idx="457">
                  <c:v>4.7266203703703706E-4</c:v>
                </c:pt>
                <c:pt idx="458">
                  <c:v>4.7356481481481479E-4</c:v>
                </c:pt>
                <c:pt idx="459">
                  <c:v>4.7446759259259257E-4</c:v>
                </c:pt>
                <c:pt idx="460">
                  <c:v>4.7538194444444445E-4</c:v>
                </c:pt>
                <c:pt idx="461">
                  <c:v>4.7628472222222224E-4</c:v>
                </c:pt>
                <c:pt idx="462">
                  <c:v>4.7718749999999996E-4</c:v>
                </c:pt>
                <c:pt idx="463">
                  <c:v>4.780902777777778E-4</c:v>
                </c:pt>
                <c:pt idx="464">
                  <c:v>4.7899305555555553E-4</c:v>
                </c:pt>
                <c:pt idx="465">
                  <c:v>4.7989583333333337E-4</c:v>
                </c:pt>
                <c:pt idx="466">
                  <c:v>4.807986111111111E-4</c:v>
                </c:pt>
                <c:pt idx="467">
                  <c:v>4.8170138888888888E-4</c:v>
                </c:pt>
                <c:pt idx="468">
                  <c:v>4.8260416666666672E-4</c:v>
                </c:pt>
                <c:pt idx="469">
                  <c:v>4.8350694444444445E-4</c:v>
                </c:pt>
                <c:pt idx="470">
                  <c:v>4.8440972222222223E-4</c:v>
                </c:pt>
                <c:pt idx="471">
                  <c:v>4.8531249999999996E-4</c:v>
                </c:pt>
                <c:pt idx="472">
                  <c:v>4.862152777777778E-4</c:v>
                </c:pt>
                <c:pt idx="473">
                  <c:v>4.8711805555555558E-4</c:v>
                </c:pt>
                <c:pt idx="474">
                  <c:v>4.8802083333333331E-4</c:v>
                </c:pt>
                <c:pt idx="475">
                  <c:v>4.8892361111111109E-4</c:v>
                </c:pt>
                <c:pt idx="476">
                  <c:v>4.8982638888888882E-4</c:v>
                </c:pt>
                <c:pt idx="477">
                  <c:v>4.907407407407407E-4</c:v>
                </c:pt>
                <c:pt idx="478">
                  <c:v>4.9164351851851854E-4</c:v>
                </c:pt>
                <c:pt idx="479">
                  <c:v>4.9254629629629627E-4</c:v>
                </c:pt>
                <c:pt idx="480">
                  <c:v>4.934490740740741E-4</c:v>
                </c:pt>
                <c:pt idx="481">
                  <c:v>4.9435185185185194E-4</c:v>
                </c:pt>
                <c:pt idx="482">
                  <c:v>4.9525462962962967E-4</c:v>
                </c:pt>
                <c:pt idx="483">
                  <c:v>4.961574074074074E-4</c:v>
                </c:pt>
                <c:pt idx="484">
                  <c:v>4.9706018518518513E-4</c:v>
                </c:pt>
                <c:pt idx="485">
                  <c:v>4.9796296296296296E-4</c:v>
                </c:pt>
                <c:pt idx="486">
                  <c:v>4.9886574074074069E-4</c:v>
                </c:pt>
                <c:pt idx="487">
                  <c:v>4.9976851851851853E-4</c:v>
                </c:pt>
                <c:pt idx="488">
                  <c:v>5.0067129629629637E-4</c:v>
                </c:pt>
                <c:pt idx="489">
                  <c:v>5.015740740740741E-4</c:v>
                </c:pt>
                <c:pt idx="490">
                  <c:v>5.0247685185185183E-4</c:v>
                </c:pt>
                <c:pt idx="491">
                  <c:v>5.0337962962962955E-4</c:v>
                </c:pt>
                <c:pt idx="492">
                  <c:v>5.0428240740740739E-4</c:v>
                </c:pt>
                <c:pt idx="493">
                  <c:v>5.0518518518518523E-4</c:v>
                </c:pt>
                <c:pt idx="494">
                  <c:v>5.0608796296296296E-4</c:v>
                </c:pt>
                <c:pt idx="495">
                  <c:v>5.0700231481481484E-4</c:v>
                </c:pt>
                <c:pt idx="496">
                  <c:v>5.0790509259259267E-4</c:v>
                </c:pt>
                <c:pt idx="497">
                  <c:v>5.088078703703704E-4</c:v>
                </c:pt>
                <c:pt idx="498">
                  <c:v>5.0971064814814813E-4</c:v>
                </c:pt>
                <c:pt idx="499">
                  <c:v>5.1061342592592586E-4</c:v>
                </c:pt>
                <c:pt idx="500">
                  <c:v>5.115162037037037E-4</c:v>
                </c:pt>
                <c:pt idx="501">
                  <c:v>5.1241898148148154E-4</c:v>
                </c:pt>
                <c:pt idx="502">
                  <c:v>5.1332175925925926E-4</c:v>
                </c:pt>
                <c:pt idx="503">
                  <c:v>5.142245370370371E-4</c:v>
                </c:pt>
                <c:pt idx="504">
                  <c:v>5.1512731481481483E-4</c:v>
                </c:pt>
                <c:pt idx="505">
                  <c:v>5.1603009259259256E-4</c:v>
                </c:pt>
                <c:pt idx="506">
                  <c:v>5.1693287037037029E-4</c:v>
                </c:pt>
                <c:pt idx="507">
                  <c:v>5.1783564814814813E-4</c:v>
                </c:pt>
                <c:pt idx="508">
                  <c:v>5.1873842592592596E-4</c:v>
                </c:pt>
                <c:pt idx="509">
                  <c:v>5.1964120370370369E-4</c:v>
                </c:pt>
                <c:pt idx="510">
                  <c:v>5.2054398148148153E-4</c:v>
                </c:pt>
                <c:pt idx="511">
                  <c:v>5.2144675925925926E-4</c:v>
                </c:pt>
                <c:pt idx="512">
                  <c:v>5.2234953703703699E-4</c:v>
                </c:pt>
                <c:pt idx="513">
                  <c:v>5.2326388888888887E-4</c:v>
                </c:pt>
                <c:pt idx="514">
                  <c:v>5.241666666666666E-4</c:v>
                </c:pt>
                <c:pt idx="515">
                  <c:v>5.2506944444444443E-4</c:v>
                </c:pt>
                <c:pt idx="516">
                  <c:v>5.2597222222222227E-4</c:v>
                </c:pt>
                <c:pt idx="517">
                  <c:v>5.26875E-4</c:v>
                </c:pt>
                <c:pt idx="518">
                  <c:v>5.2777777777777784E-4</c:v>
                </c:pt>
                <c:pt idx="519">
                  <c:v>5.2868055555555557E-4</c:v>
                </c:pt>
                <c:pt idx="520">
                  <c:v>5.2958333333333329E-4</c:v>
                </c:pt>
                <c:pt idx="521">
                  <c:v>5.3048611111111113E-4</c:v>
                </c:pt>
                <c:pt idx="522">
                  <c:v>5.3138888888888886E-4</c:v>
                </c:pt>
                <c:pt idx="523">
                  <c:v>5.322916666666667E-4</c:v>
                </c:pt>
                <c:pt idx="524">
                  <c:v>5.3319444444444443E-4</c:v>
                </c:pt>
                <c:pt idx="525">
                  <c:v>5.3409722222222226E-4</c:v>
                </c:pt>
                <c:pt idx="526">
                  <c:v>5.3499999999999999E-4</c:v>
                </c:pt>
                <c:pt idx="527">
                  <c:v>5.3590277777777772E-4</c:v>
                </c:pt>
                <c:pt idx="528">
                  <c:v>5.3680555555555556E-4</c:v>
                </c:pt>
                <c:pt idx="529">
                  <c:v>5.3770833333333329E-4</c:v>
                </c:pt>
                <c:pt idx="530">
                  <c:v>5.3861111111111113E-4</c:v>
                </c:pt>
                <c:pt idx="531">
                  <c:v>5.3952546296296301E-4</c:v>
                </c:pt>
                <c:pt idx="532">
                  <c:v>5.4042824074074073E-4</c:v>
                </c:pt>
                <c:pt idx="533">
                  <c:v>5.4133101851851857E-4</c:v>
                </c:pt>
                <c:pt idx="534">
                  <c:v>5.422337962962963E-4</c:v>
                </c:pt>
                <c:pt idx="535">
                  <c:v>5.4313657407407403E-4</c:v>
                </c:pt>
                <c:pt idx="536">
                  <c:v>5.4403935185185187E-4</c:v>
                </c:pt>
                <c:pt idx="537">
                  <c:v>5.449421296296296E-4</c:v>
                </c:pt>
                <c:pt idx="538">
                  <c:v>5.4584490740740743E-4</c:v>
                </c:pt>
                <c:pt idx="539">
                  <c:v>5.4674768518518516E-4</c:v>
                </c:pt>
                <c:pt idx="540">
                  <c:v>5.47650462962963E-4</c:v>
                </c:pt>
                <c:pt idx="541">
                  <c:v>5.4855324074074073E-4</c:v>
                </c:pt>
                <c:pt idx="542">
                  <c:v>5.4945601851851846E-4</c:v>
                </c:pt>
                <c:pt idx="543">
                  <c:v>5.5035879629629629E-4</c:v>
                </c:pt>
                <c:pt idx="544">
                  <c:v>5.5126157407407402E-4</c:v>
                </c:pt>
                <c:pt idx="545">
                  <c:v>5.5216435185185186E-4</c:v>
                </c:pt>
                <c:pt idx="546">
                  <c:v>5.5306712962962959E-4</c:v>
                </c:pt>
                <c:pt idx="547">
                  <c:v>5.5396990740740743E-4</c:v>
                </c:pt>
                <c:pt idx="548">
                  <c:v>5.5487268518518526E-4</c:v>
                </c:pt>
                <c:pt idx="549">
                  <c:v>5.5578703703703704E-4</c:v>
                </c:pt>
                <c:pt idx="550">
                  <c:v>5.5668981481481476E-4</c:v>
                </c:pt>
                <c:pt idx="551">
                  <c:v>5.575925925925926E-4</c:v>
                </c:pt>
                <c:pt idx="552">
                  <c:v>5.5849537037037033E-4</c:v>
                </c:pt>
                <c:pt idx="553">
                  <c:v>5.5939814814814817E-4</c:v>
                </c:pt>
                <c:pt idx="554">
                  <c:v>5.603009259259259E-4</c:v>
                </c:pt>
                <c:pt idx="555">
                  <c:v>5.6120370370370373E-4</c:v>
                </c:pt>
                <c:pt idx="556">
                  <c:v>5.6210648148148146E-4</c:v>
                </c:pt>
                <c:pt idx="557">
                  <c:v>5.6300925925925919E-4</c:v>
                </c:pt>
                <c:pt idx="558">
                  <c:v>5.6391203703703703E-4</c:v>
                </c:pt>
                <c:pt idx="559">
                  <c:v>5.6481481481481476E-4</c:v>
                </c:pt>
                <c:pt idx="560">
                  <c:v>5.657175925925926E-4</c:v>
                </c:pt>
                <c:pt idx="561">
                  <c:v>5.6662037037037043E-4</c:v>
                </c:pt>
                <c:pt idx="562">
                  <c:v>5.6752314814814816E-4</c:v>
                </c:pt>
                <c:pt idx="563">
                  <c:v>5.68425925925926E-4</c:v>
                </c:pt>
                <c:pt idx="564">
                  <c:v>5.6932870370370373E-4</c:v>
                </c:pt>
                <c:pt idx="565">
                  <c:v>5.7023148148148146E-4</c:v>
                </c:pt>
                <c:pt idx="566">
                  <c:v>5.7113425925925919E-4</c:v>
                </c:pt>
                <c:pt idx="567">
                  <c:v>5.7204861111111107E-4</c:v>
                </c:pt>
                <c:pt idx="568">
                  <c:v>5.729513888888889E-4</c:v>
                </c:pt>
                <c:pt idx="569">
                  <c:v>5.7385416666666674E-4</c:v>
                </c:pt>
                <c:pt idx="570">
                  <c:v>5.7475694444444447E-4</c:v>
                </c:pt>
                <c:pt idx="571">
                  <c:v>5.756597222222222E-4</c:v>
                </c:pt>
                <c:pt idx="572">
                  <c:v>5.7656249999999993E-4</c:v>
                </c:pt>
                <c:pt idx="573">
                  <c:v>5.7746527777777776E-4</c:v>
                </c:pt>
                <c:pt idx="574">
                  <c:v>5.7836805555555549E-4</c:v>
                </c:pt>
                <c:pt idx="575">
                  <c:v>5.7927083333333333E-4</c:v>
                </c:pt>
                <c:pt idx="576">
                  <c:v>5.8017361111111117E-4</c:v>
                </c:pt>
                <c:pt idx="577">
                  <c:v>5.810763888888889E-4</c:v>
                </c:pt>
                <c:pt idx="578">
                  <c:v>5.8197916666666673E-4</c:v>
                </c:pt>
                <c:pt idx="579">
                  <c:v>5.8288194444444446E-4</c:v>
                </c:pt>
                <c:pt idx="580">
                  <c:v>5.8378472222222219E-4</c:v>
                </c:pt>
                <c:pt idx="581">
                  <c:v>5.8468750000000003E-4</c:v>
                </c:pt>
                <c:pt idx="582">
                  <c:v>5.8559027777777776E-4</c:v>
                </c:pt>
                <c:pt idx="583">
                  <c:v>5.864930555555556E-4</c:v>
                </c:pt>
                <c:pt idx="584">
                  <c:v>5.8739583333333332E-4</c:v>
                </c:pt>
                <c:pt idx="585">
                  <c:v>5.883101851851852E-4</c:v>
                </c:pt>
                <c:pt idx="586">
                  <c:v>5.8921296296296293E-4</c:v>
                </c:pt>
                <c:pt idx="587">
                  <c:v>5.9011574074074066E-4</c:v>
                </c:pt>
                <c:pt idx="588">
                  <c:v>5.910185185185185E-4</c:v>
                </c:pt>
                <c:pt idx="589">
                  <c:v>5.9192129629629634E-4</c:v>
                </c:pt>
                <c:pt idx="590">
                  <c:v>5.9282407407407406E-4</c:v>
                </c:pt>
                <c:pt idx="591">
                  <c:v>5.937268518518519E-4</c:v>
                </c:pt>
                <c:pt idx="592">
                  <c:v>5.9462962962962963E-4</c:v>
                </c:pt>
                <c:pt idx="593">
                  <c:v>5.9553240740740747E-4</c:v>
                </c:pt>
                <c:pt idx="594">
                  <c:v>5.964351851851852E-4</c:v>
                </c:pt>
                <c:pt idx="595">
                  <c:v>5.9733796296296293E-4</c:v>
                </c:pt>
                <c:pt idx="596">
                  <c:v>5.9824074074074076E-4</c:v>
                </c:pt>
                <c:pt idx="597">
                  <c:v>5.9914351851851849E-4</c:v>
                </c:pt>
                <c:pt idx="598">
                  <c:v>6.0004629629629633E-4</c:v>
                </c:pt>
                <c:pt idx="599">
                  <c:v>6.0094907407407406E-4</c:v>
                </c:pt>
                <c:pt idx="600">
                  <c:v>6.018518518518519E-4</c:v>
                </c:pt>
                <c:pt idx="601">
                  <c:v>6.0275462962962963E-4</c:v>
                </c:pt>
                <c:pt idx="602">
                  <c:v>6.0365740740740735E-4</c:v>
                </c:pt>
                <c:pt idx="603">
                  <c:v>6.0457175925925923E-4</c:v>
                </c:pt>
                <c:pt idx="604">
                  <c:v>6.0547453703703707E-4</c:v>
                </c:pt>
                <c:pt idx="605">
                  <c:v>6.063773148148148E-4</c:v>
                </c:pt>
                <c:pt idx="606">
                  <c:v>6.0728009259259264E-4</c:v>
                </c:pt>
                <c:pt idx="607">
                  <c:v>6.0818287037037037E-4</c:v>
                </c:pt>
                <c:pt idx="608">
                  <c:v>6.0908564814814809E-4</c:v>
                </c:pt>
                <c:pt idx="609">
                  <c:v>6.0998842592592593E-4</c:v>
                </c:pt>
                <c:pt idx="610">
                  <c:v>6.1089120370370366E-4</c:v>
                </c:pt>
                <c:pt idx="611">
                  <c:v>6.117939814814815E-4</c:v>
                </c:pt>
                <c:pt idx="612">
                  <c:v>6.1269675925925923E-4</c:v>
                </c:pt>
                <c:pt idx="613">
                  <c:v>6.1359953703703706E-4</c:v>
                </c:pt>
                <c:pt idx="614">
                  <c:v>6.145023148148149E-4</c:v>
                </c:pt>
                <c:pt idx="615">
                  <c:v>6.1540509259259263E-4</c:v>
                </c:pt>
                <c:pt idx="616">
                  <c:v>6.1630787037037036E-4</c:v>
                </c:pt>
                <c:pt idx="617">
                  <c:v>6.1721064814814809E-4</c:v>
                </c:pt>
                <c:pt idx="618">
                  <c:v>6.1811342592592593E-4</c:v>
                </c:pt>
                <c:pt idx="619">
                  <c:v>6.1901620370370366E-4</c:v>
                </c:pt>
                <c:pt idx="620">
                  <c:v>6.1991898148148149E-4</c:v>
                </c:pt>
                <c:pt idx="621">
                  <c:v>6.2083333333333337E-4</c:v>
                </c:pt>
                <c:pt idx="622">
                  <c:v>6.217361111111111E-4</c:v>
                </c:pt>
                <c:pt idx="623">
                  <c:v>6.2263888888888883E-4</c:v>
                </c:pt>
                <c:pt idx="624">
                  <c:v>6.2354166666666667E-4</c:v>
                </c:pt>
                <c:pt idx="625">
                  <c:v>6.244444444444444E-4</c:v>
                </c:pt>
                <c:pt idx="626">
                  <c:v>6.2534722222222223E-4</c:v>
                </c:pt>
                <c:pt idx="627">
                  <c:v>6.2624999999999996E-4</c:v>
                </c:pt>
                <c:pt idx="628">
                  <c:v>6.271527777777778E-4</c:v>
                </c:pt>
                <c:pt idx="629">
                  <c:v>6.2805555555555564E-4</c:v>
                </c:pt>
                <c:pt idx="630">
                  <c:v>6.2895833333333337E-4</c:v>
                </c:pt>
                <c:pt idx="631">
                  <c:v>6.2986111111111109E-4</c:v>
                </c:pt>
                <c:pt idx="632">
                  <c:v>6.3076388888888882E-4</c:v>
                </c:pt>
                <c:pt idx="633">
                  <c:v>6.3166666666666666E-4</c:v>
                </c:pt>
                <c:pt idx="634">
                  <c:v>6.325694444444445E-4</c:v>
                </c:pt>
                <c:pt idx="635">
                  <c:v>6.3347222222222223E-4</c:v>
                </c:pt>
                <c:pt idx="636">
                  <c:v>6.3437500000000006E-4</c:v>
                </c:pt>
                <c:pt idx="637">
                  <c:v>6.3527777777777779E-4</c:v>
                </c:pt>
                <c:pt idx="638">
                  <c:v>6.3618055555555552E-4</c:v>
                </c:pt>
                <c:pt idx="639">
                  <c:v>6.370949074074074E-4</c:v>
                </c:pt>
                <c:pt idx="640">
                  <c:v>6.3799768518518513E-4</c:v>
                </c:pt>
                <c:pt idx="641">
                  <c:v>6.3890046296296297E-4</c:v>
                </c:pt>
                <c:pt idx="642">
                  <c:v>6.3980324074074081E-4</c:v>
                </c:pt>
                <c:pt idx="643">
                  <c:v>6.4070601851851853E-4</c:v>
                </c:pt>
                <c:pt idx="644">
                  <c:v>6.4160879629629637E-4</c:v>
                </c:pt>
                <c:pt idx="645">
                  <c:v>6.425115740740741E-4</c:v>
                </c:pt>
                <c:pt idx="646">
                  <c:v>6.4341435185185183E-4</c:v>
                </c:pt>
                <c:pt idx="647">
                  <c:v>6.4431712962962956E-4</c:v>
                </c:pt>
                <c:pt idx="648">
                  <c:v>6.452199074074074E-4</c:v>
                </c:pt>
                <c:pt idx="649">
                  <c:v>6.4612268518518523E-4</c:v>
                </c:pt>
                <c:pt idx="650">
                  <c:v>6.4702546296296296E-4</c:v>
                </c:pt>
                <c:pt idx="651">
                  <c:v>6.479282407407408E-4</c:v>
                </c:pt>
                <c:pt idx="652">
                  <c:v>6.4883101851851853E-4</c:v>
                </c:pt>
                <c:pt idx="653">
                  <c:v>6.4973379629629626E-4</c:v>
                </c:pt>
                <c:pt idx="654">
                  <c:v>6.5063657407407409E-4</c:v>
                </c:pt>
                <c:pt idx="655">
                  <c:v>6.5153935185185182E-4</c:v>
                </c:pt>
                <c:pt idx="656">
                  <c:v>6.5244212962962966E-4</c:v>
                </c:pt>
                <c:pt idx="657">
                  <c:v>6.5335648148148154E-4</c:v>
                </c:pt>
                <c:pt idx="658">
                  <c:v>6.5425925925925927E-4</c:v>
                </c:pt>
                <c:pt idx="659">
                  <c:v>6.5516203703703711E-4</c:v>
                </c:pt>
                <c:pt idx="660">
                  <c:v>6.5606481481481484E-4</c:v>
                </c:pt>
                <c:pt idx="661">
                  <c:v>6.5696759259259256E-4</c:v>
                </c:pt>
                <c:pt idx="662">
                  <c:v>6.578703703703704E-4</c:v>
                </c:pt>
                <c:pt idx="663">
                  <c:v>6.5877314814814813E-4</c:v>
                </c:pt>
                <c:pt idx="664">
                  <c:v>6.5967592592592597E-4</c:v>
                </c:pt>
                <c:pt idx="665">
                  <c:v>6.605787037037037E-4</c:v>
                </c:pt>
                <c:pt idx="666">
                  <c:v>6.6148148148148153E-4</c:v>
                </c:pt>
                <c:pt idx="667">
                  <c:v>6.6238425925925926E-4</c:v>
                </c:pt>
                <c:pt idx="668">
                  <c:v>6.6328703703703699E-4</c:v>
                </c:pt>
                <c:pt idx="669">
                  <c:v>6.6418981481481483E-4</c:v>
                </c:pt>
                <c:pt idx="670">
                  <c:v>6.6509259259259256E-4</c:v>
                </c:pt>
                <c:pt idx="671">
                  <c:v>6.659953703703704E-4</c:v>
                </c:pt>
                <c:pt idx="672">
                  <c:v>6.6689814814814812E-4</c:v>
                </c:pt>
                <c:pt idx="673">
                  <c:v>6.6780092592592596E-4</c:v>
                </c:pt>
                <c:pt idx="674">
                  <c:v>6.6870370370370369E-4</c:v>
                </c:pt>
                <c:pt idx="675">
                  <c:v>6.6961805555555557E-4</c:v>
                </c:pt>
                <c:pt idx="676">
                  <c:v>6.705208333333333E-4</c:v>
                </c:pt>
                <c:pt idx="677">
                  <c:v>6.7142361111111114E-4</c:v>
                </c:pt>
                <c:pt idx="678">
                  <c:v>6.7232638888888886E-4</c:v>
                </c:pt>
                <c:pt idx="679">
                  <c:v>6.732291666666667E-4</c:v>
                </c:pt>
                <c:pt idx="680">
                  <c:v>6.7413194444444443E-4</c:v>
                </c:pt>
                <c:pt idx="681">
                  <c:v>6.7503472222222227E-4</c:v>
                </c:pt>
                <c:pt idx="682">
                  <c:v>6.759375E-4</c:v>
                </c:pt>
                <c:pt idx="683">
                  <c:v>6.7684027777777773E-4</c:v>
                </c:pt>
                <c:pt idx="684">
                  <c:v>6.7774305555555556E-4</c:v>
                </c:pt>
                <c:pt idx="685">
                  <c:v>6.7864583333333329E-4</c:v>
                </c:pt>
                <c:pt idx="686">
                  <c:v>6.7954861111111113E-4</c:v>
                </c:pt>
                <c:pt idx="687">
                  <c:v>6.8045138888888886E-4</c:v>
                </c:pt>
                <c:pt idx="688">
                  <c:v>6.813541666666667E-4</c:v>
                </c:pt>
                <c:pt idx="689">
                  <c:v>6.8225694444444443E-4</c:v>
                </c:pt>
                <c:pt idx="690">
                  <c:v>6.8315972222222215E-4</c:v>
                </c:pt>
                <c:pt idx="691">
                  <c:v>6.8406249999999999E-4</c:v>
                </c:pt>
                <c:pt idx="692">
                  <c:v>6.8496527777777772E-4</c:v>
                </c:pt>
                <c:pt idx="693">
                  <c:v>6.8586805555555556E-4</c:v>
                </c:pt>
                <c:pt idx="694">
                  <c:v>6.8678240740740744E-4</c:v>
                </c:pt>
                <c:pt idx="695">
                  <c:v>6.8768518518518517E-4</c:v>
                </c:pt>
                <c:pt idx="696">
                  <c:v>6.88587962962963E-4</c:v>
                </c:pt>
                <c:pt idx="697">
                  <c:v>6.8949074074074073E-4</c:v>
                </c:pt>
                <c:pt idx="698">
                  <c:v>6.9039351851851846E-4</c:v>
                </c:pt>
                <c:pt idx="699">
                  <c:v>6.912962962962963E-4</c:v>
                </c:pt>
                <c:pt idx="700">
                  <c:v>6.9219907407407403E-4</c:v>
                </c:pt>
                <c:pt idx="701">
                  <c:v>6.9310185185185186E-4</c:v>
                </c:pt>
                <c:pt idx="702">
                  <c:v>6.940046296296297E-4</c:v>
                </c:pt>
                <c:pt idx="703">
                  <c:v>6.9490740740740743E-4</c:v>
                </c:pt>
                <c:pt idx="704">
                  <c:v>6.9581018518518516E-4</c:v>
                </c:pt>
                <c:pt idx="705">
                  <c:v>6.9671296296296289E-4</c:v>
                </c:pt>
                <c:pt idx="706">
                  <c:v>6.9761574074074073E-4</c:v>
                </c:pt>
                <c:pt idx="707">
                  <c:v>6.9851851851851846E-4</c:v>
                </c:pt>
                <c:pt idx="708">
                  <c:v>6.9942129629629629E-4</c:v>
                </c:pt>
                <c:pt idx="709">
                  <c:v>7.0032407407407413E-4</c:v>
                </c:pt>
                <c:pt idx="710">
                  <c:v>7.0122685185185186E-4</c:v>
                </c:pt>
                <c:pt idx="711">
                  <c:v>7.0214120370370374E-4</c:v>
                </c:pt>
                <c:pt idx="712">
                  <c:v>7.0304398148148147E-4</c:v>
                </c:pt>
                <c:pt idx="713">
                  <c:v>7.039467592592592E-4</c:v>
                </c:pt>
                <c:pt idx="714">
                  <c:v>7.0484953703703703E-4</c:v>
                </c:pt>
                <c:pt idx="715">
                  <c:v>7.0575231481481476E-4</c:v>
                </c:pt>
                <c:pt idx="716">
                  <c:v>7.066550925925926E-4</c:v>
                </c:pt>
                <c:pt idx="717">
                  <c:v>7.0755787037037044E-4</c:v>
                </c:pt>
                <c:pt idx="718">
                  <c:v>7.0846064814814817E-4</c:v>
                </c:pt>
                <c:pt idx="719">
                  <c:v>7.0936342592592589E-4</c:v>
                </c:pt>
                <c:pt idx="720">
                  <c:v>7.1026620370370362E-4</c:v>
                </c:pt>
                <c:pt idx="721">
                  <c:v>7.1116898148148146E-4</c:v>
                </c:pt>
                <c:pt idx="722">
                  <c:v>7.120717592592593E-4</c:v>
                </c:pt>
                <c:pt idx="723">
                  <c:v>7.1297453703703703E-4</c:v>
                </c:pt>
                <c:pt idx="724">
                  <c:v>7.1387731481481486E-4</c:v>
                </c:pt>
                <c:pt idx="725">
                  <c:v>7.1478009259259259E-4</c:v>
                </c:pt>
                <c:pt idx="726">
                  <c:v>7.1568287037037043E-4</c:v>
                </c:pt>
                <c:pt idx="727">
                  <c:v>7.1658564814814816E-4</c:v>
                </c:pt>
                <c:pt idx="728">
                  <c:v>7.1748842592592589E-4</c:v>
                </c:pt>
                <c:pt idx="729">
                  <c:v>7.1840277777777777E-4</c:v>
                </c:pt>
                <c:pt idx="730">
                  <c:v>7.1930555555555561E-4</c:v>
                </c:pt>
                <c:pt idx="731">
                  <c:v>7.2020833333333333E-4</c:v>
                </c:pt>
                <c:pt idx="732">
                  <c:v>7.2111111111111117E-4</c:v>
                </c:pt>
                <c:pt idx="733">
                  <c:v>7.220138888888889E-4</c:v>
                </c:pt>
                <c:pt idx="734">
                  <c:v>7.2291666666666663E-4</c:v>
                </c:pt>
                <c:pt idx="735">
                  <c:v>7.2381944444444436E-4</c:v>
                </c:pt>
                <c:pt idx="736">
                  <c:v>7.247222222222222E-4</c:v>
                </c:pt>
                <c:pt idx="737">
                  <c:v>7.2562500000000003E-4</c:v>
                </c:pt>
                <c:pt idx="738">
                  <c:v>7.2652777777777776E-4</c:v>
                </c:pt>
                <c:pt idx="739">
                  <c:v>7.274305555555556E-4</c:v>
                </c:pt>
                <c:pt idx="740">
                  <c:v>7.2833333333333333E-4</c:v>
                </c:pt>
                <c:pt idx="741">
                  <c:v>7.2923611111111117E-4</c:v>
                </c:pt>
                <c:pt idx="742">
                  <c:v>7.3013888888888889E-4</c:v>
                </c:pt>
                <c:pt idx="743">
                  <c:v>7.3104166666666662E-4</c:v>
                </c:pt>
                <c:pt idx="744">
                  <c:v>7.3194444444444446E-4</c:v>
                </c:pt>
                <c:pt idx="745">
                  <c:v>7.3284722222222219E-4</c:v>
                </c:pt>
                <c:pt idx="746">
                  <c:v>7.3376157407407407E-4</c:v>
                </c:pt>
                <c:pt idx="747">
                  <c:v>7.3466435185185191E-4</c:v>
                </c:pt>
                <c:pt idx="748">
                  <c:v>7.3556712962962963E-4</c:v>
                </c:pt>
                <c:pt idx="749">
                  <c:v>7.3646990740740736E-4</c:v>
                </c:pt>
                <c:pt idx="750">
                  <c:v>7.373726851851852E-4</c:v>
                </c:pt>
                <c:pt idx="751">
                  <c:v>7.3827546296296293E-4</c:v>
                </c:pt>
                <c:pt idx="752">
                  <c:v>7.3917824074074077E-4</c:v>
                </c:pt>
                <c:pt idx="753">
                  <c:v>7.400810185185185E-4</c:v>
                </c:pt>
                <c:pt idx="754">
                  <c:v>7.4098379629629633E-4</c:v>
                </c:pt>
                <c:pt idx="755">
                  <c:v>7.4188657407407417E-4</c:v>
                </c:pt>
                <c:pt idx="756">
                  <c:v>7.4278935185185179E-4</c:v>
                </c:pt>
                <c:pt idx="757">
                  <c:v>7.4369212962962963E-4</c:v>
                </c:pt>
                <c:pt idx="758">
                  <c:v>7.4459490740740736E-4</c:v>
                </c:pt>
                <c:pt idx="759">
                  <c:v>7.454976851851852E-4</c:v>
                </c:pt>
                <c:pt idx="760">
                  <c:v>7.4640046296296303E-4</c:v>
                </c:pt>
                <c:pt idx="761">
                  <c:v>7.4730324074074087E-4</c:v>
                </c:pt>
                <c:pt idx="762">
                  <c:v>7.4820601851851849E-4</c:v>
                </c:pt>
                <c:pt idx="763">
                  <c:v>7.4910879629629633E-4</c:v>
                </c:pt>
                <c:pt idx="764">
                  <c:v>7.5001157407407406E-4</c:v>
                </c:pt>
                <c:pt idx="765">
                  <c:v>7.5092592592592583E-4</c:v>
                </c:pt>
                <c:pt idx="766">
                  <c:v>7.5182870370370366E-4</c:v>
                </c:pt>
                <c:pt idx="767">
                  <c:v>7.527314814814815E-4</c:v>
                </c:pt>
                <c:pt idx="768">
                  <c:v>7.5363425925925934E-4</c:v>
                </c:pt>
                <c:pt idx="769">
                  <c:v>7.5453703703703707E-4</c:v>
                </c:pt>
                <c:pt idx="770">
                  <c:v>7.554398148148148E-4</c:v>
                </c:pt>
                <c:pt idx="771">
                  <c:v>7.5634259259259263E-4</c:v>
                </c:pt>
                <c:pt idx="772">
                  <c:v>7.5724537037037036E-4</c:v>
                </c:pt>
                <c:pt idx="773">
                  <c:v>7.581481481481482E-4</c:v>
                </c:pt>
                <c:pt idx="774">
                  <c:v>7.5905092592592582E-4</c:v>
                </c:pt>
                <c:pt idx="775">
                  <c:v>7.5995370370370366E-4</c:v>
                </c:pt>
                <c:pt idx="776">
                  <c:v>7.608564814814815E-4</c:v>
                </c:pt>
                <c:pt idx="777">
                  <c:v>7.6175925925925933E-4</c:v>
                </c:pt>
                <c:pt idx="778">
                  <c:v>7.6266203703703706E-4</c:v>
                </c:pt>
                <c:pt idx="779">
                  <c:v>7.6356481481481479E-4</c:v>
                </c:pt>
                <c:pt idx="780">
                  <c:v>7.6446759259259252E-4</c:v>
                </c:pt>
                <c:pt idx="781">
                  <c:v>7.6537037037037036E-4</c:v>
                </c:pt>
                <c:pt idx="782">
                  <c:v>7.662731481481482E-4</c:v>
                </c:pt>
                <c:pt idx="783">
                  <c:v>7.6718749999999997E-4</c:v>
                </c:pt>
                <c:pt idx="784">
                  <c:v>7.680902777777778E-4</c:v>
                </c:pt>
                <c:pt idx="785">
                  <c:v>7.6899305555555553E-4</c:v>
                </c:pt>
                <c:pt idx="786">
                  <c:v>7.6989583333333337E-4</c:v>
                </c:pt>
                <c:pt idx="787">
                  <c:v>7.7079861111111099E-4</c:v>
                </c:pt>
                <c:pt idx="788">
                  <c:v>7.7170138888888883E-4</c:v>
                </c:pt>
                <c:pt idx="789">
                  <c:v>7.7260416666666666E-4</c:v>
                </c:pt>
                <c:pt idx="790">
                  <c:v>7.735069444444445E-4</c:v>
                </c:pt>
                <c:pt idx="791">
                  <c:v>7.7440972222222234E-4</c:v>
                </c:pt>
                <c:pt idx="792">
                  <c:v>7.7531249999999996E-4</c:v>
                </c:pt>
                <c:pt idx="793">
                  <c:v>7.762152777777778E-4</c:v>
                </c:pt>
                <c:pt idx="794">
                  <c:v>7.7711805555555553E-4</c:v>
                </c:pt>
                <c:pt idx="795">
                  <c:v>7.7802083333333336E-4</c:v>
                </c:pt>
                <c:pt idx="796">
                  <c:v>7.789236111111112E-4</c:v>
                </c:pt>
                <c:pt idx="797">
                  <c:v>7.7982638888888882E-4</c:v>
                </c:pt>
                <c:pt idx="798">
                  <c:v>7.8072916666666666E-4</c:v>
                </c:pt>
                <c:pt idx="799">
                  <c:v>7.816319444444445E-4</c:v>
                </c:pt>
                <c:pt idx="800">
                  <c:v>7.8253472222222223E-4</c:v>
                </c:pt>
                <c:pt idx="801">
                  <c:v>7.8343749999999995E-4</c:v>
                </c:pt>
                <c:pt idx="802">
                  <c:v>7.8435185185185183E-4</c:v>
                </c:pt>
                <c:pt idx="803">
                  <c:v>7.8525462962962967E-4</c:v>
                </c:pt>
                <c:pt idx="804">
                  <c:v>7.8615740740740751E-4</c:v>
                </c:pt>
                <c:pt idx="805">
                  <c:v>7.8706018518518513E-4</c:v>
                </c:pt>
                <c:pt idx="806">
                  <c:v>7.8796296296296297E-4</c:v>
                </c:pt>
                <c:pt idx="807">
                  <c:v>7.888657407407408E-4</c:v>
                </c:pt>
                <c:pt idx="808">
                  <c:v>7.8976851851851853E-4</c:v>
                </c:pt>
                <c:pt idx="809">
                  <c:v>7.9067129629629626E-4</c:v>
                </c:pt>
                <c:pt idx="810">
                  <c:v>7.9157407407407399E-4</c:v>
                </c:pt>
                <c:pt idx="811">
                  <c:v>7.9247685185185183E-4</c:v>
                </c:pt>
                <c:pt idx="812">
                  <c:v>7.9337962962962966E-4</c:v>
                </c:pt>
                <c:pt idx="813">
                  <c:v>7.942824074074075E-4</c:v>
                </c:pt>
                <c:pt idx="814">
                  <c:v>7.9518518518518523E-4</c:v>
                </c:pt>
                <c:pt idx="815">
                  <c:v>7.9608796296296296E-4</c:v>
                </c:pt>
                <c:pt idx="816">
                  <c:v>7.9699074074074069E-4</c:v>
                </c:pt>
                <c:pt idx="817">
                  <c:v>7.9789351851851853E-4</c:v>
                </c:pt>
                <c:pt idx="818">
                  <c:v>7.9879629629629636E-4</c:v>
                </c:pt>
                <c:pt idx="819">
                  <c:v>7.9969907407407398E-4</c:v>
                </c:pt>
                <c:pt idx="820">
                  <c:v>8.0061342592592597E-4</c:v>
                </c:pt>
                <c:pt idx="821">
                  <c:v>8.0151620370370381E-4</c:v>
                </c:pt>
                <c:pt idx="822">
                  <c:v>8.0241898148148154E-4</c:v>
                </c:pt>
                <c:pt idx="823">
                  <c:v>8.0332175925925927E-4</c:v>
                </c:pt>
                <c:pt idx="824">
                  <c:v>8.04224537037037E-4</c:v>
                </c:pt>
                <c:pt idx="825">
                  <c:v>8.0512731481481483E-4</c:v>
                </c:pt>
                <c:pt idx="826">
                  <c:v>8.0603009259259267E-4</c:v>
                </c:pt>
                <c:pt idx="827">
                  <c:v>8.0693287037037029E-4</c:v>
                </c:pt>
                <c:pt idx="828">
                  <c:v>8.0783564814814813E-4</c:v>
                </c:pt>
                <c:pt idx="829">
                  <c:v>8.0873842592592597E-4</c:v>
                </c:pt>
                <c:pt idx="830">
                  <c:v>8.0964120370370369E-4</c:v>
                </c:pt>
                <c:pt idx="831">
                  <c:v>8.1054398148148153E-4</c:v>
                </c:pt>
                <c:pt idx="832">
                  <c:v>8.1144675925925915E-4</c:v>
                </c:pt>
                <c:pt idx="833">
                  <c:v>8.1234953703703699E-4</c:v>
                </c:pt>
                <c:pt idx="834">
                  <c:v>8.1325231481481483E-4</c:v>
                </c:pt>
                <c:pt idx="835">
                  <c:v>8.1415509259259266E-4</c:v>
                </c:pt>
                <c:pt idx="836">
                  <c:v>8.1505787037037029E-4</c:v>
                </c:pt>
                <c:pt idx="837">
                  <c:v>8.1596064814814812E-4</c:v>
                </c:pt>
                <c:pt idx="838">
                  <c:v>8.16875E-4</c:v>
                </c:pt>
                <c:pt idx="839">
                  <c:v>8.1777777777777784E-4</c:v>
                </c:pt>
                <c:pt idx="840">
                  <c:v>8.1868055555555546E-4</c:v>
                </c:pt>
                <c:pt idx="841">
                  <c:v>8.195833333333333E-4</c:v>
                </c:pt>
                <c:pt idx="842">
                  <c:v>8.2048611111111113E-4</c:v>
                </c:pt>
                <c:pt idx="843">
                  <c:v>8.2138888888888897E-4</c:v>
                </c:pt>
                <c:pt idx="844">
                  <c:v>8.2229166666666659E-4</c:v>
                </c:pt>
                <c:pt idx="845">
                  <c:v>8.2319444444444443E-4</c:v>
                </c:pt>
                <c:pt idx="846">
                  <c:v>8.2409722222222216E-4</c:v>
                </c:pt>
                <c:pt idx="847">
                  <c:v>8.25E-4</c:v>
                </c:pt>
                <c:pt idx="848">
                  <c:v>8.2590277777777783E-4</c:v>
                </c:pt>
                <c:pt idx="849">
                  <c:v>8.2680555555555567E-4</c:v>
                </c:pt>
                <c:pt idx="850">
                  <c:v>8.2770833333333329E-4</c:v>
                </c:pt>
                <c:pt idx="851">
                  <c:v>8.2861111111111113E-4</c:v>
                </c:pt>
                <c:pt idx="852">
                  <c:v>8.2951388888888886E-4</c:v>
                </c:pt>
                <c:pt idx="853">
                  <c:v>8.3041666666666669E-4</c:v>
                </c:pt>
                <c:pt idx="854">
                  <c:v>8.3131944444444431E-4</c:v>
                </c:pt>
                <c:pt idx="855">
                  <c:v>8.3222222222222215E-4</c:v>
                </c:pt>
                <c:pt idx="856">
                  <c:v>8.3312499999999999E-4</c:v>
                </c:pt>
                <c:pt idx="857">
                  <c:v>8.3403935185185198E-4</c:v>
                </c:pt>
                <c:pt idx="858">
                  <c:v>8.349421296296296E-4</c:v>
                </c:pt>
                <c:pt idx="859">
                  <c:v>8.3584490740740743E-4</c:v>
                </c:pt>
                <c:pt idx="860">
                  <c:v>8.3674768518518516E-4</c:v>
                </c:pt>
                <c:pt idx="861">
                  <c:v>8.37650462962963E-4</c:v>
                </c:pt>
                <c:pt idx="862">
                  <c:v>8.3855324074074062E-4</c:v>
                </c:pt>
                <c:pt idx="863">
                  <c:v>8.3945601851851846E-4</c:v>
                </c:pt>
                <c:pt idx="864">
                  <c:v>8.403587962962963E-4</c:v>
                </c:pt>
                <c:pt idx="865">
                  <c:v>8.4126157407407413E-4</c:v>
                </c:pt>
                <c:pt idx="866">
                  <c:v>8.4216435185185186E-4</c:v>
                </c:pt>
                <c:pt idx="867">
                  <c:v>8.4306712962962959E-4</c:v>
                </c:pt>
                <c:pt idx="868">
                  <c:v>8.4396990740740732E-4</c:v>
                </c:pt>
                <c:pt idx="869">
                  <c:v>8.4487268518518516E-4</c:v>
                </c:pt>
                <c:pt idx="870">
                  <c:v>8.45775462962963E-4</c:v>
                </c:pt>
                <c:pt idx="871">
                  <c:v>8.4667824074074083E-4</c:v>
                </c:pt>
                <c:pt idx="872">
                  <c:v>8.4758101851851845E-4</c:v>
                </c:pt>
                <c:pt idx="873">
                  <c:v>8.4848379629629629E-4</c:v>
                </c:pt>
                <c:pt idx="874">
                  <c:v>8.4938657407407413E-4</c:v>
                </c:pt>
                <c:pt idx="875">
                  <c:v>8.503009259259259E-4</c:v>
                </c:pt>
                <c:pt idx="876">
                  <c:v>8.5120370370370363E-4</c:v>
                </c:pt>
                <c:pt idx="877">
                  <c:v>8.5210648148148146E-4</c:v>
                </c:pt>
                <c:pt idx="878">
                  <c:v>8.530092592592593E-4</c:v>
                </c:pt>
                <c:pt idx="879">
                  <c:v>8.5391203703703714E-4</c:v>
                </c:pt>
                <c:pt idx="880">
                  <c:v>8.5481481481481476E-4</c:v>
                </c:pt>
                <c:pt idx="881">
                  <c:v>8.557175925925926E-4</c:v>
                </c:pt>
                <c:pt idx="882">
                  <c:v>8.5662037037037033E-4</c:v>
                </c:pt>
                <c:pt idx="883">
                  <c:v>8.5752314814814816E-4</c:v>
                </c:pt>
                <c:pt idx="884">
                  <c:v>8.58425925925926E-4</c:v>
                </c:pt>
                <c:pt idx="885">
                  <c:v>8.5932870370370362E-4</c:v>
                </c:pt>
                <c:pt idx="886">
                  <c:v>8.6023148148148146E-4</c:v>
                </c:pt>
                <c:pt idx="887">
                  <c:v>8.611342592592593E-4</c:v>
                </c:pt>
                <c:pt idx="888">
                  <c:v>8.6203703703703713E-4</c:v>
                </c:pt>
                <c:pt idx="889">
                  <c:v>8.6293981481481475E-4</c:v>
                </c:pt>
                <c:pt idx="890">
                  <c:v>8.6384259259259259E-4</c:v>
                </c:pt>
                <c:pt idx="891">
                  <c:v>8.6474537037037032E-4</c:v>
                </c:pt>
                <c:pt idx="892">
                  <c:v>8.6564814814814816E-4</c:v>
                </c:pt>
                <c:pt idx="893">
                  <c:v>8.66550925925926E-4</c:v>
                </c:pt>
                <c:pt idx="894">
                  <c:v>8.6746527777777777E-4</c:v>
                </c:pt>
                <c:pt idx="895">
                  <c:v>8.683680555555556E-4</c:v>
                </c:pt>
                <c:pt idx="896">
                  <c:v>8.6927083333333333E-4</c:v>
                </c:pt>
                <c:pt idx="897">
                  <c:v>8.7017361111111106E-4</c:v>
                </c:pt>
                <c:pt idx="898">
                  <c:v>8.7107638888888879E-4</c:v>
                </c:pt>
                <c:pt idx="899">
                  <c:v>8.7197916666666663E-4</c:v>
                </c:pt>
                <c:pt idx="900">
                  <c:v>8.7288194444444446E-4</c:v>
                </c:pt>
                <c:pt idx="901">
                  <c:v>8.737847222222223E-4</c:v>
                </c:pt>
                <c:pt idx="902">
                  <c:v>8.7468750000000014E-4</c:v>
                </c:pt>
                <c:pt idx="903">
                  <c:v>8.7559027777777776E-4</c:v>
                </c:pt>
                <c:pt idx="904">
                  <c:v>8.764930555555556E-4</c:v>
                </c:pt>
                <c:pt idx="905">
                  <c:v>8.7739583333333333E-4</c:v>
                </c:pt>
                <c:pt idx="906">
                  <c:v>8.7829861111111116E-4</c:v>
                </c:pt>
                <c:pt idx="907">
                  <c:v>8.7920138888888878E-4</c:v>
                </c:pt>
                <c:pt idx="908">
                  <c:v>8.8010416666666662E-4</c:v>
                </c:pt>
                <c:pt idx="909">
                  <c:v>8.8100694444444446E-4</c:v>
                </c:pt>
                <c:pt idx="910">
                  <c:v>8.819097222222223E-4</c:v>
                </c:pt>
                <c:pt idx="911">
                  <c:v>8.8281250000000003E-4</c:v>
                </c:pt>
                <c:pt idx="912">
                  <c:v>8.837268518518518E-4</c:v>
                </c:pt>
                <c:pt idx="913">
                  <c:v>8.8462962962962963E-4</c:v>
                </c:pt>
                <c:pt idx="914">
                  <c:v>8.8553240740740747E-4</c:v>
                </c:pt>
                <c:pt idx="915">
                  <c:v>8.8643518518518509E-4</c:v>
                </c:pt>
                <c:pt idx="916">
                  <c:v>8.8733796296296293E-4</c:v>
                </c:pt>
                <c:pt idx="917">
                  <c:v>8.8824074074074077E-4</c:v>
                </c:pt>
                <c:pt idx="918">
                  <c:v>8.891435185185186E-4</c:v>
                </c:pt>
                <c:pt idx="919">
                  <c:v>8.9004629629629633E-4</c:v>
                </c:pt>
                <c:pt idx="920">
                  <c:v>8.9094907407407417E-4</c:v>
                </c:pt>
                <c:pt idx="921">
                  <c:v>8.9185185185185179E-4</c:v>
                </c:pt>
                <c:pt idx="922">
                  <c:v>8.9275462962962963E-4</c:v>
                </c:pt>
                <c:pt idx="923">
                  <c:v>8.9365740740740746E-4</c:v>
                </c:pt>
                <c:pt idx="924">
                  <c:v>8.9456018518518509E-4</c:v>
                </c:pt>
                <c:pt idx="925">
                  <c:v>8.9546296296296292E-4</c:v>
                </c:pt>
                <c:pt idx="926">
                  <c:v>8.9636574074074076E-4</c:v>
                </c:pt>
                <c:pt idx="927">
                  <c:v>8.9726851851851849E-4</c:v>
                </c:pt>
                <c:pt idx="928">
                  <c:v>8.9817129629629633E-4</c:v>
                </c:pt>
                <c:pt idx="929">
                  <c:v>8.9907407407407416E-4</c:v>
                </c:pt>
                <c:pt idx="930">
                  <c:v>8.9998842592592593E-4</c:v>
                </c:pt>
                <c:pt idx="931">
                  <c:v>9.0089120370370377E-4</c:v>
                </c:pt>
                <c:pt idx="932">
                  <c:v>9.0179398148148139E-4</c:v>
                </c:pt>
                <c:pt idx="933">
                  <c:v>9.0269675925925923E-4</c:v>
                </c:pt>
                <c:pt idx="934">
                  <c:v>9.0359953703703707E-4</c:v>
                </c:pt>
                <c:pt idx="935">
                  <c:v>9.045023148148148E-4</c:v>
                </c:pt>
                <c:pt idx="936">
                  <c:v>9.0540509259259263E-4</c:v>
                </c:pt>
                <c:pt idx="937">
                  <c:v>9.0630787037037047E-4</c:v>
                </c:pt>
                <c:pt idx="938">
                  <c:v>9.0721064814814809E-4</c:v>
                </c:pt>
                <c:pt idx="939">
                  <c:v>9.0811342592592593E-4</c:v>
                </c:pt>
                <c:pt idx="940">
                  <c:v>9.0901620370370377E-4</c:v>
                </c:pt>
                <c:pt idx="941">
                  <c:v>9.0991898148148149E-4</c:v>
                </c:pt>
                <c:pt idx="942">
                  <c:v>9.1082175925925922E-4</c:v>
                </c:pt>
                <c:pt idx="943">
                  <c:v>9.1172453703703695E-4</c:v>
                </c:pt>
                <c:pt idx="944">
                  <c:v>9.1262731481481479E-4</c:v>
                </c:pt>
                <c:pt idx="945">
                  <c:v>9.1353009259259263E-4</c:v>
                </c:pt>
                <c:pt idx="946">
                  <c:v>9.1443287037037046E-4</c:v>
                </c:pt>
                <c:pt idx="947">
                  <c:v>9.1533564814814819E-4</c:v>
                </c:pt>
                <c:pt idx="948">
                  <c:v>9.1624999999999996E-4</c:v>
                </c:pt>
                <c:pt idx="949">
                  <c:v>9.171527777777778E-4</c:v>
                </c:pt>
                <c:pt idx="950">
                  <c:v>9.1805555555555553E-4</c:v>
                </c:pt>
                <c:pt idx="951">
                  <c:v>9.1895833333333326E-4</c:v>
                </c:pt>
                <c:pt idx="952">
                  <c:v>9.198611111111111E-4</c:v>
                </c:pt>
                <c:pt idx="953">
                  <c:v>9.2076388888888893E-4</c:v>
                </c:pt>
                <c:pt idx="954">
                  <c:v>9.2166666666666677E-4</c:v>
                </c:pt>
                <c:pt idx="955">
                  <c:v>9.225694444444445E-4</c:v>
                </c:pt>
                <c:pt idx="956">
                  <c:v>9.2347222222222223E-4</c:v>
                </c:pt>
                <c:pt idx="957">
                  <c:v>9.2437499999999996E-4</c:v>
                </c:pt>
                <c:pt idx="958">
                  <c:v>9.252777777777778E-4</c:v>
                </c:pt>
                <c:pt idx="959">
                  <c:v>9.2618055555555542E-4</c:v>
                </c:pt>
                <c:pt idx="960">
                  <c:v>9.2708333333333325E-4</c:v>
                </c:pt>
                <c:pt idx="961">
                  <c:v>9.2798611111111109E-4</c:v>
                </c:pt>
                <c:pt idx="962">
                  <c:v>9.2888888888888893E-4</c:v>
                </c:pt>
                <c:pt idx="963">
                  <c:v>9.2979166666666666E-4</c:v>
                </c:pt>
                <c:pt idx="964">
                  <c:v>9.3069444444444449E-4</c:v>
                </c:pt>
                <c:pt idx="965">
                  <c:v>9.3159722222222211E-4</c:v>
                </c:pt>
                <c:pt idx="966">
                  <c:v>9.325115740740741E-4</c:v>
                </c:pt>
                <c:pt idx="967">
                  <c:v>9.3341435185185172E-4</c:v>
                </c:pt>
                <c:pt idx="968">
                  <c:v>9.3431712962962956E-4</c:v>
                </c:pt>
                <c:pt idx="969">
                  <c:v>9.352199074074074E-4</c:v>
                </c:pt>
                <c:pt idx="970">
                  <c:v>9.3612268518518523E-4</c:v>
                </c:pt>
                <c:pt idx="971">
                  <c:v>9.3702546296296296E-4</c:v>
                </c:pt>
                <c:pt idx="972">
                  <c:v>9.379282407407408E-4</c:v>
                </c:pt>
                <c:pt idx="973">
                  <c:v>9.3883101851851842E-4</c:v>
                </c:pt>
                <c:pt idx="974">
                  <c:v>9.3973379629629626E-4</c:v>
                </c:pt>
                <c:pt idx="975">
                  <c:v>9.406365740740741E-4</c:v>
                </c:pt>
                <c:pt idx="976">
                  <c:v>9.4153935185185193E-4</c:v>
                </c:pt>
                <c:pt idx="977">
                  <c:v>9.4244212962962955E-4</c:v>
                </c:pt>
                <c:pt idx="978">
                  <c:v>9.4334490740740739E-4</c:v>
                </c:pt>
                <c:pt idx="979">
                  <c:v>9.4424768518518512E-4</c:v>
                </c:pt>
                <c:pt idx="980">
                  <c:v>9.4515046296296296E-4</c:v>
                </c:pt>
                <c:pt idx="981">
                  <c:v>9.460532407407408E-4</c:v>
                </c:pt>
                <c:pt idx="982">
                  <c:v>9.4695601851851863E-4</c:v>
                </c:pt>
                <c:pt idx="983">
                  <c:v>9.4785879629629625E-4</c:v>
                </c:pt>
                <c:pt idx="984">
                  <c:v>9.4877314814814824E-4</c:v>
                </c:pt>
                <c:pt idx="985">
                  <c:v>9.4967592592592586E-4</c:v>
                </c:pt>
                <c:pt idx="986">
                  <c:v>9.505787037037037E-4</c:v>
                </c:pt>
                <c:pt idx="987">
                  <c:v>9.5148148148148143E-4</c:v>
                </c:pt>
                <c:pt idx="988">
                  <c:v>9.5238425925925926E-4</c:v>
                </c:pt>
                <c:pt idx="989">
                  <c:v>9.532870370370371E-4</c:v>
                </c:pt>
                <c:pt idx="990">
                  <c:v>9.5418981481481494E-4</c:v>
                </c:pt>
                <c:pt idx="991">
                  <c:v>9.5509259259259256E-4</c:v>
                </c:pt>
                <c:pt idx="992">
                  <c:v>9.559953703703704E-4</c:v>
                </c:pt>
                <c:pt idx="993">
                  <c:v>9.5689814814814813E-4</c:v>
                </c:pt>
                <c:pt idx="994">
                  <c:v>9.5780092592592596E-4</c:v>
                </c:pt>
                <c:pt idx="995">
                  <c:v>9.5870370370370358E-4</c:v>
                </c:pt>
                <c:pt idx="996">
                  <c:v>9.5960648148148142E-4</c:v>
                </c:pt>
                <c:pt idx="997">
                  <c:v>9.6050925925925926E-4</c:v>
                </c:pt>
                <c:pt idx="998">
                  <c:v>9.614120370370371E-4</c:v>
                </c:pt>
                <c:pt idx="999">
                  <c:v>9.6231481481481483E-4</c:v>
                </c:pt>
                <c:pt idx="1000">
                  <c:v>9.6321759259259266E-4</c:v>
                </c:pt>
                <c:pt idx="1001">
                  <c:v>9.6412037037037039E-4</c:v>
                </c:pt>
                <c:pt idx="1002">
                  <c:v>9.6503472222222227E-4</c:v>
                </c:pt>
                <c:pt idx="1003">
                  <c:v>9.6593749999999989E-4</c:v>
                </c:pt>
                <c:pt idx="1004">
                  <c:v>9.6684027777777773E-4</c:v>
                </c:pt>
                <c:pt idx="1005">
                  <c:v>9.6774305555555557E-4</c:v>
                </c:pt>
                <c:pt idx="1006">
                  <c:v>9.686458333333334E-4</c:v>
                </c:pt>
                <c:pt idx="1007">
                  <c:v>9.6954861111111113E-4</c:v>
                </c:pt>
                <c:pt idx="1008">
                  <c:v>9.7045138888888897E-4</c:v>
                </c:pt>
                <c:pt idx="1009">
                  <c:v>9.7135416666666659E-4</c:v>
                </c:pt>
                <c:pt idx="1010">
                  <c:v>9.7225694444444443E-4</c:v>
                </c:pt>
                <c:pt idx="1011">
                  <c:v>9.7315972222222226E-4</c:v>
                </c:pt>
                <c:pt idx="1012">
                  <c:v>9.7406249999999989E-4</c:v>
                </c:pt>
                <c:pt idx="1013">
                  <c:v>9.7496527777777772E-4</c:v>
                </c:pt>
                <c:pt idx="1014">
                  <c:v>9.7586805555555556E-4</c:v>
                </c:pt>
                <c:pt idx="1015">
                  <c:v>9.767708333333334E-4</c:v>
                </c:pt>
                <c:pt idx="1016">
                  <c:v>9.7767361111111123E-4</c:v>
                </c:pt>
                <c:pt idx="1017">
                  <c:v>9.7857638888888907E-4</c:v>
                </c:pt>
                <c:pt idx="1018">
                  <c:v>9.7947916666666669E-4</c:v>
                </c:pt>
                <c:pt idx="1019">
                  <c:v>9.8038194444444453E-4</c:v>
                </c:pt>
                <c:pt idx="1020">
                  <c:v>9.812962962962963E-4</c:v>
                </c:pt>
                <c:pt idx="1021">
                  <c:v>9.8219907407407392E-4</c:v>
                </c:pt>
                <c:pt idx="1022">
                  <c:v>9.8310185185185176E-4</c:v>
                </c:pt>
                <c:pt idx="1023">
                  <c:v>9.840046296296296E-4</c:v>
                </c:pt>
                <c:pt idx="1024">
                  <c:v>9.8490740740740743E-4</c:v>
                </c:pt>
                <c:pt idx="1025">
                  <c:v>9.8581018518518527E-4</c:v>
                </c:pt>
                <c:pt idx="1026">
                  <c:v>9.8671296296296289E-4</c:v>
                </c:pt>
                <c:pt idx="1027">
                  <c:v>9.8761574074074073E-4</c:v>
                </c:pt>
                <c:pt idx="1028">
                  <c:v>9.8851851851851857E-4</c:v>
                </c:pt>
                <c:pt idx="1029">
                  <c:v>9.894212962962964E-4</c:v>
                </c:pt>
                <c:pt idx="1030">
                  <c:v>9.9032407407407402E-4</c:v>
                </c:pt>
                <c:pt idx="1031">
                  <c:v>9.9122685185185186E-4</c:v>
                </c:pt>
                <c:pt idx="1032">
                  <c:v>9.921296296296297E-4</c:v>
                </c:pt>
                <c:pt idx="1033">
                  <c:v>9.9303240740740754E-4</c:v>
                </c:pt>
                <c:pt idx="1034">
                  <c:v>9.9393518518518516E-4</c:v>
                </c:pt>
                <c:pt idx="1035">
                  <c:v>9.9483796296296299E-4</c:v>
                </c:pt>
                <c:pt idx="1036">
                  <c:v>9.9574074074074061E-4</c:v>
                </c:pt>
                <c:pt idx="1037">
                  <c:v>9.9664351851851845E-4</c:v>
                </c:pt>
                <c:pt idx="1038">
                  <c:v>9.9755787037037022E-4</c:v>
                </c:pt>
                <c:pt idx="1039">
                  <c:v>9.9846064814814806E-4</c:v>
                </c:pt>
                <c:pt idx="1040">
                  <c:v>9.993634259259259E-4</c:v>
                </c:pt>
                <c:pt idx="1041">
                  <c:v>1.0002662037037037E-3</c:v>
                </c:pt>
                <c:pt idx="1042">
                  <c:v>1.0011689814814816E-3</c:v>
                </c:pt>
                <c:pt idx="1043">
                  <c:v>1.0020717592592594E-3</c:v>
                </c:pt>
                <c:pt idx="1044">
                  <c:v>1.002974537037037E-3</c:v>
                </c:pt>
                <c:pt idx="1045">
                  <c:v>1.0038773148148149E-3</c:v>
                </c:pt>
                <c:pt idx="1046">
                  <c:v>1.0047800925925927E-3</c:v>
                </c:pt>
                <c:pt idx="1047">
                  <c:v>1.0056828703703703E-3</c:v>
                </c:pt>
                <c:pt idx="1048">
                  <c:v>1.0065856481481482E-3</c:v>
                </c:pt>
                <c:pt idx="1049">
                  <c:v>1.007488425925926E-3</c:v>
                </c:pt>
                <c:pt idx="1050">
                  <c:v>1.0083912037037036E-3</c:v>
                </c:pt>
                <c:pt idx="1051">
                  <c:v>1.0092939814814815E-3</c:v>
                </c:pt>
                <c:pt idx="1052">
                  <c:v>1.0101967592592593E-3</c:v>
                </c:pt>
                <c:pt idx="1053">
                  <c:v>1.0110995370370371E-3</c:v>
                </c:pt>
                <c:pt idx="1054">
                  <c:v>1.0120023148148148E-3</c:v>
                </c:pt>
                <c:pt idx="1055">
                  <c:v>1.0129050925925926E-3</c:v>
                </c:pt>
                <c:pt idx="1056">
                  <c:v>1.0138078703703704E-3</c:v>
                </c:pt>
                <c:pt idx="1057">
                  <c:v>1.0147222222222222E-3</c:v>
                </c:pt>
                <c:pt idx="1058">
                  <c:v>1.015625E-3</c:v>
                </c:pt>
                <c:pt idx="1059">
                  <c:v>1.0165277777777779E-3</c:v>
                </c:pt>
                <c:pt idx="1060">
                  <c:v>1.0174305555555557E-3</c:v>
                </c:pt>
                <c:pt idx="1061">
                  <c:v>1.0183333333333333E-3</c:v>
                </c:pt>
                <c:pt idx="1062">
                  <c:v>1.0192361111111112E-3</c:v>
                </c:pt>
                <c:pt idx="1063">
                  <c:v>1.0201388888888888E-3</c:v>
                </c:pt>
                <c:pt idx="1064">
                  <c:v>1.0210416666666666E-3</c:v>
                </c:pt>
                <c:pt idx="1065">
                  <c:v>1.0219444444444445E-3</c:v>
                </c:pt>
                <c:pt idx="1066">
                  <c:v>1.0228472222222221E-3</c:v>
                </c:pt>
                <c:pt idx="1067">
                  <c:v>1.0237499999999999E-3</c:v>
                </c:pt>
                <c:pt idx="1068">
                  <c:v>1.0246527777777778E-3</c:v>
                </c:pt>
                <c:pt idx="1069">
                  <c:v>1.0255555555555556E-3</c:v>
                </c:pt>
                <c:pt idx="1070">
                  <c:v>1.0264583333333334E-3</c:v>
                </c:pt>
                <c:pt idx="1071">
                  <c:v>1.0273611111111111E-3</c:v>
                </c:pt>
                <c:pt idx="1072">
                  <c:v>1.0282638888888889E-3</c:v>
                </c:pt>
                <c:pt idx="1073">
                  <c:v>1.0291666666666667E-3</c:v>
                </c:pt>
                <c:pt idx="1074">
                  <c:v>1.0300694444444446E-3</c:v>
                </c:pt>
                <c:pt idx="1075">
                  <c:v>1.0309837962962963E-3</c:v>
                </c:pt>
                <c:pt idx="1076">
                  <c:v>1.0318865740740742E-3</c:v>
                </c:pt>
                <c:pt idx="1077">
                  <c:v>1.0327893518518518E-3</c:v>
                </c:pt>
                <c:pt idx="1078">
                  <c:v>1.0336921296296296E-3</c:v>
                </c:pt>
                <c:pt idx="1079">
                  <c:v>1.0345949074074073E-3</c:v>
                </c:pt>
                <c:pt idx="1080">
                  <c:v>1.0354976851851851E-3</c:v>
                </c:pt>
                <c:pt idx="1081">
                  <c:v>1.0364004629629629E-3</c:v>
                </c:pt>
                <c:pt idx="1082">
                  <c:v>1.0373032407407408E-3</c:v>
                </c:pt>
                <c:pt idx="1083">
                  <c:v>1.0382060185185184E-3</c:v>
                </c:pt>
                <c:pt idx="1084">
                  <c:v>1.0391087962962962E-3</c:v>
                </c:pt>
                <c:pt idx="1085">
                  <c:v>1.0400115740740741E-3</c:v>
                </c:pt>
                <c:pt idx="1086">
                  <c:v>1.0409143518518519E-3</c:v>
                </c:pt>
                <c:pt idx="1087">
                  <c:v>1.0418171296296297E-3</c:v>
                </c:pt>
                <c:pt idx="1088">
                  <c:v>1.0427199074074076E-3</c:v>
                </c:pt>
                <c:pt idx="1089">
                  <c:v>1.0436226851851852E-3</c:v>
                </c:pt>
                <c:pt idx="1090">
                  <c:v>1.044525462962963E-3</c:v>
                </c:pt>
                <c:pt idx="1091">
                  <c:v>1.0454282407407409E-3</c:v>
                </c:pt>
                <c:pt idx="1092">
                  <c:v>1.0463310185185185E-3</c:v>
                </c:pt>
                <c:pt idx="1093">
                  <c:v>1.0472453703703703E-3</c:v>
                </c:pt>
                <c:pt idx="1094">
                  <c:v>1.0481481481481481E-3</c:v>
                </c:pt>
                <c:pt idx="1095">
                  <c:v>1.0490509259259259E-3</c:v>
                </c:pt>
                <c:pt idx="1096">
                  <c:v>1.0499537037037038E-3</c:v>
                </c:pt>
                <c:pt idx="1097">
                  <c:v>1.0508564814814814E-3</c:v>
                </c:pt>
                <c:pt idx="1098">
                  <c:v>1.0517592592592592E-3</c:v>
                </c:pt>
                <c:pt idx="1099">
                  <c:v>1.0526620370370371E-3</c:v>
                </c:pt>
                <c:pt idx="1100">
                  <c:v>1.0535648148148147E-3</c:v>
                </c:pt>
                <c:pt idx="1101">
                  <c:v>1.0544675925925925E-3</c:v>
                </c:pt>
                <c:pt idx="1102">
                  <c:v>1.0553703703703704E-3</c:v>
                </c:pt>
                <c:pt idx="1103">
                  <c:v>1.0562731481481482E-3</c:v>
                </c:pt>
                <c:pt idx="1104">
                  <c:v>1.057175925925926E-3</c:v>
                </c:pt>
                <c:pt idx="1105">
                  <c:v>1.0580787037037039E-3</c:v>
                </c:pt>
                <c:pt idx="1106">
                  <c:v>1.0589814814814815E-3</c:v>
                </c:pt>
                <c:pt idx="1107">
                  <c:v>1.0598842592592593E-3</c:v>
                </c:pt>
                <c:pt idx="1108">
                  <c:v>1.060787037037037E-3</c:v>
                </c:pt>
                <c:pt idx="1109">
                  <c:v>1.0616898148148148E-3</c:v>
                </c:pt>
                <c:pt idx="1110">
                  <c:v>1.0625925925925924E-3</c:v>
                </c:pt>
                <c:pt idx="1111">
                  <c:v>1.0635069444444444E-3</c:v>
                </c:pt>
                <c:pt idx="1112">
                  <c:v>1.0644097222222222E-3</c:v>
                </c:pt>
                <c:pt idx="1113">
                  <c:v>1.0653125000000001E-3</c:v>
                </c:pt>
                <c:pt idx="1114">
                  <c:v>1.0662152777777779E-3</c:v>
                </c:pt>
                <c:pt idx="1115">
                  <c:v>1.0671180555555555E-3</c:v>
                </c:pt>
                <c:pt idx="1116">
                  <c:v>1.0680208333333334E-3</c:v>
                </c:pt>
                <c:pt idx="1117">
                  <c:v>1.068923611111111E-3</c:v>
                </c:pt>
                <c:pt idx="1118">
                  <c:v>1.0698263888888888E-3</c:v>
                </c:pt>
                <c:pt idx="1119">
                  <c:v>1.0707291666666667E-3</c:v>
                </c:pt>
                <c:pt idx="1120">
                  <c:v>1.0716319444444445E-3</c:v>
                </c:pt>
                <c:pt idx="1121">
                  <c:v>1.0725347222222223E-3</c:v>
                </c:pt>
                <c:pt idx="1122">
                  <c:v>1.0734375E-3</c:v>
                </c:pt>
                <c:pt idx="1123">
                  <c:v>1.0743402777777778E-3</c:v>
                </c:pt>
                <c:pt idx="1124">
                  <c:v>1.0752430555555556E-3</c:v>
                </c:pt>
                <c:pt idx="1125">
                  <c:v>1.0761458333333333E-3</c:v>
                </c:pt>
                <c:pt idx="1126">
                  <c:v>1.0770486111111111E-3</c:v>
                </c:pt>
                <c:pt idx="1127">
                  <c:v>1.0779513888888887E-3</c:v>
                </c:pt>
                <c:pt idx="1128">
                  <c:v>1.0788541666666665E-3</c:v>
                </c:pt>
                <c:pt idx="1129">
                  <c:v>1.0797685185185185E-3</c:v>
                </c:pt>
                <c:pt idx="1130">
                  <c:v>1.0806712962962964E-3</c:v>
                </c:pt>
                <c:pt idx="1131">
                  <c:v>1.0815740740740742E-3</c:v>
                </c:pt>
                <c:pt idx="1132">
                  <c:v>1.082476851851852E-3</c:v>
                </c:pt>
                <c:pt idx="1133">
                  <c:v>1.0833796296296297E-3</c:v>
                </c:pt>
                <c:pt idx="1134">
                  <c:v>1.0842824074074075E-3</c:v>
                </c:pt>
                <c:pt idx="1135">
                  <c:v>1.0851851851851851E-3</c:v>
                </c:pt>
                <c:pt idx="1136">
                  <c:v>1.086087962962963E-3</c:v>
                </c:pt>
                <c:pt idx="1137">
                  <c:v>1.0869907407407408E-3</c:v>
                </c:pt>
                <c:pt idx="1138">
                  <c:v>1.0878935185185184E-3</c:v>
                </c:pt>
                <c:pt idx="1139">
                  <c:v>1.0887962962962963E-3</c:v>
                </c:pt>
                <c:pt idx="1140">
                  <c:v>1.0896990740740741E-3</c:v>
                </c:pt>
                <c:pt idx="1141">
                  <c:v>1.0906018518518519E-3</c:v>
                </c:pt>
                <c:pt idx="1142">
                  <c:v>1.0915046296296296E-3</c:v>
                </c:pt>
                <c:pt idx="1143">
                  <c:v>1.0924074074074074E-3</c:v>
                </c:pt>
                <c:pt idx="1144">
                  <c:v>1.0933101851851852E-3</c:v>
                </c:pt>
                <c:pt idx="1145">
                  <c:v>1.0942129629629628E-3</c:v>
                </c:pt>
                <c:pt idx="1146">
                  <c:v>1.0951157407407407E-3</c:v>
                </c:pt>
                <c:pt idx="1147">
                  <c:v>1.0960300925925927E-3</c:v>
                </c:pt>
                <c:pt idx="1148">
                  <c:v>1.0969328703703705E-3</c:v>
                </c:pt>
                <c:pt idx="1149">
                  <c:v>1.0978356481481483E-3</c:v>
                </c:pt>
                <c:pt idx="1150">
                  <c:v>1.098738425925926E-3</c:v>
                </c:pt>
                <c:pt idx="1151">
                  <c:v>1.0996412037037038E-3</c:v>
                </c:pt>
                <c:pt idx="1152">
                  <c:v>1.1005439814814814E-3</c:v>
                </c:pt>
                <c:pt idx="1153">
                  <c:v>1.1014467592592593E-3</c:v>
                </c:pt>
                <c:pt idx="1154">
                  <c:v>1.1023495370370369E-3</c:v>
                </c:pt>
                <c:pt idx="1155">
                  <c:v>1.1032523148148147E-3</c:v>
                </c:pt>
                <c:pt idx="1156">
                  <c:v>1.1041550925925926E-3</c:v>
                </c:pt>
                <c:pt idx="1157">
                  <c:v>1.1050578703703704E-3</c:v>
                </c:pt>
                <c:pt idx="1158">
                  <c:v>1.1059606481481482E-3</c:v>
                </c:pt>
                <c:pt idx="1159">
                  <c:v>1.1068634259259261E-3</c:v>
                </c:pt>
                <c:pt idx="1160">
                  <c:v>1.1077662037037037E-3</c:v>
                </c:pt>
                <c:pt idx="1161">
                  <c:v>1.1086689814814815E-3</c:v>
                </c:pt>
                <c:pt idx="1162">
                  <c:v>1.1095717592592591E-3</c:v>
                </c:pt>
                <c:pt idx="1163">
                  <c:v>1.110474537037037E-3</c:v>
                </c:pt>
                <c:pt idx="1164">
                  <c:v>1.1113773148148148E-3</c:v>
                </c:pt>
                <c:pt idx="1165">
                  <c:v>1.1122916666666668E-3</c:v>
                </c:pt>
                <c:pt idx="1166">
                  <c:v>1.1131944444444444E-3</c:v>
                </c:pt>
                <c:pt idx="1167">
                  <c:v>1.1140972222222223E-3</c:v>
                </c:pt>
                <c:pt idx="1168">
                  <c:v>1.1149999999999999E-3</c:v>
                </c:pt>
                <c:pt idx="1169">
                  <c:v>1.1159027777777777E-3</c:v>
                </c:pt>
                <c:pt idx="1170">
                  <c:v>1.1168055555555553E-3</c:v>
                </c:pt>
                <c:pt idx="1171">
                  <c:v>1.1177083333333332E-3</c:v>
                </c:pt>
                <c:pt idx="1172">
                  <c:v>1.118611111111111E-3</c:v>
                </c:pt>
                <c:pt idx="1173">
                  <c:v>1.1195138888888889E-3</c:v>
                </c:pt>
                <c:pt idx="1174">
                  <c:v>1.1204166666666667E-3</c:v>
                </c:pt>
                <c:pt idx="1175">
                  <c:v>1.1213194444444445E-3</c:v>
                </c:pt>
                <c:pt idx="1176">
                  <c:v>1.1222222222222224E-3</c:v>
                </c:pt>
                <c:pt idx="1177">
                  <c:v>1.123125E-3</c:v>
                </c:pt>
                <c:pt idx="1178">
                  <c:v>1.1240277777777778E-3</c:v>
                </c:pt>
                <c:pt idx="1179">
                  <c:v>1.1249305555555557E-3</c:v>
                </c:pt>
                <c:pt idx="1180">
                  <c:v>1.1258333333333333E-3</c:v>
                </c:pt>
                <c:pt idx="1181">
                  <c:v>1.1267361111111111E-3</c:v>
                </c:pt>
                <c:pt idx="1182">
                  <c:v>1.127638888888889E-3</c:v>
                </c:pt>
                <c:pt idx="1183">
                  <c:v>1.1285532407407407E-3</c:v>
                </c:pt>
                <c:pt idx="1184">
                  <c:v>1.1294560185185186E-3</c:v>
                </c:pt>
                <c:pt idx="1185">
                  <c:v>1.1303587962962962E-3</c:v>
                </c:pt>
                <c:pt idx="1186">
                  <c:v>1.131261574074074E-3</c:v>
                </c:pt>
                <c:pt idx="1187">
                  <c:v>1.1321643518518519E-3</c:v>
                </c:pt>
                <c:pt idx="1188">
                  <c:v>1.1330671296296295E-3</c:v>
                </c:pt>
                <c:pt idx="1189">
                  <c:v>1.1339699074074073E-3</c:v>
                </c:pt>
                <c:pt idx="1190">
                  <c:v>1.1348726851851852E-3</c:v>
                </c:pt>
                <c:pt idx="1191">
                  <c:v>1.135775462962963E-3</c:v>
                </c:pt>
                <c:pt idx="1192">
                  <c:v>1.1366782407407408E-3</c:v>
                </c:pt>
                <c:pt idx="1193">
                  <c:v>1.1375810185185187E-3</c:v>
                </c:pt>
                <c:pt idx="1194">
                  <c:v>1.1384837962962965E-3</c:v>
                </c:pt>
                <c:pt idx="1195">
                  <c:v>1.1393865740740741E-3</c:v>
                </c:pt>
                <c:pt idx="1196">
                  <c:v>1.140289351851852E-3</c:v>
                </c:pt>
                <c:pt idx="1197">
                  <c:v>1.1411921296296296E-3</c:v>
                </c:pt>
                <c:pt idx="1198">
                  <c:v>1.1420949074074074E-3</c:v>
                </c:pt>
                <c:pt idx="1199">
                  <c:v>1.142997685185185E-3</c:v>
                </c:pt>
                <c:pt idx="1200">
                  <c:v>1.1439004629629629E-3</c:v>
                </c:pt>
                <c:pt idx="1201">
                  <c:v>1.1448032407407407E-3</c:v>
                </c:pt>
                <c:pt idx="1202">
                  <c:v>1.1457175925925927E-3</c:v>
                </c:pt>
                <c:pt idx="1203">
                  <c:v>1.1466203703703703E-3</c:v>
                </c:pt>
                <c:pt idx="1204">
                  <c:v>1.1475231481481482E-3</c:v>
                </c:pt>
                <c:pt idx="1205">
                  <c:v>1.1484259259259258E-3</c:v>
                </c:pt>
                <c:pt idx="1206">
                  <c:v>1.1493287037037036E-3</c:v>
                </c:pt>
                <c:pt idx="1207">
                  <c:v>1.1502314814814815E-3</c:v>
                </c:pt>
                <c:pt idx="1208">
                  <c:v>1.1511342592592593E-3</c:v>
                </c:pt>
                <c:pt idx="1209">
                  <c:v>1.1520370370370371E-3</c:v>
                </c:pt>
                <c:pt idx="1210">
                  <c:v>1.152939814814815E-3</c:v>
                </c:pt>
                <c:pt idx="1211">
                  <c:v>1.1538425925925926E-3</c:v>
                </c:pt>
                <c:pt idx="1212">
                  <c:v>1.1547453703703704E-3</c:v>
                </c:pt>
                <c:pt idx="1213">
                  <c:v>1.1556481481481481E-3</c:v>
                </c:pt>
                <c:pt idx="1214">
                  <c:v>1.1565509259259259E-3</c:v>
                </c:pt>
                <c:pt idx="1215">
                  <c:v>1.1574537037037035E-3</c:v>
                </c:pt>
                <c:pt idx="1216">
                  <c:v>1.1583564814814813E-3</c:v>
                </c:pt>
                <c:pt idx="1217">
                  <c:v>1.1592592592592592E-3</c:v>
                </c:pt>
                <c:pt idx="1218">
                  <c:v>1.160162037037037E-3</c:v>
                </c:pt>
                <c:pt idx="1219">
                  <c:v>1.1610648148148149E-3</c:v>
                </c:pt>
                <c:pt idx="1220">
                  <c:v>1.1619675925925927E-3</c:v>
                </c:pt>
                <c:pt idx="1221">
                  <c:v>1.1628819444444445E-3</c:v>
                </c:pt>
                <c:pt idx="1222">
                  <c:v>1.1637847222222223E-3</c:v>
                </c:pt>
                <c:pt idx="1223">
                  <c:v>1.1646874999999999E-3</c:v>
                </c:pt>
                <c:pt idx="1224">
                  <c:v>1.1655902777777778E-3</c:v>
                </c:pt>
                <c:pt idx="1225">
                  <c:v>1.1664930555555556E-3</c:v>
                </c:pt>
                <c:pt idx="1226">
                  <c:v>1.1673958333333334E-3</c:v>
                </c:pt>
                <c:pt idx="1227">
                  <c:v>1.1682986111111111E-3</c:v>
                </c:pt>
                <c:pt idx="1228">
                  <c:v>1.1692013888888889E-3</c:v>
                </c:pt>
                <c:pt idx="1229">
                  <c:v>1.1701041666666667E-3</c:v>
                </c:pt>
                <c:pt idx="1230">
                  <c:v>1.1710069444444444E-3</c:v>
                </c:pt>
                <c:pt idx="1231">
                  <c:v>1.1719097222222222E-3</c:v>
                </c:pt>
                <c:pt idx="1232">
                  <c:v>1.1728125E-3</c:v>
                </c:pt>
                <c:pt idx="1233">
                  <c:v>1.1737152777777776E-3</c:v>
                </c:pt>
                <c:pt idx="1234">
                  <c:v>1.1746180555555555E-3</c:v>
                </c:pt>
                <c:pt idx="1235">
                  <c:v>1.1755208333333333E-3</c:v>
                </c:pt>
                <c:pt idx="1236">
                  <c:v>1.1764236111111112E-3</c:v>
                </c:pt>
                <c:pt idx="1237">
                  <c:v>1.177326388888889E-3</c:v>
                </c:pt>
                <c:pt idx="1238">
                  <c:v>1.1782291666666668E-3</c:v>
                </c:pt>
                <c:pt idx="1239">
                  <c:v>1.1791435185185186E-3</c:v>
                </c:pt>
                <c:pt idx="1240">
                  <c:v>1.1800462962962962E-3</c:v>
                </c:pt>
                <c:pt idx="1241">
                  <c:v>1.1809490740740741E-3</c:v>
                </c:pt>
                <c:pt idx="1242">
                  <c:v>1.1818518518518517E-3</c:v>
                </c:pt>
                <c:pt idx="1243">
                  <c:v>1.1827546296296295E-3</c:v>
                </c:pt>
                <c:pt idx="1244">
                  <c:v>1.1836574074074074E-3</c:v>
                </c:pt>
                <c:pt idx="1245">
                  <c:v>1.1845601851851852E-3</c:v>
                </c:pt>
                <c:pt idx="1246">
                  <c:v>1.185462962962963E-3</c:v>
                </c:pt>
                <c:pt idx="1247">
                  <c:v>1.1863657407407409E-3</c:v>
                </c:pt>
                <c:pt idx="1248">
                  <c:v>1.1872685185185185E-3</c:v>
                </c:pt>
                <c:pt idx="1249">
                  <c:v>1.1881712962962963E-3</c:v>
                </c:pt>
                <c:pt idx="1250">
                  <c:v>1.1890740740740739E-3</c:v>
                </c:pt>
                <c:pt idx="1251">
                  <c:v>1.1899768518518518E-3</c:v>
                </c:pt>
                <c:pt idx="1252">
                  <c:v>1.1908796296296296E-3</c:v>
                </c:pt>
                <c:pt idx="1253">
                  <c:v>1.1917824074074075E-3</c:v>
                </c:pt>
                <c:pt idx="1254">
                  <c:v>1.1926851851851853E-3</c:v>
                </c:pt>
                <c:pt idx="1255">
                  <c:v>1.1935879629629629E-3</c:v>
                </c:pt>
                <c:pt idx="1256">
                  <c:v>1.1945023148148147E-3</c:v>
                </c:pt>
                <c:pt idx="1257">
                  <c:v>1.1954050925925925E-3</c:v>
                </c:pt>
                <c:pt idx="1258">
                  <c:v>1.1963078703703701E-3</c:v>
                </c:pt>
                <c:pt idx="1259">
                  <c:v>1.197210648148148E-3</c:v>
                </c:pt>
                <c:pt idx="1260">
                  <c:v>1.1981134259259258E-3</c:v>
                </c:pt>
                <c:pt idx="1261">
                  <c:v>1.1990162037037037E-3</c:v>
                </c:pt>
                <c:pt idx="1262">
                  <c:v>1.1999189814814815E-3</c:v>
                </c:pt>
                <c:pt idx="1263">
                  <c:v>1.2008217592592593E-3</c:v>
                </c:pt>
                <c:pt idx="1264">
                  <c:v>1.2017245370370372E-3</c:v>
                </c:pt>
                <c:pt idx="1265">
                  <c:v>1.2026273148148148E-3</c:v>
                </c:pt>
                <c:pt idx="1266">
                  <c:v>1.2035300925925926E-3</c:v>
                </c:pt>
                <c:pt idx="1267">
                  <c:v>1.2044328703703705E-3</c:v>
                </c:pt>
                <c:pt idx="1268">
                  <c:v>1.2053356481481481E-3</c:v>
                </c:pt>
                <c:pt idx="1269">
                  <c:v>1.2062384259259259E-3</c:v>
                </c:pt>
                <c:pt idx="1270">
                  <c:v>1.2071412037037038E-3</c:v>
                </c:pt>
                <c:pt idx="1271">
                  <c:v>1.2080439814814814E-3</c:v>
                </c:pt>
                <c:pt idx="1272">
                  <c:v>1.2089467592592592E-3</c:v>
                </c:pt>
                <c:pt idx="1273">
                  <c:v>1.2098495370370371E-3</c:v>
                </c:pt>
                <c:pt idx="1274">
                  <c:v>1.2107638888888888E-3</c:v>
                </c:pt>
                <c:pt idx="1275">
                  <c:v>1.2116666666666667E-3</c:v>
                </c:pt>
                <c:pt idx="1276">
                  <c:v>1.2125694444444443E-3</c:v>
                </c:pt>
                <c:pt idx="1277">
                  <c:v>1.2134722222222221E-3</c:v>
                </c:pt>
                <c:pt idx="1278">
                  <c:v>1.214375E-3</c:v>
                </c:pt>
                <c:pt idx="1279">
                  <c:v>1.2152777777777778E-3</c:v>
                </c:pt>
                <c:pt idx="1280">
                  <c:v>1.2161805555555556E-3</c:v>
                </c:pt>
                <c:pt idx="1281">
                  <c:v>1.2170833333333335E-3</c:v>
                </c:pt>
                <c:pt idx="1282">
                  <c:v>1.2179861111111113E-3</c:v>
                </c:pt>
                <c:pt idx="1283">
                  <c:v>1.2188888888888889E-3</c:v>
                </c:pt>
                <c:pt idx="1284">
                  <c:v>1.2197916666666668E-3</c:v>
                </c:pt>
                <c:pt idx="1285">
                  <c:v>1.2206944444444444E-3</c:v>
                </c:pt>
                <c:pt idx="1286">
                  <c:v>1.2215972222222222E-3</c:v>
                </c:pt>
                <c:pt idx="1287">
                  <c:v>1.2224999999999998E-3</c:v>
                </c:pt>
                <c:pt idx="1288">
                  <c:v>1.2234027777777777E-3</c:v>
                </c:pt>
                <c:pt idx="1289">
                  <c:v>1.2243055555555555E-3</c:v>
                </c:pt>
                <c:pt idx="1290">
                  <c:v>1.2252083333333334E-3</c:v>
                </c:pt>
                <c:pt idx="1291">
                  <c:v>1.2261111111111112E-3</c:v>
                </c:pt>
                <c:pt idx="1292">
                  <c:v>1.227025462962963E-3</c:v>
                </c:pt>
                <c:pt idx="1293">
                  <c:v>1.2279282407407408E-3</c:v>
                </c:pt>
                <c:pt idx="1294">
                  <c:v>1.2288310185185184E-3</c:v>
                </c:pt>
                <c:pt idx="1295">
                  <c:v>1.2297337962962963E-3</c:v>
                </c:pt>
                <c:pt idx="1296">
                  <c:v>1.2306365740740741E-3</c:v>
                </c:pt>
                <c:pt idx="1297">
                  <c:v>1.2315393518518519E-3</c:v>
                </c:pt>
                <c:pt idx="1298">
                  <c:v>1.2324421296296298E-3</c:v>
                </c:pt>
                <c:pt idx="1299">
                  <c:v>1.2333449074074074E-3</c:v>
                </c:pt>
                <c:pt idx="1300">
                  <c:v>1.2342476851851852E-3</c:v>
                </c:pt>
                <c:pt idx="1301">
                  <c:v>1.2351504629629629E-3</c:v>
                </c:pt>
                <c:pt idx="1302">
                  <c:v>1.2360532407407407E-3</c:v>
                </c:pt>
                <c:pt idx="1303">
                  <c:v>1.2369560185185183E-3</c:v>
                </c:pt>
                <c:pt idx="1304">
                  <c:v>1.2378587962962961E-3</c:v>
                </c:pt>
                <c:pt idx="1305">
                  <c:v>1.238761574074074E-3</c:v>
                </c:pt>
                <c:pt idx="1306">
                  <c:v>1.2396643518518518E-3</c:v>
                </c:pt>
                <c:pt idx="1307">
                  <c:v>1.2405671296296297E-3</c:v>
                </c:pt>
                <c:pt idx="1308">
                  <c:v>1.2414699074074075E-3</c:v>
                </c:pt>
                <c:pt idx="1309">
                  <c:v>1.2423726851851853E-3</c:v>
                </c:pt>
                <c:pt idx="1310">
                  <c:v>1.2432870370370371E-3</c:v>
                </c:pt>
                <c:pt idx="1311">
                  <c:v>1.2441898148148147E-3</c:v>
                </c:pt>
                <c:pt idx="1312">
                  <c:v>1.2450925925925926E-3</c:v>
                </c:pt>
                <c:pt idx="1313">
                  <c:v>1.2459953703703704E-3</c:v>
                </c:pt>
                <c:pt idx="1314">
                  <c:v>1.2468981481481482E-3</c:v>
                </c:pt>
                <c:pt idx="1315">
                  <c:v>1.2478009259259259E-3</c:v>
                </c:pt>
                <c:pt idx="1316">
                  <c:v>1.2487037037037037E-3</c:v>
                </c:pt>
                <c:pt idx="1317">
                  <c:v>1.2496064814814815E-3</c:v>
                </c:pt>
                <c:pt idx="1318">
                  <c:v>1.2505092592592592E-3</c:v>
                </c:pt>
                <c:pt idx="1319">
                  <c:v>1.251412037037037E-3</c:v>
                </c:pt>
                <c:pt idx="1320">
                  <c:v>1.2523148148148148E-3</c:v>
                </c:pt>
                <c:pt idx="1321">
                  <c:v>1.2532175925925924E-3</c:v>
                </c:pt>
                <c:pt idx="1322">
                  <c:v>1.2541203703703703E-3</c:v>
                </c:pt>
                <c:pt idx="1323">
                  <c:v>1.2550231481481481E-3</c:v>
                </c:pt>
                <c:pt idx="1324">
                  <c:v>1.255925925925926E-3</c:v>
                </c:pt>
                <c:pt idx="1325">
                  <c:v>1.2568287037037038E-3</c:v>
                </c:pt>
                <c:pt idx="1326">
                  <c:v>1.2577314814814816E-3</c:v>
                </c:pt>
                <c:pt idx="1327">
                  <c:v>1.2586458333333334E-3</c:v>
                </c:pt>
                <c:pt idx="1328">
                  <c:v>1.2595486111111112E-3</c:v>
                </c:pt>
                <c:pt idx="1329">
                  <c:v>1.2604513888888889E-3</c:v>
                </c:pt>
                <c:pt idx="1330">
                  <c:v>1.2613541666666667E-3</c:v>
                </c:pt>
                <c:pt idx="1331">
                  <c:v>1.2622569444444443E-3</c:v>
                </c:pt>
                <c:pt idx="1332">
                  <c:v>1.2631597222222222E-3</c:v>
                </c:pt>
                <c:pt idx="1333">
                  <c:v>1.2640625E-3</c:v>
                </c:pt>
                <c:pt idx="1334">
                  <c:v>1.2649652777777778E-3</c:v>
                </c:pt>
                <c:pt idx="1335">
                  <c:v>1.2658680555555557E-3</c:v>
                </c:pt>
                <c:pt idx="1336">
                  <c:v>1.2667708333333333E-3</c:v>
                </c:pt>
                <c:pt idx="1337">
                  <c:v>1.2676736111111111E-3</c:v>
                </c:pt>
                <c:pt idx="1338">
                  <c:v>1.2685763888888887E-3</c:v>
                </c:pt>
                <c:pt idx="1339">
                  <c:v>1.2694791666666666E-3</c:v>
                </c:pt>
                <c:pt idx="1340">
                  <c:v>1.2703819444444444E-3</c:v>
                </c:pt>
                <c:pt idx="1341">
                  <c:v>1.2712847222222223E-3</c:v>
                </c:pt>
                <c:pt idx="1342">
                  <c:v>1.2721875000000001E-3</c:v>
                </c:pt>
                <c:pt idx="1343">
                  <c:v>1.2730902777777779E-3</c:v>
                </c:pt>
                <c:pt idx="1344">
                  <c:v>1.2739930555555556E-3</c:v>
                </c:pt>
                <c:pt idx="1345">
                  <c:v>1.2749074074074073E-3</c:v>
                </c:pt>
                <c:pt idx="1346">
                  <c:v>1.2758101851851852E-3</c:v>
                </c:pt>
                <c:pt idx="1347">
                  <c:v>1.2767129629629628E-3</c:v>
                </c:pt>
                <c:pt idx="1348">
                  <c:v>1.2776157407407406E-3</c:v>
                </c:pt>
                <c:pt idx="1349">
                  <c:v>1.2785185185185185E-3</c:v>
                </c:pt>
                <c:pt idx="1350">
                  <c:v>1.2794212962962963E-3</c:v>
                </c:pt>
                <c:pt idx="1351">
                  <c:v>1.2803240740740741E-3</c:v>
                </c:pt>
                <c:pt idx="1352">
                  <c:v>1.281226851851852E-3</c:v>
                </c:pt>
                <c:pt idx="1353">
                  <c:v>1.2821296296296298E-3</c:v>
                </c:pt>
                <c:pt idx="1354">
                  <c:v>1.2830324074074074E-3</c:v>
                </c:pt>
                <c:pt idx="1355">
                  <c:v>1.2839351851851853E-3</c:v>
                </c:pt>
                <c:pt idx="1356">
                  <c:v>1.2848379629629629E-3</c:v>
                </c:pt>
                <c:pt idx="1357">
                  <c:v>1.2857407407407407E-3</c:v>
                </c:pt>
                <c:pt idx="1358">
                  <c:v>1.2866435185185186E-3</c:v>
                </c:pt>
                <c:pt idx="1359">
                  <c:v>1.2875462962962964E-3</c:v>
                </c:pt>
                <c:pt idx="1360">
                  <c:v>1.288449074074074E-3</c:v>
                </c:pt>
                <c:pt idx="1361">
                  <c:v>1.2893518518518519E-3</c:v>
                </c:pt>
                <c:pt idx="1362">
                  <c:v>1.2902546296296297E-3</c:v>
                </c:pt>
                <c:pt idx="1363">
                  <c:v>1.2911689814814815E-3</c:v>
                </c:pt>
                <c:pt idx="1364">
                  <c:v>1.2920717592592591E-3</c:v>
                </c:pt>
                <c:pt idx="1365">
                  <c:v>1.2929745370370369E-3</c:v>
                </c:pt>
                <c:pt idx="1366">
                  <c:v>1.2938773148148148E-3</c:v>
                </c:pt>
                <c:pt idx="1367">
                  <c:v>1.2947800925925926E-3</c:v>
                </c:pt>
                <c:pt idx="1368">
                  <c:v>1.2956828703703704E-3</c:v>
                </c:pt>
                <c:pt idx="1369">
                  <c:v>1.2965856481481483E-3</c:v>
                </c:pt>
                <c:pt idx="1370">
                  <c:v>1.2974884259259261E-3</c:v>
                </c:pt>
                <c:pt idx="1371">
                  <c:v>1.2983912037037037E-3</c:v>
                </c:pt>
                <c:pt idx="1372">
                  <c:v>1.2992939814814816E-3</c:v>
                </c:pt>
                <c:pt idx="1373">
                  <c:v>1.3001967592592594E-3</c:v>
                </c:pt>
                <c:pt idx="1374">
                  <c:v>1.301099537037037E-3</c:v>
                </c:pt>
                <c:pt idx="1375">
                  <c:v>1.3020023148148149E-3</c:v>
                </c:pt>
                <c:pt idx="1376">
                  <c:v>1.3029050925925925E-3</c:v>
                </c:pt>
                <c:pt idx="1377">
                  <c:v>1.3038078703703703E-3</c:v>
                </c:pt>
                <c:pt idx="1378">
                  <c:v>1.3047106481481482E-3</c:v>
                </c:pt>
                <c:pt idx="1379">
                  <c:v>1.305613425925926E-3</c:v>
                </c:pt>
                <c:pt idx="1380">
                  <c:v>1.3065162037037038E-3</c:v>
                </c:pt>
                <c:pt idx="1381">
                  <c:v>1.3074189814814815E-3</c:v>
                </c:pt>
                <c:pt idx="1382">
                  <c:v>1.3083333333333332E-3</c:v>
                </c:pt>
                <c:pt idx="1383">
                  <c:v>1.3092361111111111E-3</c:v>
                </c:pt>
                <c:pt idx="1384">
                  <c:v>1.3101388888888889E-3</c:v>
                </c:pt>
                <c:pt idx="1385">
                  <c:v>1.3110416666666667E-3</c:v>
                </c:pt>
                <c:pt idx="1386">
                  <c:v>1.3119444444444446E-3</c:v>
                </c:pt>
                <c:pt idx="1387">
                  <c:v>1.3128472222222222E-3</c:v>
                </c:pt>
                <c:pt idx="1388">
                  <c:v>1.31375E-3</c:v>
                </c:pt>
                <c:pt idx="1389">
                  <c:v>1.3146527777777779E-3</c:v>
                </c:pt>
                <c:pt idx="1390">
                  <c:v>1.3155555555555555E-3</c:v>
                </c:pt>
                <c:pt idx="1391">
                  <c:v>1.3164583333333333E-3</c:v>
                </c:pt>
                <c:pt idx="1392">
                  <c:v>1.3173611111111109E-3</c:v>
                </c:pt>
                <c:pt idx="1393">
                  <c:v>1.3182638888888888E-3</c:v>
                </c:pt>
                <c:pt idx="1394">
                  <c:v>1.3191666666666666E-3</c:v>
                </c:pt>
                <c:pt idx="1395">
                  <c:v>1.3200694444444445E-3</c:v>
                </c:pt>
                <c:pt idx="1396">
                  <c:v>1.3209722222222223E-3</c:v>
                </c:pt>
                <c:pt idx="1397">
                  <c:v>1.3218750000000001E-3</c:v>
                </c:pt>
                <c:pt idx="1398">
                  <c:v>1.3227777777777778E-3</c:v>
                </c:pt>
                <c:pt idx="1399">
                  <c:v>1.3236805555555556E-3</c:v>
                </c:pt>
                <c:pt idx="1400">
                  <c:v>1.3245949074074074E-3</c:v>
                </c:pt>
                <c:pt idx="1401">
                  <c:v>1.3254976851851852E-3</c:v>
                </c:pt>
                <c:pt idx="1402">
                  <c:v>1.326400462962963E-3</c:v>
                </c:pt>
                <c:pt idx="1403">
                  <c:v>1.3273032407407407E-3</c:v>
                </c:pt>
                <c:pt idx="1404">
                  <c:v>1.3282060185185185E-3</c:v>
                </c:pt>
                <c:pt idx="1405">
                  <c:v>1.3291087962962963E-3</c:v>
                </c:pt>
                <c:pt idx="1406">
                  <c:v>1.330011574074074E-3</c:v>
                </c:pt>
                <c:pt idx="1407">
                  <c:v>1.3309143518518518E-3</c:v>
                </c:pt>
                <c:pt idx="1408">
                  <c:v>1.3318171296296296E-3</c:v>
                </c:pt>
                <c:pt idx="1409">
                  <c:v>1.3327199074074072E-3</c:v>
                </c:pt>
                <c:pt idx="1410">
                  <c:v>1.3336226851851851E-3</c:v>
                </c:pt>
                <c:pt idx="1411">
                  <c:v>1.3345254629629629E-3</c:v>
                </c:pt>
                <c:pt idx="1412">
                  <c:v>1.3354282407407408E-3</c:v>
                </c:pt>
                <c:pt idx="1413">
                  <c:v>1.3363310185185186E-3</c:v>
                </c:pt>
                <c:pt idx="1414">
                  <c:v>1.3372337962962964E-3</c:v>
                </c:pt>
                <c:pt idx="1415">
                  <c:v>1.3381365740740743E-3</c:v>
                </c:pt>
                <c:pt idx="1416">
                  <c:v>1.3390393518518519E-3</c:v>
                </c:pt>
                <c:pt idx="1417">
                  <c:v>1.3399421296296297E-3</c:v>
                </c:pt>
                <c:pt idx="1418">
                  <c:v>1.3408564814814815E-3</c:v>
                </c:pt>
                <c:pt idx="1419">
                  <c:v>1.3417592592592591E-3</c:v>
                </c:pt>
                <c:pt idx="1420">
                  <c:v>1.342662037037037E-3</c:v>
                </c:pt>
                <c:pt idx="1421">
                  <c:v>1.3435648148148148E-3</c:v>
                </c:pt>
                <c:pt idx="1422">
                  <c:v>1.3444675925925926E-3</c:v>
                </c:pt>
                <c:pt idx="1423">
                  <c:v>1.3453703703703705E-3</c:v>
                </c:pt>
                <c:pt idx="1424">
                  <c:v>1.3462731481481481E-3</c:v>
                </c:pt>
                <c:pt idx="1425">
                  <c:v>1.3471759259259259E-3</c:v>
                </c:pt>
                <c:pt idx="1426">
                  <c:v>1.3480787037037035E-3</c:v>
                </c:pt>
                <c:pt idx="1427">
                  <c:v>1.3489814814814814E-3</c:v>
                </c:pt>
                <c:pt idx="1428">
                  <c:v>1.3498842592592592E-3</c:v>
                </c:pt>
                <c:pt idx="1429">
                  <c:v>1.3507870370370371E-3</c:v>
                </c:pt>
                <c:pt idx="1430">
                  <c:v>1.3516898148148149E-3</c:v>
                </c:pt>
                <c:pt idx="1431">
                  <c:v>1.3525925925925927E-3</c:v>
                </c:pt>
                <c:pt idx="1432">
                  <c:v>1.3534953703703704E-3</c:v>
                </c:pt>
                <c:pt idx="1433">
                  <c:v>1.3543981481481482E-3</c:v>
                </c:pt>
                <c:pt idx="1434">
                  <c:v>1.3553009259259258E-3</c:v>
                </c:pt>
                <c:pt idx="1435">
                  <c:v>1.3562037037037037E-3</c:v>
                </c:pt>
                <c:pt idx="1436">
                  <c:v>1.3571180555555554E-3</c:v>
                </c:pt>
                <c:pt idx="1437">
                  <c:v>1.3580208333333333E-3</c:v>
                </c:pt>
                <c:pt idx="1438">
                  <c:v>1.3589236111111111E-3</c:v>
                </c:pt>
                <c:pt idx="1439">
                  <c:v>1.3598263888888889E-3</c:v>
                </c:pt>
                <c:pt idx="1440">
                  <c:v>1.3607291666666668E-3</c:v>
                </c:pt>
                <c:pt idx="1441">
                  <c:v>1.3616319444444446E-3</c:v>
                </c:pt>
                <c:pt idx="1442">
                  <c:v>1.3625347222222222E-3</c:v>
                </c:pt>
                <c:pt idx="1443">
                  <c:v>1.3634375000000001E-3</c:v>
                </c:pt>
                <c:pt idx="1444">
                  <c:v>1.3643402777777777E-3</c:v>
                </c:pt>
                <c:pt idx="1445">
                  <c:v>1.3652430555555555E-3</c:v>
                </c:pt>
                <c:pt idx="1446">
                  <c:v>1.3661458333333334E-3</c:v>
                </c:pt>
                <c:pt idx="1447">
                  <c:v>1.3670486111111112E-3</c:v>
                </c:pt>
                <c:pt idx="1448">
                  <c:v>1.3679513888888888E-3</c:v>
                </c:pt>
                <c:pt idx="1449">
                  <c:v>1.3688541666666667E-3</c:v>
                </c:pt>
                <c:pt idx="1450">
                  <c:v>1.3697569444444445E-3</c:v>
                </c:pt>
                <c:pt idx="1451">
                  <c:v>1.3706597222222221E-3</c:v>
                </c:pt>
                <c:pt idx="1452">
                  <c:v>1.3715625E-3</c:v>
                </c:pt>
                <c:pt idx="1453">
                  <c:v>1.3724652777777778E-3</c:v>
                </c:pt>
                <c:pt idx="1454">
                  <c:v>1.3733680555555554E-3</c:v>
                </c:pt>
                <c:pt idx="1455">
                  <c:v>1.3742824074074074E-3</c:v>
                </c:pt>
                <c:pt idx="1456">
                  <c:v>1.3751851851851852E-3</c:v>
                </c:pt>
                <c:pt idx="1457">
                  <c:v>1.3760879629629631E-3</c:v>
                </c:pt>
                <c:pt idx="1458">
                  <c:v>1.3769907407407409E-3</c:v>
                </c:pt>
                <c:pt idx="1459">
                  <c:v>1.3778935185185185E-3</c:v>
                </c:pt>
                <c:pt idx="1460">
                  <c:v>1.3787962962962964E-3</c:v>
                </c:pt>
                <c:pt idx="1461">
                  <c:v>1.3796990740740742E-3</c:v>
                </c:pt>
                <c:pt idx="1462">
                  <c:v>1.3806018518518518E-3</c:v>
                </c:pt>
                <c:pt idx="1463">
                  <c:v>1.3815046296296297E-3</c:v>
                </c:pt>
                <c:pt idx="1464">
                  <c:v>1.3824074074074073E-3</c:v>
                </c:pt>
                <c:pt idx="1465">
                  <c:v>1.3833101851851851E-3</c:v>
                </c:pt>
                <c:pt idx="1466">
                  <c:v>1.384212962962963E-3</c:v>
                </c:pt>
                <c:pt idx="1467">
                  <c:v>1.3851157407407408E-3</c:v>
                </c:pt>
                <c:pt idx="1468">
                  <c:v>1.3860185185185186E-3</c:v>
                </c:pt>
                <c:pt idx="1469">
                  <c:v>1.3869212962962963E-3</c:v>
                </c:pt>
                <c:pt idx="1470">
                  <c:v>1.3878240740740741E-3</c:v>
                </c:pt>
                <c:pt idx="1471">
                  <c:v>1.3887268518518517E-3</c:v>
                </c:pt>
                <c:pt idx="1472">
                  <c:v>1.3896412037037037E-3</c:v>
                </c:pt>
                <c:pt idx="1473">
                  <c:v>1.3905439814814815E-3</c:v>
                </c:pt>
                <c:pt idx="1474">
                  <c:v>1.3914467592592594E-3</c:v>
                </c:pt>
                <c:pt idx="1475">
                  <c:v>1.3923495370370372E-3</c:v>
                </c:pt>
                <c:pt idx="1476">
                  <c:v>1.3932523148148148E-3</c:v>
                </c:pt>
                <c:pt idx="1477">
                  <c:v>1.3941550925925927E-3</c:v>
                </c:pt>
                <c:pt idx="1478">
                  <c:v>1.3950578703703703E-3</c:v>
                </c:pt>
                <c:pt idx="1479">
                  <c:v>1.3959606481481481E-3</c:v>
                </c:pt>
                <c:pt idx="1480">
                  <c:v>1.3968634259259257E-3</c:v>
                </c:pt>
                <c:pt idx="1481">
                  <c:v>1.3977662037037036E-3</c:v>
                </c:pt>
                <c:pt idx="1482">
                  <c:v>1.3986689814814814E-3</c:v>
                </c:pt>
                <c:pt idx="1483">
                  <c:v>1.3995717592592593E-3</c:v>
                </c:pt>
                <c:pt idx="1484">
                  <c:v>1.4004745370370371E-3</c:v>
                </c:pt>
                <c:pt idx="1485">
                  <c:v>1.4013773148148147E-3</c:v>
                </c:pt>
                <c:pt idx="1486">
                  <c:v>1.4022800925925926E-3</c:v>
                </c:pt>
                <c:pt idx="1487">
                  <c:v>1.4031828703703704E-3</c:v>
                </c:pt>
                <c:pt idx="1488">
                  <c:v>1.4040856481481482E-3</c:v>
                </c:pt>
                <c:pt idx="1489">
                  <c:v>1.4049884259259261E-3</c:v>
                </c:pt>
                <c:pt idx="1490">
                  <c:v>1.4058912037037037E-3</c:v>
                </c:pt>
                <c:pt idx="1491">
                  <c:v>1.4068055555555557E-3</c:v>
                </c:pt>
                <c:pt idx="1492">
                  <c:v>1.4077083333333333E-3</c:v>
                </c:pt>
                <c:pt idx="1493">
                  <c:v>1.4086111111111111E-3</c:v>
                </c:pt>
                <c:pt idx="1494">
                  <c:v>1.4095138888888888E-3</c:v>
                </c:pt>
                <c:pt idx="1495">
                  <c:v>1.4104166666666666E-3</c:v>
                </c:pt>
                <c:pt idx="1496">
                  <c:v>1.4113194444444444E-3</c:v>
                </c:pt>
                <c:pt idx="1497">
                  <c:v>1.4122222222222223E-3</c:v>
                </c:pt>
                <c:pt idx="1498">
                  <c:v>1.4131249999999999E-3</c:v>
                </c:pt>
                <c:pt idx="1499">
                  <c:v>1.4140277777777777E-3</c:v>
                </c:pt>
                <c:pt idx="1500">
                  <c:v>1.4149305555555556E-3</c:v>
                </c:pt>
                <c:pt idx="1501">
                  <c:v>1.4158333333333334E-3</c:v>
                </c:pt>
                <c:pt idx="1502">
                  <c:v>1.4167361111111112E-3</c:v>
                </c:pt>
                <c:pt idx="1503">
                  <c:v>1.4176388888888889E-3</c:v>
                </c:pt>
                <c:pt idx="1504">
                  <c:v>1.4185416666666667E-3</c:v>
                </c:pt>
                <c:pt idx="1505">
                  <c:v>1.4194444444444445E-3</c:v>
                </c:pt>
                <c:pt idx="1506">
                  <c:v>1.4203472222222224E-3</c:v>
                </c:pt>
                <c:pt idx="1507">
                  <c:v>1.42125E-3</c:v>
                </c:pt>
                <c:pt idx="1508">
                  <c:v>1.4221527777777778E-3</c:v>
                </c:pt>
                <c:pt idx="1509">
                  <c:v>1.4230555555555554E-3</c:v>
                </c:pt>
                <c:pt idx="1510">
                  <c:v>1.4239699074074074E-3</c:v>
                </c:pt>
                <c:pt idx="1511">
                  <c:v>1.4248726851851851E-3</c:v>
                </c:pt>
                <c:pt idx="1512">
                  <c:v>1.4257754629629629E-3</c:v>
                </c:pt>
                <c:pt idx="1513">
                  <c:v>1.4266782407407407E-3</c:v>
                </c:pt>
                <c:pt idx="1514">
                  <c:v>1.4275810185185186E-3</c:v>
                </c:pt>
                <c:pt idx="1515">
                  <c:v>1.4284837962962964E-3</c:v>
                </c:pt>
                <c:pt idx="1516">
                  <c:v>1.429386574074074E-3</c:v>
                </c:pt>
                <c:pt idx="1517">
                  <c:v>1.4302893518518519E-3</c:v>
                </c:pt>
                <c:pt idx="1518">
                  <c:v>1.4311921296296297E-3</c:v>
                </c:pt>
                <c:pt idx="1519">
                  <c:v>1.4320949074074075E-3</c:v>
                </c:pt>
                <c:pt idx="1520">
                  <c:v>1.4329976851851854E-3</c:v>
                </c:pt>
                <c:pt idx="1521">
                  <c:v>1.433900462962963E-3</c:v>
                </c:pt>
                <c:pt idx="1522">
                  <c:v>1.4348032407407408E-3</c:v>
                </c:pt>
                <c:pt idx="1523">
                  <c:v>1.4357060185185185E-3</c:v>
                </c:pt>
                <c:pt idx="1524">
                  <c:v>1.4366087962962963E-3</c:v>
                </c:pt>
                <c:pt idx="1525">
                  <c:v>1.4375115740740739E-3</c:v>
                </c:pt>
                <c:pt idx="1526">
                  <c:v>1.4384143518518517E-3</c:v>
                </c:pt>
                <c:pt idx="1527">
                  <c:v>1.4393171296296296E-3</c:v>
                </c:pt>
                <c:pt idx="1528">
                  <c:v>1.4402314814814816E-3</c:v>
                </c:pt>
                <c:pt idx="1529">
                  <c:v>1.4411342592592592E-3</c:v>
                </c:pt>
                <c:pt idx="1530">
                  <c:v>1.442037037037037E-3</c:v>
                </c:pt>
                <c:pt idx="1531">
                  <c:v>1.4429398148148149E-3</c:v>
                </c:pt>
                <c:pt idx="1532">
                  <c:v>1.4438425925925927E-3</c:v>
                </c:pt>
                <c:pt idx="1533">
                  <c:v>1.4447453703703703E-3</c:v>
                </c:pt>
                <c:pt idx="1534">
                  <c:v>1.4456481481481482E-3</c:v>
                </c:pt>
                <c:pt idx="1535">
                  <c:v>1.446550925925926E-3</c:v>
                </c:pt>
                <c:pt idx="1536">
                  <c:v>1.4474537037037038E-3</c:v>
                </c:pt>
                <c:pt idx="1537">
                  <c:v>1.4483564814814815E-3</c:v>
                </c:pt>
                <c:pt idx="1538">
                  <c:v>1.4492592592592593E-3</c:v>
                </c:pt>
                <c:pt idx="1539">
                  <c:v>1.4501620370370369E-3</c:v>
                </c:pt>
                <c:pt idx="1540">
                  <c:v>1.4510648148148148E-3</c:v>
                </c:pt>
                <c:pt idx="1541">
                  <c:v>1.4519675925925926E-3</c:v>
                </c:pt>
                <c:pt idx="1542">
                  <c:v>1.4528703703703704E-3</c:v>
                </c:pt>
                <c:pt idx="1543">
                  <c:v>1.453773148148148E-3</c:v>
                </c:pt>
                <c:pt idx="1544">
                  <c:v>1.4546759259259259E-3</c:v>
                </c:pt>
                <c:pt idx="1545">
                  <c:v>1.4555787037037037E-3</c:v>
                </c:pt>
                <c:pt idx="1546">
                  <c:v>1.4564814814814816E-3</c:v>
                </c:pt>
                <c:pt idx="1547">
                  <c:v>1.4573958333333333E-3</c:v>
                </c:pt>
                <c:pt idx="1548">
                  <c:v>1.4582986111111112E-3</c:v>
                </c:pt>
                <c:pt idx="1549">
                  <c:v>1.459201388888889E-3</c:v>
                </c:pt>
                <c:pt idx="1550">
                  <c:v>1.4601041666666668E-3</c:v>
                </c:pt>
                <c:pt idx="1551">
                  <c:v>1.4610069444444445E-3</c:v>
                </c:pt>
                <c:pt idx="1552">
                  <c:v>1.4619097222222223E-3</c:v>
                </c:pt>
                <c:pt idx="1553">
                  <c:v>1.4628124999999999E-3</c:v>
                </c:pt>
                <c:pt idx="1554">
                  <c:v>1.4637152777777778E-3</c:v>
                </c:pt>
                <c:pt idx="1555">
                  <c:v>1.4646180555555556E-3</c:v>
                </c:pt>
                <c:pt idx="1556">
                  <c:v>1.4655208333333332E-3</c:v>
                </c:pt>
                <c:pt idx="1557">
                  <c:v>1.4664236111111111E-3</c:v>
                </c:pt>
                <c:pt idx="1558">
                  <c:v>1.4673263888888889E-3</c:v>
                </c:pt>
                <c:pt idx="1559">
                  <c:v>1.4682291666666667E-3</c:v>
                </c:pt>
                <c:pt idx="1560">
                  <c:v>1.4691319444444443E-3</c:v>
                </c:pt>
                <c:pt idx="1561">
                  <c:v>1.4700347222222222E-3</c:v>
                </c:pt>
                <c:pt idx="1562">
                  <c:v>1.4709375E-3</c:v>
                </c:pt>
                <c:pt idx="1563">
                  <c:v>1.4718402777777779E-3</c:v>
                </c:pt>
                <c:pt idx="1564">
                  <c:v>1.4727430555555557E-3</c:v>
                </c:pt>
                <c:pt idx="1565">
                  <c:v>1.4736458333333333E-3</c:v>
                </c:pt>
                <c:pt idx="1566">
                  <c:v>1.4745601851851853E-3</c:v>
                </c:pt>
                <c:pt idx="1567">
                  <c:v>1.4754629629629629E-3</c:v>
                </c:pt>
                <c:pt idx="1568">
                  <c:v>1.4763657407407408E-3</c:v>
                </c:pt>
                <c:pt idx="1569">
                  <c:v>1.4772685185185184E-3</c:v>
                </c:pt>
                <c:pt idx="1570">
                  <c:v>1.4781712962962962E-3</c:v>
                </c:pt>
                <c:pt idx="1571">
                  <c:v>1.4790740740740741E-3</c:v>
                </c:pt>
                <c:pt idx="1572">
                  <c:v>1.4799768518518519E-3</c:v>
                </c:pt>
                <c:pt idx="1573">
                  <c:v>1.4808796296296297E-3</c:v>
                </c:pt>
                <c:pt idx="1574">
                  <c:v>1.4817824074074076E-3</c:v>
                </c:pt>
                <c:pt idx="1575">
                  <c:v>1.482685185185185E-3</c:v>
                </c:pt>
                <c:pt idx="1576">
                  <c:v>1.4835879629629628E-3</c:v>
                </c:pt>
                <c:pt idx="1577">
                  <c:v>1.4844907407407406E-3</c:v>
                </c:pt>
                <c:pt idx="1578">
                  <c:v>1.4853935185185185E-3</c:v>
                </c:pt>
                <c:pt idx="1579">
                  <c:v>1.4862962962962963E-3</c:v>
                </c:pt>
                <c:pt idx="1580">
                  <c:v>1.4871990740740742E-3</c:v>
                </c:pt>
                <c:pt idx="1581">
                  <c:v>1.4881018518518518E-3</c:v>
                </c:pt>
                <c:pt idx="1582">
                  <c:v>1.4890046296296296E-3</c:v>
                </c:pt>
                <c:pt idx="1583">
                  <c:v>1.4899074074074075E-3</c:v>
                </c:pt>
                <c:pt idx="1584">
                  <c:v>1.4908217592592592E-3</c:v>
                </c:pt>
                <c:pt idx="1585">
                  <c:v>1.4917245370370368E-3</c:v>
                </c:pt>
                <c:pt idx="1586">
                  <c:v>1.4926273148148147E-3</c:v>
                </c:pt>
                <c:pt idx="1587">
                  <c:v>1.4935300925925925E-3</c:v>
                </c:pt>
                <c:pt idx="1588">
                  <c:v>1.4944328703703704E-3</c:v>
                </c:pt>
                <c:pt idx="1589">
                  <c:v>1.4953356481481482E-3</c:v>
                </c:pt>
                <c:pt idx="1590">
                  <c:v>1.496238425925926E-3</c:v>
                </c:pt>
                <c:pt idx="1591">
                  <c:v>1.4971412037037039E-3</c:v>
                </c:pt>
                <c:pt idx="1592">
                  <c:v>1.4980439814814817E-3</c:v>
                </c:pt>
                <c:pt idx="1593">
                  <c:v>1.4989467592592593E-3</c:v>
                </c:pt>
                <c:pt idx="1594">
                  <c:v>1.4998495370370369E-3</c:v>
                </c:pt>
                <c:pt idx="1595">
                  <c:v>1.5007523148148148E-3</c:v>
                </c:pt>
                <c:pt idx="1596">
                  <c:v>1.5016550925925926E-3</c:v>
                </c:pt>
                <c:pt idx="1597">
                  <c:v>1.5025578703703702E-3</c:v>
                </c:pt>
                <c:pt idx="1598">
                  <c:v>1.5034606481481481E-3</c:v>
                </c:pt>
                <c:pt idx="1599">
                  <c:v>1.5043634259259259E-3</c:v>
                </c:pt>
                <c:pt idx="1600">
                  <c:v>1.5052662037037038E-3</c:v>
                </c:pt>
                <c:pt idx="1601">
                  <c:v>1.5061689814814816E-3</c:v>
                </c:pt>
                <c:pt idx="1602">
                  <c:v>1.5070833333333331E-3</c:v>
                </c:pt>
                <c:pt idx="1603">
                  <c:v>1.507986111111111E-3</c:v>
                </c:pt>
                <c:pt idx="1604">
                  <c:v>1.5088888888888888E-3</c:v>
                </c:pt>
                <c:pt idx="1605">
                  <c:v>1.5097916666666667E-3</c:v>
                </c:pt>
                <c:pt idx="1606">
                  <c:v>1.5106944444444445E-3</c:v>
                </c:pt>
                <c:pt idx="1607">
                  <c:v>1.5115972222222223E-3</c:v>
                </c:pt>
                <c:pt idx="1608">
                  <c:v>1.5125000000000002E-3</c:v>
                </c:pt>
                <c:pt idx="1609">
                  <c:v>1.5134027777777778E-3</c:v>
                </c:pt>
                <c:pt idx="1610">
                  <c:v>1.5143055555555556E-3</c:v>
                </c:pt>
                <c:pt idx="1611">
                  <c:v>1.5152083333333333E-3</c:v>
                </c:pt>
                <c:pt idx="1612">
                  <c:v>1.5161111111111111E-3</c:v>
                </c:pt>
                <c:pt idx="1613">
                  <c:v>1.5170138888888887E-3</c:v>
                </c:pt>
                <c:pt idx="1614">
                  <c:v>1.5179166666666665E-3</c:v>
                </c:pt>
                <c:pt idx="1615">
                  <c:v>1.5188194444444444E-3</c:v>
                </c:pt>
                <c:pt idx="1616">
                  <c:v>1.5197222222222222E-3</c:v>
                </c:pt>
                <c:pt idx="1617">
                  <c:v>1.5206250000000001E-3</c:v>
                </c:pt>
                <c:pt idx="1618">
                  <c:v>1.5215277777777779E-3</c:v>
                </c:pt>
                <c:pt idx="1619">
                  <c:v>1.5224305555555557E-3</c:v>
                </c:pt>
                <c:pt idx="1620">
                  <c:v>1.5233449074074073E-3</c:v>
                </c:pt>
                <c:pt idx="1621">
                  <c:v>1.5242476851851851E-3</c:v>
                </c:pt>
                <c:pt idx="1622">
                  <c:v>1.525150462962963E-3</c:v>
                </c:pt>
                <c:pt idx="1623">
                  <c:v>1.5260532407407408E-3</c:v>
                </c:pt>
                <c:pt idx="1624">
                  <c:v>1.5269560185185186E-3</c:v>
                </c:pt>
                <c:pt idx="1625">
                  <c:v>1.5278587962962963E-3</c:v>
                </c:pt>
                <c:pt idx="1626">
                  <c:v>1.5287615740740741E-3</c:v>
                </c:pt>
                <c:pt idx="1627">
                  <c:v>1.5296643518518519E-3</c:v>
                </c:pt>
                <c:pt idx="1628">
                  <c:v>1.5305671296296296E-3</c:v>
                </c:pt>
                <c:pt idx="1629">
                  <c:v>1.5314699074074072E-3</c:v>
                </c:pt>
                <c:pt idx="1630">
                  <c:v>1.532372685185185E-3</c:v>
                </c:pt>
                <c:pt idx="1631">
                  <c:v>1.5332754629629628E-3</c:v>
                </c:pt>
                <c:pt idx="1632">
                  <c:v>1.5341782407407407E-3</c:v>
                </c:pt>
                <c:pt idx="1633">
                  <c:v>1.5350810185185185E-3</c:v>
                </c:pt>
                <c:pt idx="1634">
                  <c:v>1.5359837962962964E-3</c:v>
                </c:pt>
                <c:pt idx="1635">
                  <c:v>1.5368865740740742E-3</c:v>
                </c:pt>
                <c:pt idx="1636">
                  <c:v>1.537789351851852E-3</c:v>
                </c:pt>
                <c:pt idx="1637">
                  <c:v>1.5386921296296299E-3</c:v>
                </c:pt>
                <c:pt idx="1638">
                  <c:v>1.5395949074074075E-3</c:v>
                </c:pt>
                <c:pt idx="1639">
                  <c:v>1.5405092592592593E-3</c:v>
                </c:pt>
                <c:pt idx="1640">
                  <c:v>1.5414120370370371E-3</c:v>
                </c:pt>
                <c:pt idx="1641">
                  <c:v>1.5423148148148147E-3</c:v>
                </c:pt>
                <c:pt idx="1642">
                  <c:v>1.5432175925925926E-3</c:v>
                </c:pt>
                <c:pt idx="1643">
                  <c:v>1.5441203703703704E-3</c:v>
                </c:pt>
                <c:pt idx="1644">
                  <c:v>1.5450231481481482E-3</c:v>
                </c:pt>
                <c:pt idx="1645">
                  <c:v>1.5459259259259261E-3</c:v>
                </c:pt>
                <c:pt idx="1646">
                  <c:v>1.5468287037037039E-3</c:v>
                </c:pt>
                <c:pt idx="1647">
                  <c:v>1.5477314814814813E-3</c:v>
                </c:pt>
                <c:pt idx="1648">
                  <c:v>1.5486342592592591E-3</c:v>
                </c:pt>
                <c:pt idx="1649">
                  <c:v>1.549537037037037E-3</c:v>
                </c:pt>
                <c:pt idx="1650">
                  <c:v>1.5504398148148148E-3</c:v>
                </c:pt>
                <c:pt idx="1651">
                  <c:v>1.5513425925925927E-3</c:v>
                </c:pt>
                <c:pt idx="1652">
                  <c:v>1.5522453703703705E-3</c:v>
                </c:pt>
                <c:pt idx="1653">
                  <c:v>1.5531481481481483E-3</c:v>
                </c:pt>
                <c:pt idx="1654">
                  <c:v>1.554050925925926E-3</c:v>
                </c:pt>
                <c:pt idx="1655">
                  <c:v>1.5549537037037038E-3</c:v>
                </c:pt>
                <c:pt idx="1656">
                  <c:v>1.5558564814814814E-3</c:v>
                </c:pt>
                <c:pt idx="1657">
                  <c:v>1.5567592592592593E-3</c:v>
                </c:pt>
                <c:pt idx="1658">
                  <c:v>1.557673611111111E-3</c:v>
                </c:pt>
                <c:pt idx="1659">
                  <c:v>1.5585763888888889E-3</c:v>
                </c:pt>
                <c:pt idx="1660">
                  <c:v>1.5594791666666667E-3</c:v>
                </c:pt>
                <c:pt idx="1661">
                  <c:v>1.5603819444444445E-3</c:v>
                </c:pt>
                <c:pt idx="1662">
                  <c:v>1.5612847222222224E-3</c:v>
                </c:pt>
                <c:pt idx="1663">
                  <c:v>1.5621875000000002E-3</c:v>
                </c:pt>
                <c:pt idx="1664">
                  <c:v>1.5630902777777776E-3</c:v>
                </c:pt>
                <c:pt idx="1665">
                  <c:v>1.5639930555555554E-3</c:v>
                </c:pt>
                <c:pt idx="1666">
                  <c:v>1.5648958333333333E-3</c:v>
                </c:pt>
                <c:pt idx="1667">
                  <c:v>1.5657986111111111E-3</c:v>
                </c:pt>
                <c:pt idx="1668">
                  <c:v>1.566701388888889E-3</c:v>
                </c:pt>
                <c:pt idx="1669">
                  <c:v>1.5676041666666668E-3</c:v>
                </c:pt>
                <c:pt idx="1670">
                  <c:v>1.5685069444444444E-3</c:v>
                </c:pt>
                <c:pt idx="1671">
                  <c:v>1.5694097222222223E-3</c:v>
                </c:pt>
                <c:pt idx="1672">
                  <c:v>1.5703125000000001E-3</c:v>
                </c:pt>
                <c:pt idx="1673">
                  <c:v>1.5712152777777777E-3</c:v>
                </c:pt>
                <c:pt idx="1674">
                  <c:v>1.5721180555555553E-3</c:v>
                </c:pt>
                <c:pt idx="1675">
                  <c:v>1.5730208333333332E-3</c:v>
                </c:pt>
                <c:pt idx="1676">
                  <c:v>1.5739351851851852E-3</c:v>
                </c:pt>
                <c:pt idx="1677">
                  <c:v>1.574837962962963E-3</c:v>
                </c:pt>
                <c:pt idx="1678">
                  <c:v>1.5757407407407408E-3</c:v>
                </c:pt>
                <c:pt idx="1679">
                  <c:v>1.5766435185185187E-3</c:v>
                </c:pt>
                <c:pt idx="1680">
                  <c:v>1.5775462962962965E-3</c:v>
                </c:pt>
                <c:pt idx="1681">
                  <c:v>1.5784490740740739E-3</c:v>
                </c:pt>
                <c:pt idx="1682">
                  <c:v>1.5793518518518517E-3</c:v>
                </c:pt>
                <c:pt idx="1683">
                  <c:v>1.5802546296296296E-3</c:v>
                </c:pt>
                <c:pt idx="1684">
                  <c:v>1.5811574074074074E-3</c:v>
                </c:pt>
                <c:pt idx="1685">
                  <c:v>1.5820601851851853E-3</c:v>
                </c:pt>
                <c:pt idx="1686">
                  <c:v>1.5829629629629629E-3</c:v>
                </c:pt>
                <c:pt idx="1687">
                  <c:v>1.5838657407407407E-3</c:v>
                </c:pt>
                <c:pt idx="1688">
                  <c:v>1.5847685185185186E-3</c:v>
                </c:pt>
                <c:pt idx="1689">
                  <c:v>1.5856712962962964E-3</c:v>
                </c:pt>
                <c:pt idx="1690">
                  <c:v>1.5865740740740738E-3</c:v>
                </c:pt>
                <c:pt idx="1691">
                  <c:v>1.5874768518518521E-3</c:v>
                </c:pt>
                <c:pt idx="1692">
                  <c:v>1.5883796296296295E-3</c:v>
                </c:pt>
                <c:pt idx="1693">
                  <c:v>1.5892939814814815E-3</c:v>
                </c:pt>
                <c:pt idx="1694">
                  <c:v>1.5901967592592593E-3</c:v>
                </c:pt>
                <c:pt idx="1695">
                  <c:v>1.5910995370370371E-3</c:v>
                </c:pt>
                <c:pt idx="1696">
                  <c:v>1.592002314814815E-3</c:v>
                </c:pt>
                <c:pt idx="1697">
                  <c:v>1.5929050925925928E-3</c:v>
                </c:pt>
                <c:pt idx="1698">
                  <c:v>1.5938078703703702E-3</c:v>
                </c:pt>
                <c:pt idx="1699">
                  <c:v>1.5947106481481483E-3</c:v>
                </c:pt>
                <c:pt idx="1700">
                  <c:v>1.5956134259259259E-3</c:v>
                </c:pt>
                <c:pt idx="1701">
                  <c:v>1.5965162037037037E-3</c:v>
                </c:pt>
                <c:pt idx="1702">
                  <c:v>1.5974189814814813E-3</c:v>
                </c:pt>
                <c:pt idx="1703">
                  <c:v>1.5983217592592592E-3</c:v>
                </c:pt>
                <c:pt idx="1704">
                  <c:v>1.599224537037037E-3</c:v>
                </c:pt>
                <c:pt idx="1705">
                  <c:v>1.6001273148148149E-3</c:v>
                </c:pt>
                <c:pt idx="1706">
                  <c:v>1.6010300925925927E-3</c:v>
                </c:pt>
                <c:pt idx="1707">
                  <c:v>1.6019328703703705E-3</c:v>
                </c:pt>
                <c:pt idx="1708">
                  <c:v>1.6028356481481484E-3</c:v>
                </c:pt>
                <c:pt idx="1709">
                  <c:v>1.6037384259259258E-3</c:v>
                </c:pt>
                <c:pt idx="1710">
                  <c:v>1.6046412037037036E-3</c:v>
                </c:pt>
                <c:pt idx="1711">
                  <c:v>1.6055439814814814E-3</c:v>
                </c:pt>
                <c:pt idx="1712">
                  <c:v>1.6064583333333334E-3</c:v>
                </c:pt>
                <c:pt idx="1713">
                  <c:v>1.6073611111111113E-3</c:v>
                </c:pt>
                <c:pt idx="1714">
                  <c:v>1.6082638888888889E-3</c:v>
                </c:pt>
                <c:pt idx="1715">
                  <c:v>1.6091666666666667E-3</c:v>
                </c:pt>
                <c:pt idx="1716">
                  <c:v>1.6100694444444446E-3</c:v>
                </c:pt>
                <c:pt idx="1717">
                  <c:v>1.6109722222222222E-3</c:v>
                </c:pt>
                <c:pt idx="1718">
                  <c:v>1.6118749999999998E-3</c:v>
                </c:pt>
                <c:pt idx="1719">
                  <c:v>1.6127777777777776E-3</c:v>
                </c:pt>
                <c:pt idx="1720">
                  <c:v>1.6136805555555555E-3</c:v>
                </c:pt>
                <c:pt idx="1721">
                  <c:v>1.6145833333333333E-3</c:v>
                </c:pt>
                <c:pt idx="1722">
                  <c:v>1.6154861111111112E-3</c:v>
                </c:pt>
                <c:pt idx="1723">
                  <c:v>1.616388888888889E-3</c:v>
                </c:pt>
                <c:pt idx="1724">
                  <c:v>1.6172916666666668E-3</c:v>
                </c:pt>
                <c:pt idx="1725">
                  <c:v>1.6181944444444447E-3</c:v>
                </c:pt>
                <c:pt idx="1726">
                  <c:v>1.6190972222222221E-3</c:v>
                </c:pt>
                <c:pt idx="1727">
                  <c:v>1.6199999999999999E-3</c:v>
                </c:pt>
                <c:pt idx="1728">
                  <c:v>1.6209027777777777E-3</c:v>
                </c:pt>
                <c:pt idx="1729">
                  <c:v>1.6218055555555556E-3</c:v>
                </c:pt>
                <c:pt idx="1730">
                  <c:v>1.6227199074074074E-3</c:v>
                </c:pt>
                <c:pt idx="1731">
                  <c:v>1.6236226851851852E-3</c:v>
                </c:pt>
                <c:pt idx="1732">
                  <c:v>1.624525462962963E-3</c:v>
                </c:pt>
                <c:pt idx="1733">
                  <c:v>1.6254282407407409E-3</c:v>
                </c:pt>
                <c:pt idx="1734">
                  <c:v>1.6263310185185183E-3</c:v>
                </c:pt>
                <c:pt idx="1735">
                  <c:v>1.6272337962962961E-3</c:v>
                </c:pt>
                <c:pt idx="1736">
                  <c:v>1.6281365740740739E-3</c:v>
                </c:pt>
                <c:pt idx="1737">
                  <c:v>1.6290393518518518E-3</c:v>
                </c:pt>
                <c:pt idx="1738">
                  <c:v>1.6299421296296296E-3</c:v>
                </c:pt>
                <c:pt idx="1739">
                  <c:v>1.6308449074074075E-3</c:v>
                </c:pt>
                <c:pt idx="1740">
                  <c:v>1.6317476851851853E-3</c:v>
                </c:pt>
                <c:pt idx="1741">
                  <c:v>1.6326504629629631E-3</c:v>
                </c:pt>
                <c:pt idx="1742">
                  <c:v>1.6335532407407408E-3</c:v>
                </c:pt>
                <c:pt idx="1743">
                  <c:v>1.6344560185185184E-3</c:v>
                </c:pt>
                <c:pt idx="1744">
                  <c:v>1.6353587962962964E-3</c:v>
                </c:pt>
                <c:pt idx="1745">
                  <c:v>1.6362615740740741E-3</c:v>
                </c:pt>
                <c:pt idx="1746">
                  <c:v>1.6371643518518517E-3</c:v>
                </c:pt>
                <c:pt idx="1747">
                  <c:v>1.6380671296296295E-3</c:v>
                </c:pt>
                <c:pt idx="1748">
                  <c:v>1.6389699074074073E-3</c:v>
                </c:pt>
                <c:pt idx="1749">
                  <c:v>1.6398842592592593E-3</c:v>
                </c:pt>
                <c:pt idx="1750">
                  <c:v>1.6407870370370372E-3</c:v>
                </c:pt>
                <c:pt idx="1751">
                  <c:v>1.6416898148148146E-3</c:v>
                </c:pt>
                <c:pt idx="1752">
                  <c:v>1.6425925925925928E-3</c:v>
                </c:pt>
                <c:pt idx="1753">
                  <c:v>1.6434953703703702E-3</c:v>
                </c:pt>
                <c:pt idx="1754">
                  <c:v>1.6443981481481481E-3</c:v>
                </c:pt>
                <c:pt idx="1755">
                  <c:v>1.6453009259259259E-3</c:v>
                </c:pt>
                <c:pt idx="1756">
                  <c:v>1.6462037037037038E-3</c:v>
                </c:pt>
                <c:pt idx="1757">
                  <c:v>1.6471064814814816E-3</c:v>
                </c:pt>
                <c:pt idx="1758">
                  <c:v>1.6480092592592592E-3</c:v>
                </c:pt>
                <c:pt idx="1759">
                  <c:v>1.6489120370370371E-3</c:v>
                </c:pt>
                <c:pt idx="1760">
                  <c:v>1.6498148148148149E-3</c:v>
                </c:pt>
                <c:pt idx="1761">
                  <c:v>1.6507175925925927E-3</c:v>
                </c:pt>
                <c:pt idx="1762">
                  <c:v>1.6516203703703701E-3</c:v>
                </c:pt>
                <c:pt idx="1763">
                  <c:v>1.652523148148148E-3</c:v>
                </c:pt>
                <c:pt idx="1764">
                  <c:v>1.6534259259259258E-3</c:v>
                </c:pt>
                <c:pt idx="1765">
                  <c:v>1.6543287037037036E-3</c:v>
                </c:pt>
                <c:pt idx="1766">
                  <c:v>1.6552314814814815E-3</c:v>
                </c:pt>
                <c:pt idx="1767">
                  <c:v>1.6561458333333335E-3</c:v>
                </c:pt>
                <c:pt idx="1768">
                  <c:v>1.6570486111111113E-3</c:v>
                </c:pt>
                <c:pt idx="1769">
                  <c:v>1.6579513888888891E-3</c:v>
                </c:pt>
                <c:pt idx="1770">
                  <c:v>1.6588541666666665E-3</c:v>
                </c:pt>
                <c:pt idx="1771">
                  <c:v>1.6597569444444444E-3</c:v>
                </c:pt>
                <c:pt idx="1772">
                  <c:v>1.6606597222222222E-3</c:v>
                </c:pt>
                <c:pt idx="1773">
                  <c:v>1.6615625000000001E-3</c:v>
                </c:pt>
                <c:pt idx="1774">
                  <c:v>1.6624652777777777E-3</c:v>
                </c:pt>
                <c:pt idx="1775">
                  <c:v>1.6633680555555555E-3</c:v>
                </c:pt>
                <c:pt idx="1776">
                  <c:v>1.6642708333333334E-3</c:v>
                </c:pt>
                <c:pt idx="1777">
                  <c:v>1.6651736111111112E-3</c:v>
                </c:pt>
                <c:pt idx="1778">
                  <c:v>1.666076388888889E-3</c:v>
                </c:pt>
                <c:pt idx="1779">
                  <c:v>1.6669791666666664E-3</c:v>
                </c:pt>
                <c:pt idx="1780">
                  <c:v>1.6678819444444443E-3</c:v>
                </c:pt>
                <c:pt idx="1781">
                  <c:v>1.6687847222222221E-3</c:v>
                </c:pt>
                <c:pt idx="1782">
                  <c:v>1.6696874999999999E-3</c:v>
                </c:pt>
                <c:pt idx="1783">
                  <c:v>1.6705902777777778E-3</c:v>
                </c:pt>
                <c:pt idx="1784">
                  <c:v>1.6714930555555556E-3</c:v>
                </c:pt>
                <c:pt idx="1785">
                  <c:v>1.6724074074074076E-3</c:v>
                </c:pt>
                <c:pt idx="1786">
                  <c:v>1.6733101851851852E-3</c:v>
                </c:pt>
                <c:pt idx="1787">
                  <c:v>1.6742129629629629E-3</c:v>
                </c:pt>
                <c:pt idx="1788">
                  <c:v>1.6751157407407407E-3</c:v>
                </c:pt>
                <c:pt idx="1789">
                  <c:v>1.6760185185185185E-3</c:v>
                </c:pt>
                <c:pt idx="1790">
                  <c:v>1.6769212962962961E-3</c:v>
                </c:pt>
                <c:pt idx="1791">
                  <c:v>1.677824074074074E-3</c:v>
                </c:pt>
                <c:pt idx="1792">
                  <c:v>1.6787268518518518E-3</c:v>
                </c:pt>
                <c:pt idx="1793">
                  <c:v>1.6796296296296297E-3</c:v>
                </c:pt>
                <c:pt idx="1794">
                  <c:v>1.6805324074074075E-3</c:v>
                </c:pt>
                <c:pt idx="1795">
                  <c:v>1.6814351851851853E-3</c:v>
                </c:pt>
                <c:pt idx="1796">
                  <c:v>1.6823379629629627E-3</c:v>
                </c:pt>
                <c:pt idx="1797">
                  <c:v>1.6832407407407406E-3</c:v>
                </c:pt>
                <c:pt idx="1798">
                  <c:v>1.6841435185185184E-3</c:v>
                </c:pt>
                <c:pt idx="1799">
                  <c:v>1.6850462962962962E-3</c:v>
                </c:pt>
                <c:pt idx="1800">
                  <c:v>1.6859490740740741E-3</c:v>
                </c:pt>
                <c:pt idx="1801">
                  <c:v>1.6868518518518519E-3</c:v>
                </c:pt>
                <c:pt idx="1802">
                  <c:v>1.6877546296296298E-3</c:v>
                </c:pt>
                <c:pt idx="1803">
                  <c:v>1.6886689814814815E-3</c:v>
                </c:pt>
                <c:pt idx="1804">
                  <c:v>1.6895717592592592E-3</c:v>
                </c:pt>
                <c:pt idx="1805">
                  <c:v>1.690474537037037E-3</c:v>
                </c:pt>
                <c:pt idx="1806">
                  <c:v>1.6913773148148146E-3</c:v>
                </c:pt>
                <c:pt idx="1807">
                  <c:v>1.6922800925925924E-3</c:v>
                </c:pt>
                <c:pt idx="1808">
                  <c:v>1.6931828703703703E-3</c:v>
                </c:pt>
                <c:pt idx="1809">
                  <c:v>1.6940856481481481E-3</c:v>
                </c:pt>
                <c:pt idx="1810">
                  <c:v>1.694988425925926E-3</c:v>
                </c:pt>
                <c:pt idx="1811">
                  <c:v>1.6958912037037038E-3</c:v>
                </c:pt>
                <c:pt idx="1812">
                  <c:v>1.6967939814814816E-3</c:v>
                </c:pt>
                <c:pt idx="1813">
                  <c:v>1.6976967592592595E-3</c:v>
                </c:pt>
                <c:pt idx="1814">
                  <c:v>1.6985995370370373E-3</c:v>
                </c:pt>
                <c:pt idx="1815">
                  <c:v>1.6995023148148147E-3</c:v>
                </c:pt>
                <c:pt idx="1816">
                  <c:v>1.7004050925925925E-3</c:v>
                </c:pt>
                <c:pt idx="1817">
                  <c:v>1.7013078703703704E-3</c:v>
                </c:pt>
                <c:pt idx="1818">
                  <c:v>1.7022106481481482E-3</c:v>
                </c:pt>
                <c:pt idx="1819">
                  <c:v>1.7031134259259258E-3</c:v>
                </c:pt>
                <c:pt idx="1820">
                  <c:v>1.7040162037037037E-3</c:v>
                </c:pt>
                <c:pt idx="1821">
                  <c:v>1.7049305555555557E-3</c:v>
                </c:pt>
                <c:pt idx="1822">
                  <c:v>1.7058333333333335E-3</c:v>
                </c:pt>
                <c:pt idx="1823">
                  <c:v>1.7067361111111109E-3</c:v>
                </c:pt>
                <c:pt idx="1824">
                  <c:v>1.7076388888888887E-3</c:v>
                </c:pt>
                <c:pt idx="1825">
                  <c:v>1.7085416666666666E-3</c:v>
                </c:pt>
                <c:pt idx="1826">
                  <c:v>1.7094444444444444E-3</c:v>
                </c:pt>
                <c:pt idx="1827">
                  <c:v>1.7103472222222223E-3</c:v>
                </c:pt>
                <c:pt idx="1828">
                  <c:v>1.7112500000000001E-3</c:v>
                </c:pt>
                <c:pt idx="1829">
                  <c:v>1.7121527777777779E-3</c:v>
                </c:pt>
                <c:pt idx="1830">
                  <c:v>1.7130555555555558E-3</c:v>
                </c:pt>
                <c:pt idx="1831">
                  <c:v>1.7139583333333334E-3</c:v>
                </c:pt>
                <c:pt idx="1832">
                  <c:v>1.714861111111111E-3</c:v>
                </c:pt>
                <c:pt idx="1833">
                  <c:v>1.7157638888888889E-3</c:v>
                </c:pt>
                <c:pt idx="1834">
                  <c:v>1.7166666666666667E-3</c:v>
                </c:pt>
                <c:pt idx="1835">
                  <c:v>1.7175694444444443E-3</c:v>
                </c:pt>
                <c:pt idx="1836">
                  <c:v>1.7184722222222221E-3</c:v>
                </c:pt>
                <c:pt idx="1837">
                  <c:v>1.719375E-3</c:v>
                </c:pt>
                <c:pt idx="1838">
                  <c:v>1.7202777777777778E-3</c:v>
                </c:pt>
                <c:pt idx="1839">
                  <c:v>1.7211921296296298E-3</c:v>
                </c:pt>
                <c:pt idx="1840">
                  <c:v>1.7220949074074072E-3</c:v>
                </c:pt>
                <c:pt idx="1841">
                  <c:v>1.722997685185185E-3</c:v>
                </c:pt>
                <c:pt idx="1842">
                  <c:v>1.7239004629629629E-3</c:v>
                </c:pt>
                <c:pt idx="1843">
                  <c:v>1.7248032407407407E-3</c:v>
                </c:pt>
                <c:pt idx="1844">
                  <c:v>1.7257060185185186E-3</c:v>
                </c:pt>
                <c:pt idx="1845">
                  <c:v>1.7266087962962964E-3</c:v>
                </c:pt>
                <c:pt idx="1846">
                  <c:v>1.7275115740740742E-3</c:v>
                </c:pt>
                <c:pt idx="1847">
                  <c:v>1.7284143518518519E-3</c:v>
                </c:pt>
                <c:pt idx="1848">
                  <c:v>1.7293171296296297E-3</c:v>
                </c:pt>
                <c:pt idx="1849">
                  <c:v>1.7302199074074073E-3</c:v>
                </c:pt>
                <c:pt idx="1850">
                  <c:v>1.7311226851851852E-3</c:v>
                </c:pt>
                <c:pt idx="1851">
                  <c:v>1.7320254629629628E-3</c:v>
                </c:pt>
                <c:pt idx="1852">
                  <c:v>1.7329282407407406E-3</c:v>
                </c:pt>
                <c:pt idx="1853">
                  <c:v>1.7338310185185184E-3</c:v>
                </c:pt>
                <c:pt idx="1854">
                  <c:v>1.7347337962962963E-3</c:v>
                </c:pt>
                <c:pt idx="1855">
                  <c:v>1.7356365740740741E-3</c:v>
                </c:pt>
                <c:pt idx="1856">
                  <c:v>1.736539351851852E-3</c:v>
                </c:pt>
                <c:pt idx="1857">
                  <c:v>1.7374537037037035E-3</c:v>
                </c:pt>
                <c:pt idx="1858">
                  <c:v>1.7383564814814813E-3</c:v>
                </c:pt>
                <c:pt idx="1859">
                  <c:v>1.7392592592592592E-3</c:v>
                </c:pt>
                <c:pt idx="1860">
                  <c:v>1.740162037037037E-3</c:v>
                </c:pt>
                <c:pt idx="1861">
                  <c:v>1.7410648148148149E-3</c:v>
                </c:pt>
                <c:pt idx="1862">
                  <c:v>1.7419675925925927E-3</c:v>
                </c:pt>
                <c:pt idx="1863">
                  <c:v>1.7428703703703703E-3</c:v>
                </c:pt>
                <c:pt idx="1864">
                  <c:v>1.7437731481481482E-3</c:v>
                </c:pt>
                <c:pt idx="1865">
                  <c:v>1.744675925925926E-3</c:v>
                </c:pt>
                <c:pt idx="1866">
                  <c:v>1.7455787037037038E-3</c:v>
                </c:pt>
                <c:pt idx="1867">
                  <c:v>1.7464814814814817E-3</c:v>
                </c:pt>
                <c:pt idx="1868">
                  <c:v>1.7473842592592591E-3</c:v>
                </c:pt>
                <c:pt idx="1869">
                  <c:v>1.7482870370370369E-3</c:v>
                </c:pt>
                <c:pt idx="1870">
                  <c:v>1.7491898148148147E-3</c:v>
                </c:pt>
                <c:pt idx="1871">
                  <c:v>1.7500925925925926E-3</c:v>
                </c:pt>
                <c:pt idx="1872">
                  <c:v>1.7509953703703704E-3</c:v>
                </c:pt>
                <c:pt idx="1873">
                  <c:v>1.7518981481481483E-3</c:v>
                </c:pt>
                <c:pt idx="1874">
                  <c:v>1.7528009259259261E-3</c:v>
                </c:pt>
                <c:pt idx="1875">
                  <c:v>1.7537037037037037E-3</c:v>
                </c:pt>
                <c:pt idx="1876">
                  <c:v>1.7546180555555555E-3</c:v>
                </c:pt>
                <c:pt idx="1877">
                  <c:v>1.7555208333333333E-3</c:v>
                </c:pt>
                <c:pt idx="1878">
                  <c:v>1.7564236111111112E-3</c:v>
                </c:pt>
                <c:pt idx="1879">
                  <c:v>1.7573263888888888E-3</c:v>
                </c:pt>
                <c:pt idx="1880">
                  <c:v>1.7582291666666666E-3</c:v>
                </c:pt>
                <c:pt idx="1881">
                  <c:v>1.7591319444444445E-3</c:v>
                </c:pt>
                <c:pt idx="1882">
                  <c:v>1.7600347222222223E-3</c:v>
                </c:pt>
                <c:pt idx="1883">
                  <c:v>1.7609375000000001E-3</c:v>
                </c:pt>
                <c:pt idx="1884">
                  <c:v>1.761840277777778E-3</c:v>
                </c:pt>
                <c:pt idx="1885">
                  <c:v>1.7627430555555554E-3</c:v>
                </c:pt>
                <c:pt idx="1886">
                  <c:v>1.7636458333333332E-3</c:v>
                </c:pt>
                <c:pt idx="1887">
                  <c:v>1.764548611111111E-3</c:v>
                </c:pt>
                <c:pt idx="1888">
                  <c:v>1.7654513888888889E-3</c:v>
                </c:pt>
                <c:pt idx="1889">
                  <c:v>1.7663541666666667E-3</c:v>
                </c:pt>
                <c:pt idx="1890">
                  <c:v>1.7672569444444446E-3</c:v>
                </c:pt>
                <c:pt idx="1891">
                  <c:v>1.7681597222222222E-3</c:v>
                </c:pt>
                <c:pt idx="1892">
                  <c:v>1.7690625E-3</c:v>
                </c:pt>
                <c:pt idx="1893">
                  <c:v>1.7699652777777779E-3</c:v>
                </c:pt>
                <c:pt idx="1894">
                  <c:v>1.7708680555555555E-3</c:v>
                </c:pt>
                <c:pt idx="1895">
                  <c:v>1.7717824074074072E-3</c:v>
                </c:pt>
                <c:pt idx="1896">
                  <c:v>1.7726851851851851E-3</c:v>
                </c:pt>
                <c:pt idx="1897">
                  <c:v>1.7735879629629629E-3</c:v>
                </c:pt>
                <c:pt idx="1898">
                  <c:v>1.7744907407407408E-3</c:v>
                </c:pt>
                <c:pt idx="1899">
                  <c:v>1.7753935185185186E-3</c:v>
                </c:pt>
                <c:pt idx="1900">
                  <c:v>1.7762962962962964E-3</c:v>
                </c:pt>
                <c:pt idx="1901">
                  <c:v>1.7771990740740743E-3</c:v>
                </c:pt>
                <c:pt idx="1902">
                  <c:v>1.7781018518518517E-3</c:v>
                </c:pt>
                <c:pt idx="1903">
                  <c:v>1.7790046296296297E-3</c:v>
                </c:pt>
                <c:pt idx="1904">
                  <c:v>1.7799074074074073E-3</c:v>
                </c:pt>
                <c:pt idx="1905">
                  <c:v>1.7808101851851852E-3</c:v>
                </c:pt>
                <c:pt idx="1906">
                  <c:v>1.781712962962963E-3</c:v>
                </c:pt>
                <c:pt idx="1907">
                  <c:v>1.7826157407407406E-3</c:v>
                </c:pt>
                <c:pt idx="1908">
                  <c:v>1.7835185185185185E-3</c:v>
                </c:pt>
                <c:pt idx="1909">
                  <c:v>1.7844212962962963E-3</c:v>
                </c:pt>
                <c:pt idx="1910">
                  <c:v>1.7853240740740742E-3</c:v>
                </c:pt>
                <c:pt idx="1911">
                  <c:v>1.7862268518518516E-3</c:v>
                </c:pt>
                <c:pt idx="1912">
                  <c:v>1.7871296296296298E-3</c:v>
                </c:pt>
                <c:pt idx="1913">
                  <c:v>1.7880439814814814E-3</c:v>
                </c:pt>
                <c:pt idx="1914">
                  <c:v>1.7889467592592592E-3</c:v>
                </c:pt>
                <c:pt idx="1915">
                  <c:v>1.7898495370370371E-3</c:v>
                </c:pt>
                <c:pt idx="1916">
                  <c:v>1.7907523148148149E-3</c:v>
                </c:pt>
                <c:pt idx="1917">
                  <c:v>1.7916550925925927E-3</c:v>
                </c:pt>
                <c:pt idx="1918">
                  <c:v>1.7925578703703706E-3</c:v>
                </c:pt>
                <c:pt idx="1919">
                  <c:v>1.793460648148148E-3</c:v>
                </c:pt>
                <c:pt idx="1920">
                  <c:v>1.794363425925926E-3</c:v>
                </c:pt>
                <c:pt idx="1921">
                  <c:v>1.7952662037037037E-3</c:v>
                </c:pt>
                <c:pt idx="1922">
                  <c:v>1.7961689814814815E-3</c:v>
                </c:pt>
                <c:pt idx="1923">
                  <c:v>1.7970717592592591E-3</c:v>
                </c:pt>
                <c:pt idx="1924">
                  <c:v>1.7979745370370369E-3</c:v>
                </c:pt>
                <c:pt idx="1925">
                  <c:v>1.7988773148148148E-3</c:v>
                </c:pt>
                <c:pt idx="1926">
                  <c:v>1.7997800925925926E-3</c:v>
                </c:pt>
                <c:pt idx="1927">
                  <c:v>1.8006828703703705E-3</c:v>
                </c:pt>
                <c:pt idx="1928">
                  <c:v>1.8015856481481479E-3</c:v>
                </c:pt>
                <c:pt idx="1929">
                  <c:v>1.8024884259259261E-3</c:v>
                </c:pt>
                <c:pt idx="1930">
                  <c:v>1.8033912037037035E-3</c:v>
                </c:pt>
                <c:pt idx="1931">
                  <c:v>1.8043055555555555E-3</c:v>
                </c:pt>
                <c:pt idx="1932">
                  <c:v>1.8052083333333334E-3</c:v>
                </c:pt>
                <c:pt idx="1933">
                  <c:v>1.8061111111111112E-3</c:v>
                </c:pt>
                <c:pt idx="1934">
                  <c:v>1.807013888888889E-3</c:v>
                </c:pt>
                <c:pt idx="1935">
                  <c:v>1.8079166666666667E-3</c:v>
                </c:pt>
                <c:pt idx="1936">
                  <c:v>1.8088194444444443E-3</c:v>
                </c:pt>
                <c:pt idx="1937">
                  <c:v>1.8097222222222223E-3</c:v>
                </c:pt>
                <c:pt idx="1938">
                  <c:v>1.810625E-3</c:v>
                </c:pt>
                <c:pt idx="1939">
                  <c:v>1.8115277777777776E-3</c:v>
                </c:pt>
                <c:pt idx="1940">
                  <c:v>1.8124305555555554E-3</c:v>
                </c:pt>
                <c:pt idx="1941">
                  <c:v>1.8133333333333332E-3</c:v>
                </c:pt>
                <c:pt idx="1942">
                  <c:v>1.8142361111111111E-3</c:v>
                </c:pt>
                <c:pt idx="1943">
                  <c:v>1.8151388888888889E-3</c:v>
                </c:pt>
                <c:pt idx="1944">
                  <c:v>1.8160416666666668E-3</c:v>
                </c:pt>
                <c:pt idx="1945">
                  <c:v>1.8169444444444446E-3</c:v>
                </c:pt>
                <c:pt idx="1946">
                  <c:v>1.8178472222222224E-3</c:v>
                </c:pt>
                <c:pt idx="1947">
                  <c:v>1.8187499999999998E-3</c:v>
                </c:pt>
                <c:pt idx="1948">
                  <c:v>1.8196643518518518E-3</c:v>
                </c:pt>
                <c:pt idx="1949">
                  <c:v>1.8205671296296297E-3</c:v>
                </c:pt>
                <c:pt idx="1950">
                  <c:v>1.8214699074074075E-3</c:v>
                </c:pt>
                <c:pt idx="1951">
                  <c:v>1.8223726851851851E-3</c:v>
                </c:pt>
                <c:pt idx="1952">
                  <c:v>1.823275462962963E-3</c:v>
                </c:pt>
                <c:pt idx="1953">
                  <c:v>1.8241782407407408E-3</c:v>
                </c:pt>
                <c:pt idx="1954">
                  <c:v>1.8250810185185186E-3</c:v>
                </c:pt>
                <c:pt idx="1955">
                  <c:v>1.825983796296296E-3</c:v>
                </c:pt>
                <c:pt idx="1956">
                  <c:v>1.8268865740740743E-3</c:v>
                </c:pt>
                <c:pt idx="1957">
                  <c:v>1.8277893518518517E-3</c:v>
                </c:pt>
                <c:pt idx="1958">
                  <c:v>1.8286921296296295E-3</c:v>
                </c:pt>
                <c:pt idx="1959">
                  <c:v>1.8295949074074074E-3</c:v>
                </c:pt>
                <c:pt idx="1960">
                  <c:v>1.8304976851851852E-3</c:v>
                </c:pt>
                <c:pt idx="1961">
                  <c:v>1.8314004629629631E-3</c:v>
                </c:pt>
                <c:pt idx="1962">
                  <c:v>1.8323032407407409E-3</c:v>
                </c:pt>
                <c:pt idx="1963">
                  <c:v>1.8332060185185187E-3</c:v>
                </c:pt>
                <c:pt idx="1964">
                  <c:v>1.8341087962962961E-3</c:v>
                </c:pt>
                <c:pt idx="1965">
                  <c:v>1.8350115740740742E-3</c:v>
                </c:pt>
                <c:pt idx="1966">
                  <c:v>1.8359143518518518E-3</c:v>
                </c:pt>
                <c:pt idx="1967">
                  <c:v>1.8368287037037036E-3</c:v>
                </c:pt>
                <c:pt idx="1968">
                  <c:v>1.8377314814814814E-3</c:v>
                </c:pt>
                <c:pt idx="1969">
                  <c:v>1.8386342592592593E-3</c:v>
                </c:pt>
                <c:pt idx="1970">
                  <c:v>1.8395370370370371E-3</c:v>
                </c:pt>
                <c:pt idx="1971">
                  <c:v>1.8404398148148149E-3</c:v>
                </c:pt>
                <c:pt idx="1972">
                  <c:v>1.8413425925925923E-3</c:v>
                </c:pt>
                <c:pt idx="1973">
                  <c:v>1.8422453703703706E-3</c:v>
                </c:pt>
                <c:pt idx="1974">
                  <c:v>1.843148148148148E-3</c:v>
                </c:pt>
                <c:pt idx="1975">
                  <c:v>1.8440509259259258E-3</c:v>
                </c:pt>
                <c:pt idx="1976">
                  <c:v>1.8449537037037037E-3</c:v>
                </c:pt>
                <c:pt idx="1977">
                  <c:v>1.8458564814814815E-3</c:v>
                </c:pt>
                <c:pt idx="1978">
                  <c:v>1.8467592592592594E-3</c:v>
                </c:pt>
                <c:pt idx="1979">
                  <c:v>1.8476620370370372E-3</c:v>
                </c:pt>
                <c:pt idx="1980">
                  <c:v>1.8485648148148148E-3</c:v>
                </c:pt>
                <c:pt idx="1981">
                  <c:v>1.8494675925925924E-3</c:v>
                </c:pt>
                <c:pt idx="1982">
                  <c:v>1.8503703703703705E-3</c:v>
                </c:pt>
                <c:pt idx="1983">
                  <c:v>1.8512731481481481E-3</c:v>
                </c:pt>
                <c:pt idx="1984">
                  <c:v>1.8521759259259257E-3</c:v>
                </c:pt>
                <c:pt idx="1985">
                  <c:v>1.8530902777777777E-3</c:v>
                </c:pt>
                <c:pt idx="1986">
                  <c:v>1.8539930555555556E-3</c:v>
                </c:pt>
                <c:pt idx="1987">
                  <c:v>1.8548958333333334E-3</c:v>
                </c:pt>
                <c:pt idx="1988">
                  <c:v>1.8557986111111112E-3</c:v>
                </c:pt>
                <c:pt idx="1989">
                  <c:v>1.8567013888888886E-3</c:v>
                </c:pt>
                <c:pt idx="1990">
                  <c:v>1.8576041666666669E-3</c:v>
                </c:pt>
                <c:pt idx="1991">
                  <c:v>1.8585069444444443E-3</c:v>
                </c:pt>
                <c:pt idx="1992">
                  <c:v>1.8594097222222221E-3</c:v>
                </c:pt>
                <c:pt idx="1993">
                  <c:v>1.8603125E-3</c:v>
                </c:pt>
                <c:pt idx="1994">
                  <c:v>1.8612152777777778E-3</c:v>
                </c:pt>
                <c:pt idx="1995">
                  <c:v>1.8621180555555557E-3</c:v>
                </c:pt>
                <c:pt idx="1996">
                  <c:v>1.8630208333333333E-3</c:v>
                </c:pt>
                <c:pt idx="1997">
                  <c:v>1.8639236111111111E-3</c:v>
                </c:pt>
                <c:pt idx="1998">
                  <c:v>1.864826388888889E-3</c:v>
                </c:pt>
                <c:pt idx="1999">
                  <c:v>1.8657291666666668E-3</c:v>
                </c:pt>
                <c:pt idx="2000">
                  <c:v>1.8666319444444442E-3</c:v>
                </c:pt>
                <c:pt idx="2001">
                  <c:v>1.867534722222222E-3</c:v>
                </c:pt>
                <c:pt idx="2002">
                  <c:v>1.8684374999999999E-3</c:v>
                </c:pt>
                <c:pt idx="2003">
                  <c:v>1.8693518518518519E-3</c:v>
                </c:pt>
                <c:pt idx="2004">
                  <c:v>1.8702546296296297E-3</c:v>
                </c:pt>
                <c:pt idx="2005">
                  <c:v>1.8711574074074075E-3</c:v>
                </c:pt>
                <c:pt idx="2006">
                  <c:v>1.8720601851851854E-3</c:v>
                </c:pt>
                <c:pt idx="2007">
                  <c:v>1.8729629629629632E-3</c:v>
                </c:pt>
                <c:pt idx="2008">
                  <c:v>1.8738657407407406E-3</c:v>
                </c:pt>
                <c:pt idx="2009">
                  <c:v>1.8747685185185185E-3</c:v>
                </c:pt>
                <c:pt idx="2010">
                  <c:v>1.8756712962962963E-3</c:v>
                </c:pt>
                <c:pt idx="2011">
                  <c:v>1.8765740740740741E-3</c:v>
                </c:pt>
                <c:pt idx="2012">
                  <c:v>1.8774768518518517E-3</c:v>
                </c:pt>
                <c:pt idx="2013">
                  <c:v>1.8783796296296296E-3</c:v>
                </c:pt>
                <c:pt idx="2014">
                  <c:v>1.8792824074074074E-3</c:v>
                </c:pt>
                <c:pt idx="2015">
                  <c:v>1.8801851851851853E-3</c:v>
                </c:pt>
                <c:pt idx="2016">
                  <c:v>1.8810879629629631E-3</c:v>
                </c:pt>
                <c:pt idx="2017">
                  <c:v>1.8819907407407405E-3</c:v>
                </c:pt>
                <c:pt idx="2018">
                  <c:v>1.8828935185185188E-3</c:v>
                </c:pt>
                <c:pt idx="2019">
                  <c:v>1.8837962962962962E-3</c:v>
                </c:pt>
                <c:pt idx="2020">
                  <c:v>1.884699074074074E-3</c:v>
                </c:pt>
                <c:pt idx="2021">
                  <c:v>1.8856018518518518E-3</c:v>
                </c:pt>
                <c:pt idx="2022">
                  <c:v>1.8865046296296297E-3</c:v>
                </c:pt>
                <c:pt idx="2023">
                  <c:v>1.8874189814814817E-3</c:v>
                </c:pt>
                <c:pt idx="2024">
                  <c:v>1.8883217592592593E-3</c:v>
                </c:pt>
                <c:pt idx="2025">
                  <c:v>1.8892245370370369E-3</c:v>
                </c:pt>
                <c:pt idx="2026">
                  <c:v>1.890127314814815E-3</c:v>
                </c:pt>
                <c:pt idx="2027">
                  <c:v>1.8910300925925926E-3</c:v>
                </c:pt>
                <c:pt idx="2028">
                  <c:v>1.8919328703703702E-3</c:v>
                </c:pt>
                <c:pt idx="2029">
                  <c:v>1.892835648148148E-3</c:v>
                </c:pt>
                <c:pt idx="2030">
                  <c:v>1.8937384259259259E-3</c:v>
                </c:pt>
                <c:pt idx="2031">
                  <c:v>1.8946412037037037E-3</c:v>
                </c:pt>
                <c:pt idx="2032">
                  <c:v>1.8955439814814816E-3</c:v>
                </c:pt>
                <c:pt idx="2033">
                  <c:v>1.8964467592592594E-3</c:v>
                </c:pt>
                <c:pt idx="2034">
                  <c:v>1.8973495370370368E-3</c:v>
                </c:pt>
                <c:pt idx="2035">
                  <c:v>1.8982523148148151E-3</c:v>
                </c:pt>
                <c:pt idx="2036">
                  <c:v>1.8991550925925925E-3</c:v>
                </c:pt>
                <c:pt idx="2037">
                  <c:v>1.9000578703703703E-3</c:v>
                </c:pt>
                <c:pt idx="2038">
                  <c:v>1.9009606481481481E-3</c:v>
                </c:pt>
                <c:pt idx="2039">
                  <c:v>1.901863425925926E-3</c:v>
                </c:pt>
                <c:pt idx="2040">
                  <c:v>1.9027662037037036E-3</c:v>
                </c:pt>
                <c:pt idx="2041">
                  <c:v>1.9036805555555556E-3</c:v>
                </c:pt>
                <c:pt idx="2042">
                  <c:v>1.9045833333333332E-3</c:v>
                </c:pt>
                <c:pt idx="2043">
                  <c:v>1.9054861111111113E-3</c:v>
                </c:pt>
                <c:pt idx="2044">
                  <c:v>1.9063888888888887E-3</c:v>
                </c:pt>
                <c:pt idx="2045">
                  <c:v>1.9072916666666665E-3</c:v>
                </c:pt>
                <c:pt idx="2046">
                  <c:v>1.9081944444444443E-3</c:v>
                </c:pt>
                <c:pt idx="2047">
                  <c:v>1.9090972222222222E-3</c:v>
                </c:pt>
                <c:pt idx="2048">
                  <c:v>1.91E-3</c:v>
                </c:pt>
                <c:pt idx="2049">
                  <c:v>1.9109027777777779E-3</c:v>
                </c:pt>
                <c:pt idx="2050">
                  <c:v>1.9118055555555557E-3</c:v>
                </c:pt>
                <c:pt idx="2051">
                  <c:v>1.9127083333333335E-3</c:v>
                </c:pt>
                <c:pt idx="2052">
                  <c:v>1.9136111111111112E-3</c:v>
                </c:pt>
                <c:pt idx="2053">
                  <c:v>1.9145138888888888E-3</c:v>
                </c:pt>
                <c:pt idx="2054">
                  <c:v>1.9154166666666666E-3</c:v>
                </c:pt>
                <c:pt idx="2055">
                  <c:v>1.9163194444444445E-3</c:v>
                </c:pt>
                <c:pt idx="2056">
                  <c:v>1.9172222222222221E-3</c:v>
                </c:pt>
                <c:pt idx="2057">
                  <c:v>1.9181249999999999E-3</c:v>
                </c:pt>
                <c:pt idx="2058">
                  <c:v>1.9190277777777777E-3</c:v>
                </c:pt>
                <c:pt idx="2059">
                  <c:v>1.9199421296296297E-3</c:v>
                </c:pt>
                <c:pt idx="2060">
                  <c:v>1.9208449074074076E-3</c:v>
                </c:pt>
                <c:pt idx="2061">
                  <c:v>1.921747685185185E-3</c:v>
                </c:pt>
                <c:pt idx="2062">
                  <c:v>1.9226504629629628E-3</c:v>
                </c:pt>
                <c:pt idx="2063">
                  <c:v>1.9235532407407406E-3</c:v>
                </c:pt>
                <c:pt idx="2064">
                  <c:v>1.9244560185185185E-3</c:v>
                </c:pt>
                <c:pt idx="2065">
                  <c:v>1.9253587962962963E-3</c:v>
                </c:pt>
                <c:pt idx="2066">
                  <c:v>1.9262615740740742E-3</c:v>
                </c:pt>
                <c:pt idx="2067">
                  <c:v>1.927164351851852E-3</c:v>
                </c:pt>
                <c:pt idx="2068">
                  <c:v>1.9280671296296296E-3</c:v>
                </c:pt>
                <c:pt idx="2069">
                  <c:v>1.9289699074074075E-3</c:v>
                </c:pt>
                <c:pt idx="2070">
                  <c:v>1.9298726851851851E-3</c:v>
                </c:pt>
                <c:pt idx="2071">
                  <c:v>1.9307754629629631E-3</c:v>
                </c:pt>
                <c:pt idx="2072">
                  <c:v>1.9316782407407405E-3</c:v>
                </c:pt>
                <c:pt idx="2073">
                  <c:v>1.9325810185185184E-3</c:v>
                </c:pt>
                <c:pt idx="2074">
                  <c:v>1.9334837962962962E-3</c:v>
                </c:pt>
                <c:pt idx="2075">
                  <c:v>1.934386574074074E-3</c:v>
                </c:pt>
                <c:pt idx="2076">
                  <c:v>1.9352893518518519E-3</c:v>
                </c:pt>
                <c:pt idx="2077">
                  <c:v>1.9361921296296297E-3</c:v>
                </c:pt>
                <c:pt idx="2078">
                  <c:v>1.9371064814814813E-3</c:v>
                </c:pt>
                <c:pt idx="2079">
                  <c:v>1.9380092592592595E-3</c:v>
                </c:pt>
                <c:pt idx="2080">
                  <c:v>1.9389120370370369E-3</c:v>
                </c:pt>
                <c:pt idx="2081">
                  <c:v>1.9398148148148148E-3</c:v>
                </c:pt>
                <c:pt idx="2082">
                  <c:v>1.9407175925925926E-3</c:v>
                </c:pt>
                <c:pt idx="2083">
                  <c:v>1.9416203703703705E-3</c:v>
                </c:pt>
                <c:pt idx="2084">
                  <c:v>1.9425231481481481E-3</c:v>
                </c:pt>
                <c:pt idx="2085">
                  <c:v>1.9434259259259259E-3</c:v>
                </c:pt>
                <c:pt idx="2086">
                  <c:v>1.9443287037037038E-3</c:v>
                </c:pt>
                <c:pt idx="2087">
                  <c:v>1.9452314814814814E-3</c:v>
                </c:pt>
                <c:pt idx="2088">
                  <c:v>1.9461342592592594E-3</c:v>
                </c:pt>
                <c:pt idx="2089">
                  <c:v>1.9470370370370368E-3</c:v>
                </c:pt>
                <c:pt idx="2090">
                  <c:v>1.9479398148148147E-3</c:v>
                </c:pt>
                <c:pt idx="2091">
                  <c:v>1.9488425925925925E-3</c:v>
                </c:pt>
                <c:pt idx="2092">
                  <c:v>1.9497453703703703E-3</c:v>
                </c:pt>
                <c:pt idx="2093">
                  <c:v>1.9506481481481482E-3</c:v>
                </c:pt>
                <c:pt idx="2094">
                  <c:v>1.951550925925926E-3</c:v>
                </c:pt>
                <c:pt idx="2095">
                  <c:v>1.9524537037037039E-3</c:v>
                </c:pt>
                <c:pt idx="2096">
                  <c:v>1.9533680555555558E-3</c:v>
                </c:pt>
                <c:pt idx="2097">
                  <c:v>1.954270833333333E-3</c:v>
                </c:pt>
                <c:pt idx="2098">
                  <c:v>1.9551736111111111E-3</c:v>
                </c:pt>
                <c:pt idx="2099">
                  <c:v>1.9560763888888887E-3</c:v>
                </c:pt>
                <c:pt idx="2100">
                  <c:v>1.9569791666666668E-3</c:v>
                </c:pt>
                <c:pt idx="2101">
                  <c:v>1.9578819444444444E-3</c:v>
                </c:pt>
                <c:pt idx="2102">
                  <c:v>1.9587847222222224E-3</c:v>
                </c:pt>
                <c:pt idx="2103">
                  <c:v>1.9596875000000001E-3</c:v>
                </c:pt>
                <c:pt idx="2104">
                  <c:v>1.9605902777777781E-3</c:v>
                </c:pt>
                <c:pt idx="2105">
                  <c:v>1.9614930555555557E-3</c:v>
                </c:pt>
                <c:pt idx="2106">
                  <c:v>1.9623958333333334E-3</c:v>
                </c:pt>
                <c:pt idx="2107">
                  <c:v>1.963298611111111E-3</c:v>
                </c:pt>
                <c:pt idx="2108">
                  <c:v>1.964201388888889E-3</c:v>
                </c:pt>
                <c:pt idx="2109">
                  <c:v>1.9651041666666666E-3</c:v>
                </c:pt>
                <c:pt idx="2110">
                  <c:v>1.9660069444444443E-3</c:v>
                </c:pt>
                <c:pt idx="2111">
                  <c:v>1.9669097222222223E-3</c:v>
                </c:pt>
                <c:pt idx="2112">
                  <c:v>1.9678124999999999E-3</c:v>
                </c:pt>
                <c:pt idx="2113">
                  <c:v>1.968715277777778E-3</c:v>
                </c:pt>
                <c:pt idx="2114">
                  <c:v>1.9696296296296293E-3</c:v>
                </c:pt>
                <c:pt idx="2115">
                  <c:v>1.9705324074074074E-3</c:v>
                </c:pt>
                <c:pt idx="2116">
                  <c:v>1.971435185185185E-3</c:v>
                </c:pt>
                <c:pt idx="2117">
                  <c:v>1.9723379629629631E-3</c:v>
                </c:pt>
                <c:pt idx="2118">
                  <c:v>1.9732407407407407E-3</c:v>
                </c:pt>
                <c:pt idx="2119">
                  <c:v>1.9741435185185187E-3</c:v>
                </c:pt>
                <c:pt idx="2120">
                  <c:v>1.9750462962962964E-3</c:v>
                </c:pt>
                <c:pt idx="2121">
                  <c:v>1.975949074074074E-3</c:v>
                </c:pt>
                <c:pt idx="2122">
                  <c:v>1.976851851851852E-3</c:v>
                </c:pt>
                <c:pt idx="2123">
                  <c:v>1.9777546296296297E-3</c:v>
                </c:pt>
                <c:pt idx="2124">
                  <c:v>1.9786574074074077E-3</c:v>
                </c:pt>
                <c:pt idx="2125">
                  <c:v>1.9795601851851849E-3</c:v>
                </c:pt>
                <c:pt idx="2126">
                  <c:v>1.9804629629629629E-3</c:v>
                </c:pt>
                <c:pt idx="2127">
                  <c:v>1.9813657407407406E-3</c:v>
                </c:pt>
                <c:pt idx="2128">
                  <c:v>1.9822685185185186E-3</c:v>
                </c:pt>
                <c:pt idx="2129">
                  <c:v>1.9831712962962962E-3</c:v>
                </c:pt>
                <c:pt idx="2130">
                  <c:v>1.9840740740740743E-3</c:v>
                </c:pt>
                <c:pt idx="2131">
                  <c:v>1.9849768518518519E-3</c:v>
                </c:pt>
                <c:pt idx="2132">
                  <c:v>1.9858912037037037E-3</c:v>
                </c:pt>
                <c:pt idx="2133">
                  <c:v>1.9867939814814813E-3</c:v>
                </c:pt>
                <c:pt idx="2134">
                  <c:v>1.9876967592592594E-3</c:v>
                </c:pt>
                <c:pt idx="2135">
                  <c:v>1.988599537037037E-3</c:v>
                </c:pt>
                <c:pt idx="2136">
                  <c:v>1.989502314814815E-3</c:v>
                </c:pt>
                <c:pt idx="2137">
                  <c:v>1.9904050925925927E-3</c:v>
                </c:pt>
                <c:pt idx="2138">
                  <c:v>1.9913078703703703E-3</c:v>
                </c:pt>
                <c:pt idx="2139">
                  <c:v>1.9922106481481483E-3</c:v>
                </c:pt>
                <c:pt idx="2140">
                  <c:v>1.993113425925926E-3</c:v>
                </c:pt>
                <c:pt idx="2141">
                  <c:v>1.994016203703704E-3</c:v>
                </c:pt>
                <c:pt idx="2142">
                  <c:v>1.9949189814814812E-3</c:v>
                </c:pt>
                <c:pt idx="2143">
                  <c:v>1.9958217592592593E-3</c:v>
                </c:pt>
                <c:pt idx="2144">
                  <c:v>1.9967245370370369E-3</c:v>
                </c:pt>
                <c:pt idx="2145">
                  <c:v>1.9976273148148149E-3</c:v>
                </c:pt>
                <c:pt idx="2146">
                  <c:v>1.9985300925925925E-3</c:v>
                </c:pt>
                <c:pt idx="2147">
                  <c:v>1.9994328703703706E-3</c:v>
                </c:pt>
                <c:pt idx="2148">
                  <c:v>2.0003356481481482E-3</c:v>
                </c:pt>
                <c:pt idx="2149">
                  <c:v>2.0012384259259258E-3</c:v>
                </c:pt>
                <c:pt idx="2150">
                  <c:v>2.0021527777777776E-3</c:v>
                </c:pt>
                <c:pt idx="2151">
                  <c:v>2.0030555555555557E-3</c:v>
                </c:pt>
                <c:pt idx="2152">
                  <c:v>2.0039583333333333E-3</c:v>
                </c:pt>
                <c:pt idx="2153">
                  <c:v>2.0048611111111109E-3</c:v>
                </c:pt>
                <c:pt idx="2154">
                  <c:v>2.005763888888889E-3</c:v>
                </c:pt>
                <c:pt idx="2155">
                  <c:v>2.0066666666666666E-3</c:v>
                </c:pt>
                <c:pt idx="2156">
                  <c:v>2.0075694444444446E-3</c:v>
                </c:pt>
                <c:pt idx="2157">
                  <c:v>2.0084722222222218E-3</c:v>
                </c:pt>
                <c:pt idx="2158">
                  <c:v>2.0093750000000003E-3</c:v>
                </c:pt>
                <c:pt idx="2159">
                  <c:v>2.0102777777777775E-3</c:v>
                </c:pt>
                <c:pt idx="2160">
                  <c:v>2.0111805555555556E-3</c:v>
                </c:pt>
                <c:pt idx="2161">
                  <c:v>2.0120833333333332E-3</c:v>
                </c:pt>
                <c:pt idx="2162">
                  <c:v>2.0129861111111112E-3</c:v>
                </c:pt>
                <c:pt idx="2163">
                  <c:v>2.0138888888888888E-3</c:v>
                </c:pt>
                <c:pt idx="2164">
                  <c:v>2.0147916666666669E-3</c:v>
                </c:pt>
                <c:pt idx="2165">
                  <c:v>2.0156944444444445E-3</c:v>
                </c:pt>
                <c:pt idx="2166">
                  <c:v>2.0165972222222221E-3</c:v>
                </c:pt>
                <c:pt idx="2167">
                  <c:v>2.0175000000000002E-3</c:v>
                </c:pt>
                <c:pt idx="2168">
                  <c:v>2.0184143518518515E-3</c:v>
                </c:pt>
                <c:pt idx="2169">
                  <c:v>2.0193171296296296E-3</c:v>
                </c:pt>
                <c:pt idx="2170">
                  <c:v>2.0202199074074072E-3</c:v>
                </c:pt>
                <c:pt idx="2171">
                  <c:v>2.0211226851851853E-3</c:v>
                </c:pt>
                <c:pt idx="2172">
                  <c:v>2.0220254629629629E-3</c:v>
                </c:pt>
                <c:pt idx="2173">
                  <c:v>2.0229282407407409E-3</c:v>
                </c:pt>
                <c:pt idx="2174">
                  <c:v>2.0238310185185186E-3</c:v>
                </c:pt>
                <c:pt idx="2175">
                  <c:v>2.0247337962962966E-3</c:v>
                </c:pt>
                <c:pt idx="2176">
                  <c:v>2.0256365740740738E-3</c:v>
                </c:pt>
                <c:pt idx="2177">
                  <c:v>2.0265393518518519E-3</c:v>
                </c:pt>
                <c:pt idx="2178">
                  <c:v>2.0274421296296295E-3</c:v>
                </c:pt>
                <c:pt idx="2179">
                  <c:v>2.0283449074074075E-3</c:v>
                </c:pt>
                <c:pt idx="2180">
                  <c:v>2.0292476851851851E-3</c:v>
                </c:pt>
                <c:pt idx="2181">
                  <c:v>2.0301504629629628E-3</c:v>
                </c:pt>
                <c:pt idx="2182">
                  <c:v>2.0310532407407408E-3</c:v>
                </c:pt>
                <c:pt idx="2183">
                  <c:v>2.0319560185185184E-3</c:v>
                </c:pt>
                <c:pt idx="2184">
                  <c:v>2.0328587962962965E-3</c:v>
                </c:pt>
                <c:pt idx="2185">
                  <c:v>2.0337615740740737E-3</c:v>
                </c:pt>
                <c:pt idx="2186">
                  <c:v>2.0346759259259259E-3</c:v>
                </c:pt>
                <c:pt idx="2187">
                  <c:v>2.0355787037037035E-3</c:v>
                </c:pt>
                <c:pt idx="2188">
                  <c:v>2.0364814814814816E-3</c:v>
                </c:pt>
                <c:pt idx="2189">
                  <c:v>2.0373842592592592E-3</c:v>
                </c:pt>
                <c:pt idx="2190">
                  <c:v>2.0382870370370372E-3</c:v>
                </c:pt>
                <c:pt idx="2191">
                  <c:v>2.0391898148148149E-3</c:v>
                </c:pt>
                <c:pt idx="2192">
                  <c:v>2.0400925925925929E-3</c:v>
                </c:pt>
                <c:pt idx="2193">
                  <c:v>2.0409953703703701E-3</c:v>
                </c:pt>
                <c:pt idx="2194">
                  <c:v>2.0418981481481482E-3</c:v>
                </c:pt>
                <c:pt idx="2195">
                  <c:v>2.0428009259259258E-3</c:v>
                </c:pt>
                <c:pt idx="2196">
                  <c:v>2.0437037037037038E-3</c:v>
                </c:pt>
                <c:pt idx="2197">
                  <c:v>2.0446064814814814E-3</c:v>
                </c:pt>
                <c:pt idx="2198">
                  <c:v>2.0455092592592591E-3</c:v>
                </c:pt>
                <c:pt idx="2199">
                  <c:v>2.0464120370370371E-3</c:v>
                </c:pt>
                <c:pt idx="2200">
                  <c:v>2.0473148148148147E-3</c:v>
                </c:pt>
                <c:pt idx="2201">
                  <c:v>2.0482175925925928E-3</c:v>
                </c:pt>
                <c:pt idx="2202">
                  <c:v>2.04912037037037E-3</c:v>
                </c:pt>
                <c:pt idx="2203">
                  <c:v>2.0500231481481485E-3</c:v>
                </c:pt>
                <c:pt idx="2204">
                  <c:v>2.0509374999999998E-3</c:v>
                </c:pt>
                <c:pt idx="2205">
                  <c:v>2.0518402777777779E-3</c:v>
                </c:pt>
                <c:pt idx="2206">
                  <c:v>2.0527430555555555E-3</c:v>
                </c:pt>
                <c:pt idx="2207">
                  <c:v>2.0536458333333335E-3</c:v>
                </c:pt>
                <c:pt idx="2208">
                  <c:v>2.0545486111111112E-3</c:v>
                </c:pt>
                <c:pt idx="2209">
                  <c:v>2.0554513888888888E-3</c:v>
                </c:pt>
                <c:pt idx="2210">
                  <c:v>2.0563541666666664E-3</c:v>
                </c:pt>
                <c:pt idx="2211">
                  <c:v>2.0572569444444445E-3</c:v>
                </c:pt>
                <c:pt idx="2212">
                  <c:v>2.0581597222222221E-3</c:v>
                </c:pt>
                <c:pt idx="2213">
                  <c:v>2.0590624999999997E-3</c:v>
                </c:pt>
                <c:pt idx="2214">
                  <c:v>2.0599652777777777E-3</c:v>
                </c:pt>
                <c:pt idx="2215">
                  <c:v>2.0608680555555554E-3</c:v>
                </c:pt>
                <c:pt idx="2216">
                  <c:v>2.0617708333333334E-3</c:v>
                </c:pt>
                <c:pt idx="2217">
                  <c:v>2.062673611111111E-3</c:v>
                </c:pt>
                <c:pt idx="2218">
                  <c:v>2.0635763888888891E-3</c:v>
                </c:pt>
                <c:pt idx="2219">
                  <c:v>2.0644791666666667E-3</c:v>
                </c:pt>
                <c:pt idx="2220">
                  <c:v>2.0653819444444448E-3</c:v>
                </c:pt>
                <c:pt idx="2221">
                  <c:v>2.066284722222222E-3</c:v>
                </c:pt>
                <c:pt idx="2222">
                  <c:v>2.0671990740740742E-3</c:v>
                </c:pt>
                <c:pt idx="2223">
                  <c:v>2.0681018518518518E-3</c:v>
                </c:pt>
                <c:pt idx="2224">
                  <c:v>2.0690046296296298E-3</c:v>
                </c:pt>
                <c:pt idx="2225">
                  <c:v>2.0699074074074075E-3</c:v>
                </c:pt>
                <c:pt idx="2226">
                  <c:v>2.0708101851851851E-3</c:v>
                </c:pt>
                <c:pt idx="2227">
                  <c:v>2.0717129629629631E-3</c:v>
                </c:pt>
                <c:pt idx="2228">
                  <c:v>2.0726157407407408E-3</c:v>
                </c:pt>
                <c:pt idx="2229">
                  <c:v>2.0735185185185184E-3</c:v>
                </c:pt>
                <c:pt idx="2230">
                  <c:v>2.074421296296296E-3</c:v>
                </c:pt>
                <c:pt idx="2231">
                  <c:v>2.0753240740740741E-3</c:v>
                </c:pt>
                <c:pt idx="2232">
                  <c:v>2.0762268518518517E-3</c:v>
                </c:pt>
                <c:pt idx="2233">
                  <c:v>2.0771296296296297E-3</c:v>
                </c:pt>
                <c:pt idx="2234">
                  <c:v>2.0780324074074073E-3</c:v>
                </c:pt>
                <c:pt idx="2235">
                  <c:v>2.0789351851851854E-3</c:v>
                </c:pt>
                <c:pt idx="2236">
                  <c:v>2.079837962962963E-3</c:v>
                </c:pt>
                <c:pt idx="2237">
                  <c:v>2.0807407407407411E-3</c:v>
                </c:pt>
                <c:pt idx="2238">
                  <c:v>2.0816435185185183E-3</c:v>
                </c:pt>
                <c:pt idx="2239">
                  <c:v>2.0825462962962963E-3</c:v>
                </c:pt>
                <c:pt idx="2240">
                  <c:v>2.0834490740740739E-3</c:v>
                </c:pt>
                <c:pt idx="2241">
                  <c:v>2.0843634259259257E-3</c:v>
                </c:pt>
                <c:pt idx="2242">
                  <c:v>2.0852662037037038E-3</c:v>
                </c:pt>
                <c:pt idx="2243">
                  <c:v>2.0861689814814814E-3</c:v>
                </c:pt>
                <c:pt idx="2244">
                  <c:v>2.0870717592592594E-3</c:v>
                </c:pt>
                <c:pt idx="2245">
                  <c:v>2.0879745370370371E-3</c:v>
                </c:pt>
                <c:pt idx="2246">
                  <c:v>2.0888773148148151E-3</c:v>
                </c:pt>
                <c:pt idx="2247">
                  <c:v>2.0897800925925923E-3</c:v>
                </c:pt>
                <c:pt idx="2248">
                  <c:v>2.0906828703703704E-3</c:v>
                </c:pt>
                <c:pt idx="2249">
                  <c:v>2.091585648148148E-3</c:v>
                </c:pt>
                <c:pt idx="2250">
                  <c:v>2.092488425925926E-3</c:v>
                </c:pt>
                <c:pt idx="2251">
                  <c:v>2.0933912037037036E-3</c:v>
                </c:pt>
                <c:pt idx="2252">
                  <c:v>2.0942939814814817E-3</c:v>
                </c:pt>
                <c:pt idx="2253">
                  <c:v>2.0951967592592593E-3</c:v>
                </c:pt>
                <c:pt idx="2254">
                  <c:v>2.0960995370370369E-3</c:v>
                </c:pt>
                <c:pt idx="2255">
                  <c:v>2.097002314814815E-3</c:v>
                </c:pt>
                <c:pt idx="2256">
                  <c:v>2.0979050925925926E-3</c:v>
                </c:pt>
                <c:pt idx="2257">
                  <c:v>2.0988078703703702E-3</c:v>
                </c:pt>
                <c:pt idx="2258">
                  <c:v>2.0997106481481479E-3</c:v>
                </c:pt>
                <c:pt idx="2259">
                  <c:v>2.1006134259259259E-3</c:v>
                </c:pt>
                <c:pt idx="2260">
                  <c:v>2.1015277777777777E-3</c:v>
                </c:pt>
                <c:pt idx="2261">
                  <c:v>2.1024305555555557E-3</c:v>
                </c:pt>
                <c:pt idx="2262">
                  <c:v>2.1033333333333334E-3</c:v>
                </c:pt>
                <c:pt idx="2263">
                  <c:v>2.1042361111111114E-3</c:v>
                </c:pt>
                <c:pt idx="2264">
                  <c:v>2.1051388888888886E-3</c:v>
                </c:pt>
                <c:pt idx="2265">
                  <c:v>2.1060416666666667E-3</c:v>
                </c:pt>
                <c:pt idx="2266">
                  <c:v>2.1069444444444443E-3</c:v>
                </c:pt>
                <c:pt idx="2267">
                  <c:v>2.1078472222222223E-3</c:v>
                </c:pt>
                <c:pt idx="2268">
                  <c:v>2.1087499999999999E-3</c:v>
                </c:pt>
                <c:pt idx="2269">
                  <c:v>2.109652777777778E-3</c:v>
                </c:pt>
                <c:pt idx="2270">
                  <c:v>2.1105555555555556E-3</c:v>
                </c:pt>
                <c:pt idx="2271">
                  <c:v>2.1114583333333332E-3</c:v>
                </c:pt>
                <c:pt idx="2272">
                  <c:v>2.1123611111111113E-3</c:v>
                </c:pt>
                <c:pt idx="2273">
                  <c:v>2.1132638888888889E-3</c:v>
                </c:pt>
                <c:pt idx="2274">
                  <c:v>2.1141666666666665E-3</c:v>
                </c:pt>
                <c:pt idx="2275">
                  <c:v>2.1150694444444442E-3</c:v>
                </c:pt>
                <c:pt idx="2276">
                  <c:v>2.1159722222222222E-3</c:v>
                </c:pt>
                <c:pt idx="2277">
                  <c:v>2.1168749999999998E-3</c:v>
                </c:pt>
                <c:pt idx="2278">
                  <c:v>2.1177777777777779E-3</c:v>
                </c:pt>
                <c:pt idx="2279">
                  <c:v>2.1186921296296297E-3</c:v>
                </c:pt>
                <c:pt idx="2280">
                  <c:v>2.1195949074074077E-3</c:v>
                </c:pt>
                <c:pt idx="2281">
                  <c:v>2.1204976851851853E-3</c:v>
                </c:pt>
                <c:pt idx="2282">
                  <c:v>2.121400462962963E-3</c:v>
                </c:pt>
                <c:pt idx="2283">
                  <c:v>2.1223032407407406E-3</c:v>
                </c:pt>
                <c:pt idx="2284">
                  <c:v>2.1232060185185186E-3</c:v>
                </c:pt>
                <c:pt idx="2285">
                  <c:v>2.1241087962962962E-3</c:v>
                </c:pt>
                <c:pt idx="2286">
                  <c:v>2.1250115740740739E-3</c:v>
                </c:pt>
                <c:pt idx="2287">
                  <c:v>2.1259143518518519E-3</c:v>
                </c:pt>
                <c:pt idx="2288">
                  <c:v>2.1268171296296295E-3</c:v>
                </c:pt>
                <c:pt idx="2289">
                  <c:v>2.1277199074074076E-3</c:v>
                </c:pt>
                <c:pt idx="2290">
                  <c:v>2.1286226851851852E-3</c:v>
                </c:pt>
                <c:pt idx="2291">
                  <c:v>2.1295254629629633E-3</c:v>
                </c:pt>
                <c:pt idx="2292">
                  <c:v>2.1304282407407405E-3</c:v>
                </c:pt>
                <c:pt idx="2293">
                  <c:v>2.1313310185185185E-3</c:v>
                </c:pt>
                <c:pt idx="2294">
                  <c:v>2.1322337962962961E-3</c:v>
                </c:pt>
                <c:pt idx="2295">
                  <c:v>2.1331365740740742E-3</c:v>
                </c:pt>
                <c:pt idx="2296">
                  <c:v>2.1340393518518518E-3</c:v>
                </c:pt>
                <c:pt idx="2297">
                  <c:v>2.1349421296296299E-3</c:v>
                </c:pt>
                <c:pt idx="2298">
                  <c:v>2.1358564814814816E-3</c:v>
                </c:pt>
                <c:pt idx="2299">
                  <c:v>2.1367592592592593E-3</c:v>
                </c:pt>
                <c:pt idx="2300">
                  <c:v>2.1376620370370369E-3</c:v>
                </c:pt>
                <c:pt idx="2301">
                  <c:v>2.1385648148148149E-3</c:v>
                </c:pt>
                <c:pt idx="2302">
                  <c:v>2.1394675925925925E-3</c:v>
                </c:pt>
                <c:pt idx="2303">
                  <c:v>2.1403703703703702E-3</c:v>
                </c:pt>
                <c:pt idx="2304">
                  <c:v>2.1412731481481482E-3</c:v>
                </c:pt>
                <c:pt idx="2305">
                  <c:v>2.1421759259259258E-3</c:v>
                </c:pt>
                <c:pt idx="2306">
                  <c:v>2.1430787037037039E-3</c:v>
                </c:pt>
                <c:pt idx="2307">
                  <c:v>2.1439814814814815E-3</c:v>
                </c:pt>
                <c:pt idx="2308">
                  <c:v>2.1448842592592596E-3</c:v>
                </c:pt>
                <c:pt idx="2309">
                  <c:v>2.1457870370370368E-3</c:v>
                </c:pt>
                <c:pt idx="2310">
                  <c:v>2.1466898148148148E-3</c:v>
                </c:pt>
                <c:pt idx="2311">
                  <c:v>2.1475925925925924E-3</c:v>
                </c:pt>
                <c:pt idx="2312">
                  <c:v>2.1484953703703705E-3</c:v>
                </c:pt>
                <c:pt idx="2313">
                  <c:v>2.1493981481481481E-3</c:v>
                </c:pt>
                <c:pt idx="2314">
                  <c:v>2.1503009259259257E-3</c:v>
                </c:pt>
                <c:pt idx="2315">
                  <c:v>2.1512037037037038E-3</c:v>
                </c:pt>
                <c:pt idx="2316">
                  <c:v>2.1521180555555556E-3</c:v>
                </c:pt>
                <c:pt idx="2317">
                  <c:v>2.1530208333333332E-3</c:v>
                </c:pt>
                <c:pt idx="2318">
                  <c:v>2.1539236111111108E-3</c:v>
                </c:pt>
                <c:pt idx="2319">
                  <c:v>2.1548263888888889E-3</c:v>
                </c:pt>
                <c:pt idx="2320">
                  <c:v>2.1557291666666665E-3</c:v>
                </c:pt>
                <c:pt idx="2321">
                  <c:v>2.1566319444444445E-3</c:v>
                </c:pt>
                <c:pt idx="2322">
                  <c:v>2.1575347222222221E-3</c:v>
                </c:pt>
                <c:pt idx="2323">
                  <c:v>2.1584375000000002E-3</c:v>
                </c:pt>
                <c:pt idx="2324">
                  <c:v>2.1593402777777778E-3</c:v>
                </c:pt>
                <c:pt idx="2325">
                  <c:v>2.1602430555555559E-3</c:v>
                </c:pt>
                <c:pt idx="2326">
                  <c:v>2.1611458333333335E-3</c:v>
                </c:pt>
                <c:pt idx="2327">
                  <c:v>2.1620486111111111E-3</c:v>
                </c:pt>
                <c:pt idx="2328">
                  <c:v>2.1629513888888887E-3</c:v>
                </c:pt>
                <c:pt idx="2329">
                  <c:v>2.1638541666666668E-3</c:v>
                </c:pt>
                <c:pt idx="2330">
                  <c:v>2.1647569444444444E-3</c:v>
                </c:pt>
                <c:pt idx="2331">
                  <c:v>2.165659722222222E-3</c:v>
                </c:pt>
                <c:pt idx="2332">
                  <c:v>2.1665625000000001E-3</c:v>
                </c:pt>
                <c:pt idx="2333">
                  <c:v>2.1674652777777777E-3</c:v>
                </c:pt>
                <c:pt idx="2334">
                  <c:v>2.1683680555555558E-3</c:v>
                </c:pt>
                <c:pt idx="2335">
                  <c:v>2.1692824074074071E-3</c:v>
                </c:pt>
                <c:pt idx="2336">
                  <c:v>2.1701851851851852E-3</c:v>
                </c:pt>
                <c:pt idx="2337">
                  <c:v>2.1710879629629628E-3</c:v>
                </c:pt>
                <c:pt idx="2338">
                  <c:v>2.1719907407407408E-3</c:v>
                </c:pt>
                <c:pt idx="2339">
                  <c:v>2.1728935185185184E-3</c:v>
                </c:pt>
                <c:pt idx="2340">
                  <c:v>2.1737962962962965E-3</c:v>
                </c:pt>
                <c:pt idx="2341">
                  <c:v>2.1746990740740741E-3</c:v>
                </c:pt>
                <c:pt idx="2342">
                  <c:v>2.1756018518518517E-3</c:v>
                </c:pt>
                <c:pt idx="2343">
                  <c:v>2.1765046296296298E-3</c:v>
                </c:pt>
                <c:pt idx="2344">
                  <c:v>2.1774074074074074E-3</c:v>
                </c:pt>
                <c:pt idx="2345">
                  <c:v>2.178310185185185E-3</c:v>
                </c:pt>
                <c:pt idx="2346">
                  <c:v>2.1792129629629627E-3</c:v>
                </c:pt>
                <c:pt idx="2347">
                  <c:v>2.1801157407407407E-3</c:v>
                </c:pt>
                <c:pt idx="2348">
                  <c:v>2.1810185185185183E-3</c:v>
                </c:pt>
                <c:pt idx="2349">
                  <c:v>2.1819212962962964E-3</c:v>
                </c:pt>
                <c:pt idx="2350">
                  <c:v>2.182824074074074E-3</c:v>
                </c:pt>
                <c:pt idx="2351">
                  <c:v>2.1837268518518521E-3</c:v>
                </c:pt>
                <c:pt idx="2352">
                  <c:v>2.1846296296296297E-3</c:v>
                </c:pt>
                <c:pt idx="2353">
                  <c:v>2.1855439814814815E-3</c:v>
                </c:pt>
                <c:pt idx="2354">
                  <c:v>2.1864467592592591E-3</c:v>
                </c:pt>
                <c:pt idx="2355">
                  <c:v>2.1873495370370371E-3</c:v>
                </c:pt>
                <c:pt idx="2356">
                  <c:v>2.1882523148148147E-3</c:v>
                </c:pt>
                <c:pt idx="2357">
                  <c:v>2.1891550925925928E-3</c:v>
                </c:pt>
                <c:pt idx="2358">
                  <c:v>2.1900578703703704E-3</c:v>
                </c:pt>
                <c:pt idx="2359">
                  <c:v>2.190960648148148E-3</c:v>
                </c:pt>
                <c:pt idx="2360">
                  <c:v>2.1918634259259261E-3</c:v>
                </c:pt>
                <c:pt idx="2361">
                  <c:v>2.1927662037037037E-3</c:v>
                </c:pt>
                <c:pt idx="2362">
                  <c:v>2.1936689814814813E-3</c:v>
                </c:pt>
                <c:pt idx="2363">
                  <c:v>2.194571759259259E-3</c:v>
                </c:pt>
                <c:pt idx="2364">
                  <c:v>2.195474537037037E-3</c:v>
                </c:pt>
                <c:pt idx="2365">
                  <c:v>2.1963773148148146E-3</c:v>
                </c:pt>
                <c:pt idx="2366">
                  <c:v>2.1972800925925927E-3</c:v>
                </c:pt>
                <c:pt idx="2367">
                  <c:v>2.1981828703703703E-3</c:v>
                </c:pt>
                <c:pt idx="2368">
                  <c:v>2.1990856481481484E-3</c:v>
                </c:pt>
                <c:pt idx="2369">
                  <c:v>2.199988425925926E-3</c:v>
                </c:pt>
                <c:pt idx="2370">
                  <c:v>2.200891203703704E-3</c:v>
                </c:pt>
                <c:pt idx="2371">
                  <c:v>2.2017939814814817E-3</c:v>
                </c:pt>
                <c:pt idx="2372">
                  <c:v>2.2027083333333334E-3</c:v>
                </c:pt>
                <c:pt idx="2373">
                  <c:v>2.203611111111111E-3</c:v>
                </c:pt>
                <c:pt idx="2374">
                  <c:v>2.2045138888888887E-3</c:v>
                </c:pt>
                <c:pt idx="2375">
                  <c:v>2.2054166666666667E-3</c:v>
                </c:pt>
                <c:pt idx="2376">
                  <c:v>2.2063194444444443E-3</c:v>
                </c:pt>
                <c:pt idx="2377">
                  <c:v>2.2072222222222224E-3</c:v>
                </c:pt>
                <c:pt idx="2378">
                  <c:v>2.208125E-3</c:v>
                </c:pt>
                <c:pt idx="2379">
                  <c:v>2.2090277777777781E-3</c:v>
                </c:pt>
                <c:pt idx="2380">
                  <c:v>2.2099305555555553E-3</c:v>
                </c:pt>
                <c:pt idx="2381">
                  <c:v>2.2108333333333333E-3</c:v>
                </c:pt>
                <c:pt idx="2382">
                  <c:v>2.2117361111111109E-3</c:v>
                </c:pt>
                <c:pt idx="2383">
                  <c:v>2.212638888888889E-3</c:v>
                </c:pt>
                <c:pt idx="2384">
                  <c:v>2.2135416666666666E-3</c:v>
                </c:pt>
                <c:pt idx="2385">
                  <c:v>2.2144444444444447E-3</c:v>
                </c:pt>
                <c:pt idx="2386">
                  <c:v>2.2153472222222223E-3</c:v>
                </c:pt>
                <c:pt idx="2387">
                  <c:v>2.2162499999999999E-3</c:v>
                </c:pt>
                <c:pt idx="2388">
                  <c:v>2.217152777777778E-3</c:v>
                </c:pt>
                <c:pt idx="2389">
                  <c:v>2.2180555555555556E-3</c:v>
                </c:pt>
                <c:pt idx="2390">
                  <c:v>2.2189699074074073E-3</c:v>
                </c:pt>
                <c:pt idx="2391">
                  <c:v>2.219872685185185E-3</c:v>
                </c:pt>
                <c:pt idx="2392">
                  <c:v>2.220775462962963E-3</c:v>
                </c:pt>
                <c:pt idx="2393">
                  <c:v>2.2216782407407406E-3</c:v>
                </c:pt>
                <c:pt idx="2394">
                  <c:v>2.2225810185185187E-3</c:v>
                </c:pt>
                <c:pt idx="2395">
                  <c:v>2.2234837962962963E-3</c:v>
                </c:pt>
                <c:pt idx="2396">
                  <c:v>2.2243865740740744E-3</c:v>
                </c:pt>
                <c:pt idx="2397">
                  <c:v>2.2252893518518516E-3</c:v>
                </c:pt>
                <c:pt idx="2398">
                  <c:v>2.2261921296296296E-3</c:v>
                </c:pt>
                <c:pt idx="2399">
                  <c:v>2.2270949074074072E-3</c:v>
                </c:pt>
                <c:pt idx="2400">
                  <c:v>2.2279976851851853E-3</c:v>
                </c:pt>
                <c:pt idx="2401">
                  <c:v>2.2289004629629629E-3</c:v>
                </c:pt>
                <c:pt idx="2402">
                  <c:v>2.229803240740741E-3</c:v>
                </c:pt>
                <c:pt idx="2403">
                  <c:v>2.2307060185185186E-3</c:v>
                </c:pt>
                <c:pt idx="2404">
                  <c:v>2.2316087962962962E-3</c:v>
                </c:pt>
                <c:pt idx="2405">
                  <c:v>2.2325115740740743E-3</c:v>
                </c:pt>
                <c:pt idx="2406">
                  <c:v>2.2334143518518519E-3</c:v>
                </c:pt>
                <c:pt idx="2407">
                  <c:v>2.2343287037037037E-3</c:v>
                </c:pt>
                <c:pt idx="2408">
                  <c:v>2.2352314814814813E-3</c:v>
                </c:pt>
                <c:pt idx="2409">
                  <c:v>2.2361342592592593E-3</c:v>
                </c:pt>
                <c:pt idx="2410">
                  <c:v>2.2370370370370369E-3</c:v>
                </c:pt>
                <c:pt idx="2411">
                  <c:v>2.237939814814815E-3</c:v>
                </c:pt>
                <c:pt idx="2412">
                  <c:v>2.2388425925925926E-3</c:v>
                </c:pt>
                <c:pt idx="2413">
                  <c:v>2.2397453703703707E-3</c:v>
                </c:pt>
                <c:pt idx="2414">
                  <c:v>2.2406481481481483E-3</c:v>
                </c:pt>
                <c:pt idx="2415">
                  <c:v>2.2415509259259259E-3</c:v>
                </c:pt>
                <c:pt idx="2416">
                  <c:v>2.2424537037037035E-3</c:v>
                </c:pt>
                <c:pt idx="2417">
                  <c:v>2.2433564814814816E-3</c:v>
                </c:pt>
                <c:pt idx="2418">
                  <c:v>2.2442592592592592E-3</c:v>
                </c:pt>
                <c:pt idx="2419">
                  <c:v>2.2451620370370368E-3</c:v>
                </c:pt>
                <c:pt idx="2420">
                  <c:v>2.2460648148148149E-3</c:v>
                </c:pt>
                <c:pt idx="2421">
                  <c:v>2.2469675925925925E-3</c:v>
                </c:pt>
                <c:pt idx="2422">
                  <c:v>2.2478703703703706E-3</c:v>
                </c:pt>
                <c:pt idx="2423">
                  <c:v>2.2487731481481482E-3</c:v>
                </c:pt>
                <c:pt idx="2424">
                  <c:v>2.2496759259259262E-3</c:v>
                </c:pt>
                <c:pt idx="2425">
                  <c:v>2.2505902777777776E-3</c:v>
                </c:pt>
                <c:pt idx="2426">
                  <c:v>2.2514930555555556E-3</c:v>
                </c:pt>
                <c:pt idx="2427">
                  <c:v>2.2523958333333332E-3</c:v>
                </c:pt>
                <c:pt idx="2428">
                  <c:v>2.2532986111111113E-3</c:v>
                </c:pt>
                <c:pt idx="2429">
                  <c:v>2.2542013888888889E-3</c:v>
                </c:pt>
                <c:pt idx="2430">
                  <c:v>2.255104166666667E-3</c:v>
                </c:pt>
                <c:pt idx="2431">
                  <c:v>2.2560069444444446E-3</c:v>
                </c:pt>
                <c:pt idx="2432">
                  <c:v>2.2569097222222222E-3</c:v>
                </c:pt>
                <c:pt idx="2433">
                  <c:v>2.2578124999999998E-3</c:v>
                </c:pt>
                <c:pt idx="2434">
                  <c:v>2.2587152777777779E-3</c:v>
                </c:pt>
                <c:pt idx="2435">
                  <c:v>2.2596180555555555E-3</c:v>
                </c:pt>
                <c:pt idx="2436">
                  <c:v>2.2605208333333331E-3</c:v>
                </c:pt>
                <c:pt idx="2437">
                  <c:v>2.2614236111111112E-3</c:v>
                </c:pt>
                <c:pt idx="2438">
                  <c:v>2.2623263888888888E-3</c:v>
                </c:pt>
                <c:pt idx="2439">
                  <c:v>2.2632291666666669E-3</c:v>
                </c:pt>
                <c:pt idx="2440">
                  <c:v>2.2641319444444445E-3</c:v>
                </c:pt>
                <c:pt idx="2441">
                  <c:v>2.2650347222222225E-3</c:v>
                </c:pt>
                <c:pt idx="2442">
                  <c:v>2.2659374999999997E-3</c:v>
                </c:pt>
                <c:pt idx="2443">
                  <c:v>2.2668402777777778E-3</c:v>
                </c:pt>
                <c:pt idx="2444">
                  <c:v>2.2677546296296295E-3</c:v>
                </c:pt>
                <c:pt idx="2445">
                  <c:v>2.2686574074074076E-3</c:v>
                </c:pt>
                <c:pt idx="2446">
                  <c:v>2.2695601851851852E-3</c:v>
                </c:pt>
                <c:pt idx="2447">
                  <c:v>2.2704629629629628E-3</c:v>
                </c:pt>
                <c:pt idx="2448">
                  <c:v>2.2713657407407409E-3</c:v>
                </c:pt>
                <c:pt idx="2449">
                  <c:v>2.2722685185185185E-3</c:v>
                </c:pt>
                <c:pt idx="2450">
                  <c:v>2.2731712962962961E-3</c:v>
                </c:pt>
                <c:pt idx="2451">
                  <c:v>2.2740740740740738E-3</c:v>
                </c:pt>
                <c:pt idx="2452">
                  <c:v>2.2749768518518518E-3</c:v>
                </c:pt>
                <c:pt idx="2453">
                  <c:v>2.2758796296296294E-3</c:v>
                </c:pt>
                <c:pt idx="2454">
                  <c:v>2.2767824074074075E-3</c:v>
                </c:pt>
                <c:pt idx="2455">
                  <c:v>2.2776851851851851E-3</c:v>
                </c:pt>
                <c:pt idx="2456">
                  <c:v>2.2785879629629632E-3</c:v>
                </c:pt>
                <c:pt idx="2457">
                  <c:v>2.2794907407407408E-3</c:v>
                </c:pt>
                <c:pt idx="2458">
                  <c:v>2.2803935185185188E-3</c:v>
                </c:pt>
                <c:pt idx="2459">
                  <c:v>2.281296296296296E-3</c:v>
                </c:pt>
                <c:pt idx="2460">
                  <c:v>2.2821990740740741E-3</c:v>
                </c:pt>
                <c:pt idx="2461">
                  <c:v>2.2831018518518517E-3</c:v>
                </c:pt>
                <c:pt idx="2462">
                  <c:v>2.2840162037037039E-3</c:v>
                </c:pt>
                <c:pt idx="2463">
                  <c:v>2.2849189814814815E-3</c:v>
                </c:pt>
                <c:pt idx="2464">
                  <c:v>2.2858217592592591E-3</c:v>
                </c:pt>
                <c:pt idx="2465">
                  <c:v>2.2867245370370372E-3</c:v>
                </c:pt>
                <c:pt idx="2466">
                  <c:v>2.2876273148148148E-3</c:v>
                </c:pt>
                <c:pt idx="2467">
                  <c:v>2.2885300925925924E-3</c:v>
                </c:pt>
                <c:pt idx="2468">
                  <c:v>2.2894328703703701E-3</c:v>
                </c:pt>
                <c:pt idx="2469">
                  <c:v>2.2903356481481481E-3</c:v>
                </c:pt>
                <c:pt idx="2470">
                  <c:v>2.2912384259259257E-3</c:v>
                </c:pt>
                <c:pt idx="2471">
                  <c:v>2.2921412037037038E-3</c:v>
                </c:pt>
                <c:pt idx="2472">
                  <c:v>2.2930439814814814E-3</c:v>
                </c:pt>
                <c:pt idx="2473">
                  <c:v>2.2939467592592595E-3</c:v>
                </c:pt>
                <c:pt idx="2474">
                  <c:v>2.2948495370370371E-3</c:v>
                </c:pt>
                <c:pt idx="2475">
                  <c:v>2.2957523148148147E-3</c:v>
                </c:pt>
                <c:pt idx="2476">
                  <c:v>2.2966550925925928E-3</c:v>
                </c:pt>
                <c:pt idx="2477">
                  <c:v>2.2975578703703704E-3</c:v>
                </c:pt>
                <c:pt idx="2478">
                  <c:v>2.298460648148148E-3</c:v>
                </c:pt>
                <c:pt idx="2479">
                  <c:v>2.2993634259259256E-3</c:v>
                </c:pt>
                <c:pt idx="2480">
                  <c:v>2.3002777777777778E-3</c:v>
                </c:pt>
                <c:pt idx="2481">
                  <c:v>2.3011805555555554E-3</c:v>
                </c:pt>
                <c:pt idx="2482">
                  <c:v>2.3020833333333335E-3</c:v>
                </c:pt>
                <c:pt idx="2483">
                  <c:v>2.3029861111111111E-3</c:v>
                </c:pt>
                <c:pt idx="2484">
                  <c:v>2.3038888888888892E-3</c:v>
                </c:pt>
                <c:pt idx="2485">
                  <c:v>2.3047916666666668E-3</c:v>
                </c:pt>
                <c:pt idx="2486">
                  <c:v>2.3056944444444444E-3</c:v>
                </c:pt>
                <c:pt idx="2487">
                  <c:v>2.306597222222222E-3</c:v>
                </c:pt>
                <c:pt idx="2488">
                  <c:v>2.3075000000000001E-3</c:v>
                </c:pt>
                <c:pt idx="2489">
                  <c:v>2.3084027777777777E-3</c:v>
                </c:pt>
                <c:pt idx="2490">
                  <c:v>2.3093055555555558E-3</c:v>
                </c:pt>
                <c:pt idx="2491">
                  <c:v>2.3102083333333334E-3</c:v>
                </c:pt>
                <c:pt idx="2492">
                  <c:v>2.311111111111111E-3</c:v>
                </c:pt>
                <c:pt idx="2493">
                  <c:v>2.3120138888888891E-3</c:v>
                </c:pt>
                <c:pt idx="2494">
                  <c:v>2.3129166666666667E-3</c:v>
                </c:pt>
                <c:pt idx="2495">
                  <c:v>2.3138194444444443E-3</c:v>
                </c:pt>
                <c:pt idx="2496">
                  <c:v>2.3147222222222219E-3</c:v>
                </c:pt>
                <c:pt idx="2497">
                  <c:v>2.315625E-3</c:v>
                </c:pt>
                <c:pt idx="2498">
                  <c:v>2.3165277777777776E-3</c:v>
                </c:pt>
                <c:pt idx="2499">
                  <c:v>2.3174421296296298E-3</c:v>
                </c:pt>
                <c:pt idx="2500">
                  <c:v>2.3183449074074074E-3</c:v>
                </c:pt>
                <c:pt idx="2501">
                  <c:v>2.3192476851851855E-3</c:v>
                </c:pt>
                <c:pt idx="2502">
                  <c:v>2.3201504629629631E-3</c:v>
                </c:pt>
                <c:pt idx="2503">
                  <c:v>2.3210532407407407E-3</c:v>
                </c:pt>
                <c:pt idx="2504">
                  <c:v>2.3219560185185183E-3</c:v>
                </c:pt>
                <c:pt idx="2505">
                  <c:v>2.3228587962962964E-3</c:v>
                </c:pt>
                <c:pt idx="2506">
                  <c:v>2.323761574074074E-3</c:v>
                </c:pt>
                <c:pt idx="2507">
                  <c:v>2.3246643518518516E-3</c:v>
                </c:pt>
                <c:pt idx="2508">
                  <c:v>2.3255671296296297E-3</c:v>
                </c:pt>
                <c:pt idx="2509">
                  <c:v>2.3264699074074073E-3</c:v>
                </c:pt>
                <c:pt idx="2510">
                  <c:v>2.3273726851851854E-3</c:v>
                </c:pt>
                <c:pt idx="2511">
                  <c:v>2.328275462962963E-3</c:v>
                </c:pt>
                <c:pt idx="2512">
                  <c:v>2.3291782407407406E-3</c:v>
                </c:pt>
                <c:pt idx="2513">
                  <c:v>2.3300810185185182E-3</c:v>
                </c:pt>
                <c:pt idx="2514">
                  <c:v>2.3309837962962963E-3</c:v>
                </c:pt>
                <c:pt idx="2515">
                  <c:v>2.3318865740740739E-3</c:v>
                </c:pt>
                <c:pt idx="2516">
                  <c:v>2.332789351851852E-3</c:v>
                </c:pt>
                <c:pt idx="2517">
                  <c:v>2.3337037037037037E-3</c:v>
                </c:pt>
                <c:pt idx="2518">
                  <c:v>2.3346064814814818E-3</c:v>
                </c:pt>
                <c:pt idx="2519">
                  <c:v>2.3355092592592594E-3</c:v>
                </c:pt>
                <c:pt idx="2520">
                  <c:v>2.336412037037037E-3</c:v>
                </c:pt>
                <c:pt idx="2521">
                  <c:v>2.3373148148148146E-3</c:v>
                </c:pt>
                <c:pt idx="2522">
                  <c:v>2.3382175925925927E-3</c:v>
                </c:pt>
                <c:pt idx="2523">
                  <c:v>2.3391203703703703E-3</c:v>
                </c:pt>
                <c:pt idx="2524">
                  <c:v>2.3400231481481479E-3</c:v>
                </c:pt>
                <c:pt idx="2525">
                  <c:v>2.340925925925926E-3</c:v>
                </c:pt>
                <c:pt idx="2526">
                  <c:v>2.3418287037037036E-3</c:v>
                </c:pt>
                <c:pt idx="2527">
                  <c:v>2.3427314814814817E-3</c:v>
                </c:pt>
                <c:pt idx="2528">
                  <c:v>2.3436342592592593E-3</c:v>
                </c:pt>
                <c:pt idx="2529">
                  <c:v>2.3445370370370373E-3</c:v>
                </c:pt>
                <c:pt idx="2530">
                  <c:v>2.345439814814815E-3</c:v>
                </c:pt>
                <c:pt idx="2531">
                  <c:v>2.3463425925925926E-3</c:v>
                </c:pt>
                <c:pt idx="2532">
                  <c:v>2.3472453703703702E-3</c:v>
                </c:pt>
                <c:pt idx="2533">
                  <c:v>2.3481481481481483E-3</c:v>
                </c:pt>
                <c:pt idx="2534">
                  <c:v>2.3490509259259259E-3</c:v>
                </c:pt>
                <c:pt idx="2535">
                  <c:v>2.3499652777777776E-3</c:v>
                </c:pt>
                <c:pt idx="2536">
                  <c:v>2.3508680555555557E-3</c:v>
                </c:pt>
                <c:pt idx="2537">
                  <c:v>2.3517708333333333E-3</c:v>
                </c:pt>
                <c:pt idx="2538">
                  <c:v>2.3526736111111114E-3</c:v>
                </c:pt>
                <c:pt idx="2539">
                  <c:v>2.3535763888888886E-3</c:v>
                </c:pt>
                <c:pt idx="2540">
                  <c:v>2.3544791666666666E-3</c:v>
                </c:pt>
                <c:pt idx="2541">
                  <c:v>2.3553819444444442E-3</c:v>
                </c:pt>
                <c:pt idx="2542">
                  <c:v>2.3562847222222223E-3</c:v>
                </c:pt>
                <c:pt idx="2543">
                  <c:v>2.3571874999999999E-3</c:v>
                </c:pt>
                <c:pt idx="2544">
                  <c:v>2.358090277777778E-3</c:v>
                </c:pt>
                <c:pt idx="2545">
                  <c:v>2.3589930555555556E-3</c:v>
                </c:pt>
                <c:pt idx="2546">
                  <c:v>2.3598958333333336E-3</c:v>
                </c:pt>
                <c:pt idx="2547">
                  <c:v>2.3607986111111113E-3</c:v>
                </c:pt>
                <c:pt idx="2548">
                  <c:v>2.3617013888888889E-3</c:v>
                </c:pt>
                <c:pt idx="2549">
                  <c:v>2.3626041666666665E-3</c:v>
                </c:pt>
                <c:pt idx="2550">
                  <c:v>2.3635069444444446E-3</c:v>
                </c:pt>
                <c:pt idx="2551">
                  <c:v>2.3644097222222222E-3</c:v>
                </c:pt>
                <c:pt idx="2552">
                  <c:v>2.3653124999999998E-3</c:v>
                </c:pt>
                <c:pt idx="2553">
                  <c:v>2.3662152777777778E-3</c:v>
                </c:pt>
                <c:pt idx="2554">
                  <c:v>2.3671296296296296E-3</c:v>
                </c:pt>
                <c:pt idx="2555">
                  <c:v>2.3680324074074077E-3</c:v>
                </c:pt>
                <c:pt idx="2556">
                  <c:v>2.3689351851851849E-3</c:v>
                </c:pt>
                <c:pt idx="2557">
                  <c:v>2.3698379629629629E-3</c:v>
                </c:pt>
                <c:pt idx="2558">
                  <c:v>2.3707407407407405E-3</c:v>
                </c:pt>
                <c:pt idx="2559">
                  <c:v>2.3716435185185186E-3</c:v>
                </c:pt>
                <c:pt idx="2560">
                  <c:v>2.3725462962962962E-3</c:v>
                </c:pt>
                <c:pt idx="2561">
                  <c:v>2.3734490740740743E-3</c:v>
                </c:pt>
                <c:pt idx="2562">
                  <c:v>2.3743518518518519E-3</c:v>
                </c:pt>
                <c:pt idx="2563">
                  <c:v>2.3752546296296299E-3</c:v>
                </c:pt>
                <c:pt idx="2564">
                  <c:v>2.3761574074074076E-3</c:v>
                </c:pt>
                <c:pt idx="2565">
                  <c:v>2.3770601851851852E-3</c:v>
                </c:pt>
                <c:pt idx="2566">
                  <c:v>2.3779629629629628E-3</c:v>
                </c:pt>
                <c:pt idx="2567">
                  <c:v>2.3788657407407409E-3</c:v>
                </c:pt>
                <c:pt idx="2568">
                  <c:v>2.3797685185185185E-3</c:v>
                </c:pt>
                <c:pt idx="2569">
                  <c:v>2.3806712962962961E-3</c:v>
                </c:pt>
                <c:pt idx="2570">
                  <c:v>2.3815740740740741E-3</c:v>
                </c:pt>
                <c:pt idx="2571">
                  <c:v>2.3824768518518518E-3</c:v>
                </c:pt>
                <c:pt idx="2572">
                  <c:v>2.383391203703704E-3</c:v>
                </c:pt>
                <c:pt idx="2573">
                  <c:v>2.3842939814814812E-3</c:v>
                </c:pt>
                <c:pt idx="2574">
                  <c:v>2.3851967592592592E-3</c:v>
                </c:pt>
                <c:pt idx="2575">
                  <c:v>2.3860995370370368E-3</c:v>
                </c:pt>
                <c:pt idx="2576">
                  <c:v>2.3870023148148149E-3</c:v>
                </c:pt>
                <c:pt idx="2577">
                  <c:v>2.3879050925925925E-3</c:v>
                </c:pt>
                <c:pt idx="2578">
                  <c:v>2.3888078703703706E-3</c:v>
                </c:pt>
                <c:pt idx="2579">
                  <c:v>2.3897106481481482E-3</c:v>
                </c:pt>
                <c:pt idx="2580">
                  <c:v>2.3906134259259258E-3</c:v>
                </c:pt>
                <c:pt idx="2581">
                  <c:v>2.3915162037037039E-3</c:v>
                </c:pt>
                <c:pt idx="2582">
                  <c:v>2.3924189814814815E-3</c:v>
                </c:pt>
                <c:pt idx="2583">
                  <c:v>2.3933217592592595E-3</c:v>
                </c:pt>
                <c:pt idx="2584">
                  <c:v>2.3942245370370367E-3</c:v>
                </c:pt>
                <c:pt idx="2585">
                  <c:v>2.3951273148148148E-3</c:v>
                </c:pt>
                <c:pt idx="2586">
                  <c:v>2.3960300925925924E-3</c:v>
                </c:pt>
                <c:pt idx="2587">
                  <c:v>2.3969328703703704E-3</c:v>
                </c:pt>
                <c:pt idx="2588">
                  <c:v>2.3978356481481481E-3</c:v>
                </c:pt>
                <c:pt idx="2589">
                  <c:v>2.3987384259259261E-3</c:v>
                </c:pt>
                <c:pt idx="2590">
                  <c:v>2.3996412037037037E-3</c:v>
                </c:pt>
                <c:pt idx="2591">
                  <c:v>2.4005555555555559E-3</c:v>
                </c:pt>
                <c:pt idx="2592">
                  <c:v>2.4014583333333331E-3</c:v>
                </c:pt>
                <c:pt idx="2593">
                  <c:v>2.4023611111111112E-3</c:v>
                </c:pt>
                <c:pt idx="2594">
                  <c:v>2.4032638888888888E-3</c:v>
                </c:pt>
                <c:pt idx="2595">
                  <c:v>2.4041666666666669E-3</c:v>
                </c:pt>
                <c:pt idx="2596">
                  <c:v>2.4050694444444445E-3</c:v>
                </c:pt>
                <c:pt idx="2597">
                  <c:v>2.4059722222222221E-3</c:v>
                </c:pt>
                <c:pt idx="2598">
                  <c:v>2.4068750000000002E-3</c:v>
                </c:pt>
                <c:pt idx="2599">
                  <c:v>2.4077777777777778E-3</c:v>
                </c:pt>
                <c:pt idx="2600">
                  <c:v>2.4086805555555558E-3</c:v>
                </c:pt>
                <c:pt idx="2601">
                  <c:v>2.409583333333333E-3</c:v>
                </c:pt>
                <c:pt idx="2602">
                  <c:v>2.4104861111111111E-3</c:v>
                </c:pt>
                <c:pt idx="2603">
                  <c:v>2.4113888888888887E-3</c:v>
                </c:pt>
                <c:pt idx="2604">
                  <c:v>2.4122916666666668E-3</c:v>
                </c:pt>
                <c:pt idx="2605">
                  <c:v>2.4131944444444444E-3</c:v>
                </c:pt>
                <c:pt idx="2606">
                  <c:v>2.4140972222222224E-3</c:v>
                </c:pt>
                <c:pt idx="2607">
                  <c:v>2.415E-3</c:v>
                </c:pt>
                <c:pt idx="2608">
                  <c:v>2.4159143518518518E-3</c:v>
                </c:pt>
                <c:pt idx="2609">
                  <c:v>2.4168171296296294E-3</c:v>
                </c:pt>
                <c:pt idx="2610">
                  <c:v>2.4177199074074075E-3</c:v>
                </c:pt>
                <c:pt idx="2611">
                  <c:v>2.4186226851851851E-3</c:v>
                </c:pt>
                <c:pt idx="2612">
                  <c:v>2.4195254629629627E-3</c:v>
                </c:pt>
                <c:pt idx="2613">
                  <c:v>2.4204282407407408E-3</c:v>
                </c:pt>
                <c:pt idx="2614">
                  <c:v>2.4213310185185184E-3</c:v>
                </c:pt>
                <c:pt idx="2615">
                  <c:v>2.4222337962962965E-3</c:v>
                </c:pt>
                <c:pt idx="2616">
                  <c:v>2.4231365740740741E-3</c:v>
                </c:pt>
                <c:pt idx="2617">
                  <c:v>2.4240393518518521E-3</c:v>
                </c:pt>
                <c:pt idx="2618">
                  <c:v>2.4249421296296293E-3</c:v>
                </c:pt>
                <c:pt idx="2619">
                  <c:v>2.4258449074074074E-3</c:v>
                </c:pt>
                <c:pt idx="2620">
                  <c:v>2.426747685185185E-3</c:v>
                </c:pt>
                <c:pt idx="2621">
                  <c:v>2.4276504629629631E-3</c:v>
                </c:pt>
                <c:pt idx="2622">
                  <c:v>2.4285532407407407E-3</c:v>
                </c:pt>
                <c:pt idx="2623">
                  <c:v>2.4294560185185187E-3</c:v>
                </c:pt>
                <c:pt idx="2624">
                  <c:v>2.4303587962962963E-3</c:v>
                </c:pt>
                <c:pt idx="2625">
                  <c:v>2.431261574074074E-3</c:v>
                </c:pt>
                <c:pt idx="2626">
                  <c:v>2.432164351851852E-3</c:v>
                </c:pt>
                <c:pt idx="2627">
                  <c:v>2.4330787037037038E-3</c:v>
                </c:pt>
                <c:pt idx="2628">
                  <c:v>2.4339814814814814E-3</c:v>
                </c:pt>
                <c:pt idx="2629">
                  <c:v>2.434884259259259E-3</c:v>
                </c:pt>
                <c:pt idx="2630">
                  <c:v>2.4357870370370371E-3</c:v>
                </c:pt>
                <c:pt idx="2631">
                  <c:v>2.4366898148148147E-3</c:v>
                </c:pt>
                <c:pt idx="2632">
                  <c:v>2.4375925925925928E-3</c:v>
                </c:pt>
                <c:pt idx="2633">
                  <c:v>2.4384953703703704E-3</c:v>
                </c:pt>
                <c:pt idx="2634">
                  <c:v>2.4393981481481484E-3</c:v>
                </c:pt>
                <c:pt idx="2635">
                  <c:v>2.4403009259259256E-3</c:v>
                </c:pt>
                <c:pt idx="2636">
                  <c:v>2.4412037037037037E-3</c:v>
                </c:pt>
                <c:pt idx="2637">
                  <c:v>2.4421064814814813E-3</c:v>
                </c:pt>
                <c:pt idx="2638">
                  <c:v>2.4430092592592594E-3</c:v>
                </c:pt>
                <c:pt idx="2639">
                  <c:v>2.443912037037037E-3</c:v>
                </c:pt>
                <c:pt idx="2640">
                  <c:v>2.4448148148148146E-3</c:v>
                </c:pt>
                <c:pt idx="2641">
                  <c:v>2.4457175925925926E-3</c:v>
                </c:pt>
                <c:pt idx="2642">
                  <c:v>2.4466203703703703E-3</c:v>
                </c:pt>
                <c:pt idx="2643">
                  <c:v>2.4475231481481483E-3</c:v>
                </c:pt>
                <c:pt idx="2644">
                  <c:v>2.4484259259259259E-3</c:v>
                </c:pt>
                <c:pt idx="2645">
                  <c:v>2.4493402777777777E-3</c:v>
                </c:pt>
                <c:pt idx="2646">
                  <c:v>2.4502430555555553E-3</c:v>
                </c:pt>
                <c:pt idx="2647">
                  <c:v>2.4511458333333334E-3</c:v>
                </c:pt>
                <c:pt idx="2648">
                  <c:v>2.452048611111111E-3</c:v>
                </c:pt>
                <c:pt idx="2649">
                  <c:v>2.4529513888888891E-3</c:v>
                </c:pt>
                <c:pt idx="2650">
                  <c:v>2.4538541666666667E-3</c:v>
                </c:pt>
                <c:pt idx="2651">
                  <c:v>2.4547569444444447E-3</c:v>
                </c:pt>
                <c:pt idx="2652">
                  <c:v>2.4556597222222219E-3</c:v>
                </c:pt>
                <c:pt idx="2653">
                  <c:v>2.4565625E-3</c:v>
                </c:pt>
                <c:pt idx="2654">
                  <c:v>2.4574652777777776E-3</c:v>
                </c:pt>
                <c:pt idx="2655">
                  <c:v>2.4583680555555557E-3</c:v>
                </c:pt>
                <c:pt idx="2656">
                  <c:v>2.4592708333333333E-3</c:v>
                </c:pt>
                <c:pt idx="2657">
                  <c:v>2.4601736111111109E-3</c:v>
                </c:pt>
                <c:pt idx="2658">
                  <c:v>2.4610763888888889E-3</c:v>
                </c:pt>
                <c:pt idx="2659">
                  <c:v>2.4619791666666666E-3</c:v>
                </c:pt>
                <c:pt idx="2660">
                  <c:v>2.4628819444444446E-3</c:v>
                </c:pt>
                <c:pt idx="2661">
                  <c:v>2.4637847222222222E-3</c:v>
                </c:pt>
                <c:pt idx="2662">
                  <c:v>2.4646875000000003E-3</c:v>
                </c:pt>
                <c:pt idx="2663">
                  <c:v>2.4655902777777775E-3</c:v>
                </c:pt>
                <c:pt idx="2664">
                  <c:v>2.4665046296296297E-3</c:v>
                </c:pt>
                <c:pt idx="2665">
                  <c:v>2.4674074074074073E-3</c:v>
                </c:pt>
                <c:pt idx="2666">
                  <c:v>2.4683101851851854E-3</c:v>
                </c:pt>
                <c:pt idx="2667">
                  <c:v>2.469212962962963E-3</c:v>
                </c:pt>
                <c:pt idx="2668">
                  <c:v>2.4701157407407406E-3</c:v>
                </c:pt>
                <c:pt idx="2669">
                  <c:v>2.4710185185185187E-3</c:v>
                </c:pt>
                <c:pt idx="2670">
                  <c:v>2.4719212962962963E-3</c:v>
                </c:pt>
                <c:pt idx="2671">
                  <c:v>2.4728240740740739E-3</c:v>
                </c:pt>
                <c:pt idx="2672">
                  <c:v>2.4737268518518515E-3</c:v>
                </c:pt>
                <c:pt idx="2673">
                  <c:v>2.4746296296296296E-3</c:v>
                </c:pt>
                <c:pt idx="2674">
                  <c:v>2.4755324074074072E-3</c:v>
                </c:pt>
                <c:pt idx="2675">
                  <c:v>2.4764351851851852E-3</c:v>
                </c:pt>
                <c:pt idx="2676">
                  <c:v>2.4773379629629629E-3</c:v>
                </c:pt>
                <c:pt idx="2677">
                  <c:v>2.4782407407407409E-3</c:v>
                </c:pt>
                <c:pt idx="2678">
                  <c:v>2.4791435185185185E-3</c:v>
                </c:pt>
                <c:pt idx="2679">
                  <c:v>2.4800462962962966E-3</c:v>
                </c:pt>
                <c:pt idx="2680">
                  <c:v>2.4809490740740738E-3</c:v>
                </c:pt>
                <c:pt idx="2681">
                  <c:v>2.4818518518518518E-3</c:v>
                </c:pt>
                <c:pt idx="2682">
                  <c:v>2.4827662037037036E-3</c:v>
                </c:pt>
                <c:pt idx="2683">
                  <c:v>2.4836689814814817E-3</c:v>
                </c:pt>
                <c:pt idx="2684">
                  <c:v>2.4845717592592593E-3</c:v>
                </c:pt>
                <c:pt idx="2685">
                  <c:v>2.4854745370370369E-3</c:v>
                </c:pt>
                <c:pt idx="2686">
                  <c:v>2.486377314814815E-3</c:v>
                </c:pt>
                <c:pt idx="2687">
                  <c:v>2.4872800925925926E-3</c:v>
                </c:pt>
                <c:pt idx="2688">
                  <c:v>2.4881828703703702E-3</c:v>
                </c:pt>
                <c:pt idx="2689">
                  <c:v>2.4890856481481483E-3</c:v>
                </c:pt>
                <c:pt idx="2690">
                  <c:v>2.4899884259259259E-3</c:v>
                </c:pt>
                <c:pt idx="2691">
                  <c:v>2.4908912037037035E-3</c:v>
                </c:pt>
                <c:pt idx="2692">
                  <c:v>2.4917939814814816E-3</c:v>
                </c:pt>
                <c:pt idx="2693">
                  <c:v>2.4926967592592592E-3</c:v>
                </c:pt>
                <c:pt idx="2694">
                  <c:v>2.4935995370370372E-3</c:v>
                </c:pt>
                <c:pt idx="2695">
                  <c:v>2.4945023148148148E-3</c:v>
                </c:pt>
                <c:pt idx="2696">
                  <c:v>2.4954050925925929E-3</c:v>
                </c:pt>
                <c:pt idx="2697">
                  <c:v>2.4963078703703701E-3</c:v>
                </c:pt>
                <c:pt idx="2698">
                  <c:v>2.4972106481481481E-3</c:v>
                </c:pt>
                <c:pt idx="2699">
                  <c:v>2.4981134259259258E-3</c:v>
                </c:pt>
                <c:pt idx="2700">
                  <c:v>2.4990162037037038E-3</c:v>
                </c:pt>
                <c:pt idx="2701">
                  <c:v>2.4999305555555556E-3</c:v>
                </c:pt>
                <c:pt idx="2702">
                  <c:v>2.5008333333333332E-3</c:v>
                </c:pt>
                <c:pt idx="2703">
                  <c:v>2.5017361111111113E-3</c:v>
                </c:pt>
                <c:pt idx="2704">
                  <c:v>2.5026388888888889E-3</c:v>
                </c:pt>
                <c:pt idx="2705">
                  <c:v>2.5035416666666665E-3</c:v>
                </c:pt>
                <c:pt idx="2706">
                  <c:v>2.5044444444444446E-3</c:v>
                </c:pt>
                <c:pt idx="2707">
                  <c:v>2.5053472222222222E-3</c:v>
                </c:pt>
                <c:pt idx="2708">
                  <c:v>2.5062499999999998E-3</c:v>
                </c:pt>
                <c:pt idx="2709">
                  <c:v>2.5071527777777779E-3</c:v>
                </c:pt>
                <c:pt idx="2710">
                  <c:v>2.5080555555555555E-3</c:v>
                </c:pt>
                <c:pt idx="2711">
                  <c:v>2.5089583333333335E-3</c:v>
                </c:pt>
                <c:pt idx="2712">
                  <c:v>2.5098611111111111E-3</c:v>
                </c:pt>
                <c:pt idx="2713">
                  <c:v>2.5107638888888888E-3</c:v>
                </c:pt>
                <c:pt idx="2714">
                  <c:v>2.5116666666666668E-3</c:v>
                </c:pt>
                <c:pt idx="2715">
                  <c:v>2.5125694444444444E-3</c:v>
                </c:pt>
                <c:pt idx="2716">
                  <c:v>2.5134722222222221E-3</c:v>
                </c:pt>
                <c:pt idx="2717">
                  <c:v>2.5143749999999997E-3</c:v>
                </c:pt>
                <c:pt idx="2718">
                  <c:v>2.5152777777777777E-3</c:v>
                </c:pt>
                <c:pt idx="2719">
                  <c:v>2.5161805555555554E-3</c:v>
                </c:pt>
                <c:pt idx="2720">
                  <c:v>2.5170949074074076E-3</c:v>
                </c:pt>
                <c:pt idx="2721">
                  <c:v>2.5179976851851852E-3</c:v>
                </c:pt>
                <c:pt idx="2722">
                  <c:v>2.5189004629629632E-3</c:v>
                </c:pt>
                <c:pt idx="2723">
                  <c:v>2.5198032407407409E-3</c:v>
                </c:pt>
                <c:pt idx="2724">
                  <c:v>2.5207060185185185E-3</c:v>
                </c:pt>
                <c:pt idx="2725">
                  <c:v>2.5216087962962961E-3</c:v>
                </c:pt>
                <c:pt idx="2726">
                  <c:v>2.5225115740740742E-3</c:v>
                </c:pt>
                <c:pt idx="2727">
                  <c:v>2.5234143518518518E-3</c:v>
                </c:pt>
                <c:pt idx="2728">
                  <c:v>2.5243171296296298E-3</c:v>
                </c:pt>
                <c:pt idx="2729">
                  <c:v>2.5252199074074074E-3</c:v>
                </c:pt>
                <c:pt idx="2730">
                  <c:v>2.5261226851851851E-3</c:v>
                </c:pt>
                <c:pt idx="2731">
                  <c:v>2.5270254629629631E-3</c:v>
                </c:pt>
                <c:pt idx="2732">
                  <c:v>2.5279282407407407E-3</c:v>
                </c:pt>
                <c:pt idx="2733">
                  <c:v>2.5288310185185184E-3</c:v>
                </c:pt>
                <c:pt idx="2734">
                  <c:v>2.5297337962962964E-3</c:v>
                </c:pt>
                <c:pt idx="2735">
                  <c:v>2.530636574074074E-3</c:v>
                </c:pt>
                <c:pt idx="2736">
                  <c:v>2.5315393518518517E-3</c:v>
                </c:pt>
                <c:pt idx="2737">
                  <c:v>2.5324421296296297E-3</c:v>
                </c:pt>
                <c:pt idx="2738">
                  <c:v>2.5333564814814815E-3</c:v>
                </c:pt>
                <c:pt idx="2739">
                  <c:v>2.5342592592592595E-3</c:v>
                </c:pt>
                <c:pt idx="2740">
                  <c:v>2.5351620370370372E-3</c:v>
                </c:pt>
                <c:pt idx="2741">
                  <c:v>2.5360648148148148E-3</c:v>
                </c:pt>
                <c:pt idx="2742">
                  <c:v>2.5369675925925928E-3</c:v>
                </c:pt>
                <c:pt idx="2743">
                  <c:v>2.5378703703703705E-3</c:v>
                </c:pt>
                <c:pt idx="2744">
                  <c:v>2.5387731481481481E-3</c:v>
                </c:pt>
                <c:pt idx="2745">
                  <c:v>2.5396759259259257E-3</c:v>
                </c:pt>
                <c:pt idx="2746">
                  <c:v>2.5405787037037037E-3</c:v>
                </c:pt>
                <c:pt idx="2747">
                  <c:v>2.5414814814814814E-3</c:v>
                </c:pt>
                <c:pt idx="2748">
                  <c:v>2.5423842592592594E-3</c:v>
                </c:pt>
                <c:pt idx="2749">
                  <c:v>2.543287037037037E-3</c:v>
                </c:pt>
                <c:pt idx="2750">
                  <c:v>2.5441898148148147E-3</c:v>
                </c:pt>
                <c:pt idx="2751">
                  <c:v>2.5450925925925927E-3</c:v>
                </c:pt>
                <c:pt idx="2752">
                  <c:v>2.5459953703703703E-3</c:v>
                </c:pt>
                <c:pt idx="2753">
                  <c:v>2.546898148148148E-3</c:v>
                </c:pt>
                <c:pt idx="2754">
                  <c:v>2.547800925925926E-3</c:v>
                </c:pt>
                <c:pt idx="2755">
                  <c:v>2.5487037037037036E-3</c:v>
                </c:pt>
                <c:pt idx="2756">
                  <c:v>2.5496180555555558E-3</c:v>
                </c:pt>
                <c:pt idx="2757">
                  <c:v>2.5505208333333335E-3</c:v>
                </c:pt>
                <c:pt idx="2758">
                  <c:v>2.5514236111111111E-3</c:v>
                </c:pt>
                <c:pt idx="2759">
                  <c:v>2.5523263888888891E-3</c:v>
                </c:pt>
                <c:pt idx="2760">
                  <c:v>2.5532291666666668E-3</c:v>
                </c:pt>
                <c:pt idx="2761">
                  <c:v>2.5541319444444444E-3</c:v>
                </c:pt>
                <c:pt idx="2762">
                  <c:v>2.555034722222222E-3</c:v>
                </c:pt>
                <c:pt idx="2763">
                  <c:v>2.5559375E-3</c:v>
                </c:pt>
                <c:pt idx="2764">
                  <c:v>2.5568402777777777E-3</c:v>
                </c:pt>
                <c:pt idx="2765">
                  <c:v>2.5577430555555557E-3</c:v>
                </c:pt>
                <c:pt idx="2766">
                  <c:v>2.5586458333333333E-3</c:v>
                </c:pt>
                <c:pt idx="2767">
                  <c:v>2.5595486111111114E-3</c:v>
                </c:pt>
                <c:pt idx="2768">
                  <c:v>2.560451388888889E-3</c:v>
                </c:pt>
                <c:pt idx="2769">
                  <c:v>2.5613541666666666E-3</c:v>
                </c:pt>
                <c:pt idx="2770">
                  <c:v>2.5622569444444443E-3</c:v>
                </c:pt>
                <c:pt idx="2771">
                  <c:v>2.5631597222222223E-3</c:v>
                </c:pt>
                <c:pt idx="2772">
                  <c:v>2.5640624999999999E-3</c:v>
                </c:pt>
                <c:pt idx="2773">
                  <c:v>2.5649652777777776E-3</c:v>
                </c:pt>
                <c:pt idx="2774">
                  <c:v>2.5658796296296298E-3</c:v>
                </c:pt>
                <c:pt idx="2775">
                  <c:v>2.5667824074074074E-3</c:v>
                </c:pt>
                <c:pt idx="2776">
                  <c:v>2.5676851851851854E-3</c:v>
                </c:pt>
                <c:pt idx="2777">
                  <c:v>2.5685879629629626E-3</c:v>
                </c:pt>
                <c:pt idx="2778">
                  <c:v>2.5694907407407407E-3</c:v>
                </c:pt>
                <c:pt idx="2779">
                  <c:v>2.5703935185185183E-3</c:v>
                </c:pt>
                <c:pt idx="2780">
                  <c:v>2.5712962962962964E-3</c:v>
                </c:pt>
                <c:pt idx="2781">
                  <c:v>2.572199074074074E-3</c:v>
                </c:pt>
                <c:pt idx="2782">
                  <c:v>2.573101851851852E-3</c:v>
                </c:pt>
                <c:pt idx="2783">
                  <c:v>2.5740046296296296E-3</c:v>
                </c:pt>
                <c:pt idx="2784">
                  <c:v>2.5749074074074077E-3</c:v>
                </c:pt>
                <c:pt idx="2785">
                  <c:v>2.5758101851851853E-3</c:v>
                </c:pt>
                <c:pt idx="2786">
                  <c:v>2.5767129629629629E-3</c:v>
                </c:pt>
                <c:pt idx="2787">
                  <c:v>2.577615740740741E-3</c:v>
                </c:pt>
                <c:pt idx="2788">
                  <c:v>2.5785185185185186E-3</c:v>
                </c:pt>
                <c:pt idx="2789">
                  <c:v>2.5794212962962962E-3</c:v>
                </c:pt>
                <c:pt idx="2790">
                  <c:v>2.5803240740740739E-3</c:v>
                </c:pt>
                <c:pt idx="2791">
                  <c:v>2.5812268518518519E-3</c:v>
                </c:pt>
                <c:pt idx="2792">
                  <c:v>2.5821412037037037E-3</c:v>
                </c:pt>
                <c:pt idx="2793">
                  <c:v>2.5830439814814817E-3</c:v>
                </c:pt>
                <c:pt idx="2794">
                  <c:v>2.5839467592592589E-3</c:v>
                </c:pt>
                <c:pt idx="2795">
                  <c:v>2.5848495370370374E-3</c:v>
                </c:pt>
                <c:pt idx="2796">
                  <c:v>2.5857523148148146E-3</c:v>
                </c:pt>
                <c:pt idx="2797">
                  <c:v>2.5866550925925927E-3</c:v>
                </c:pt>
                <c:pt idx="2798">
                  <c:v>2.5875578703703703E-3</c:v>
                </c:pt>
                <c:pt idx="2799">
                  <c:v>2.5884606481481483E-3</c:v>
                </c:pt>
                <c:pt idx="2800">
                  <c:v>2.5893634259259259E-3</c:v>
                </c:pt>
                <c:pt idx="2801">
                  <c:v>2.5902662037037036E-3</c:v>
                </c:pt>
                <c:pt idx="2802">
                  <c:v>2.5911689814814816E-3</c:v>
                </c:pt>
                <c:pt idx="2803">
                  <c:v>2.5920717592592592E-3</c:v>
                </c:pt>
                <c:pt idx="2804">
                  <c:v>2.5929745370370373E-3</c:v>
                </c:pt>
                <c:pt idx="2805">
                  <c:v>2.5938773148148145E-3</c:v>
                </c:pt>
                <c:pt idx="2806">
                  <c:v>2.5947800925925925E-3</c:v>
                </c:pt>
                <c:pt idx="2807">
                  <c:v>2.5956828703703702E-3</c:v>
                </c:pt>
                <c:pt idx="2808">
                  <c:v>2.5965856481481482E-3</c:v>
                </c:pt>
                <c:pt idx="2809">
                  <c:v>2.5974884259259258E-3</c:v>
                </c:pt>
                <c:pt idx="2810">
                  <c:v>2.598402777777778E-3</c:v>
                </c:pt>
                <c:pt idx="2811">
                  <c:v>2.5993055555555552E-3</c:v>
                </c:pt>
                <c:pt idx="2812">
                  <c:v>2.6002083333333337E-3</c:v>
                </c:pt>
                <c:pt idx="2813">
                  <c:v>2.6011111111111109E-3</c:v>
                </c:pt>
                <c:pt idx="2814">
                  <c:v>2.602013888888889E-3</c:v>
                </c:pt>
                <c:pt idx="2815">
                  <c:v>2.6029166666666666E-3</c:v>
                </c:pt>
                <c:pt idx="2816">
                  <c:v>2.6038194444444446E-3</c:v>
                </c:pt>
                <c:pt idx="2817">
                  <c:v>2.6047222222222222E-3</c:v>
                </c:pt>
                <c:pt idx="2818">
                  <c:v>2.6056249999999999E-3</c:v>
                </c:pt>
                <c:pt idx="2819">
                  <c:v>2.6065277777777779E-3</c:v>
                </c:pt>
                <c:pt idx="2820">
                  <c:v>2.6074305555555555E-3</c:v>
                </c:pt>
                <c:pt idx="2821">
                  <c:v>2.6083333333333336E-3</c:v>
                </c:pt>
                <c:pt idx="2822">
                  <c:v>2.6092361111111108E-3</c:v>
                </c:pt>
                <c:pt idx="2823">
                  <c:v>2.6101388888888888E-3</c:v>
                </c:pt>
                <c:pt idx="2824">
                  <c:v>2.6110416666666665E-3</c:v>
                </c:pt>
                <c:pt idx="2825">
                  <c:v>2.6119444444444445E-3</c:v>
                </c:pt>
                <c:pt idx="2826">
                  <c:v>2.6128472222222221E-3</c:v>
                </c:pt>
                <c:pt idx="2827">
                  <c:v>2.6137500000000002E-3</c:v>
                </c:pt>
                <c:pt idx="2828">
                  <c:v>2.6146527777777778E-3</c:v>
                </c:pt>
                <c:pt idx="2829">
                  <c:v>2.6155671296296296E-3</c:v>
                </c:pt>
                <c:pt idx="2830">
                  <c:v>2.6164699074074072E-3</c:v>
                </c:pt>
                <c:pt idx="2831">
                  <c:v>2.6173726851851853E-3</c:v>
                </c:pt>
                <c:pt idx="2832">
                  <c:v>2.6182754629629629E-3</c:v>
                </c:pt>
                <c:pt idx="2833">
                  <c:v>2.6191782407407405E-3</c:v>
                </c:pt>
                <c:pt idx="2834">
                  <c:v>2.6200810185185185E-3</c:v>
                </c:pt>
                <c:pt idx="2835">
                  <c:v>2.6209837962962962E-3</c:v>
                </c:pt>
                <c:pt idx="2836">
                  <c:v>2.6218865740740742E-3</c:v>
                </c:pt>
                <c:pt idx="2837">
                  <c:v>2.6227893518518518E-3</c:v>
                </c:pt>
                <c:pt idx="2838">
                  <c:v>2.6236921296296299E-3</c:v>
                </c:pt>
                <c:pt idx="2839">
                  <c:v>2.6245949074074071E-3</c:v>
                </c:pt>
                <c:pt idx="2840">
                  <c:v>2.6254976851851856E-3</c:v>
                </c:pt>
                <c:pt idx="2841">
                  <c:v>2.6264004629629628E-3</c:v>
                </c:pt>
                <c:pt idx="2842">
                  <c:v>2.6273032407407408E-3</c:v>
                </c:pt>
                <c:pt idx="2843">
                  <c:v>2.6282060185185184E-3</c:v>
                </c:pt>
                <c:pt idx="2844">
                  <c:v>2.6291087962962965E-3</c:v>
                </c:pt>
                <c:pt idx="2845">
                  <c:v>2.6300115740740741E-3</c:v>
                </c:pt>
                <c:pt idx="2846">
                  <c:v>2.6309143518518517E-3</c:v>
                </c:pt>
                <c:pt idx="2847">
                  <c:v>2.6318287037037035E-3</c:v>
                </c:pt>
                <c:pt idx="2848">
                  <c:v>2.6327314814814816E-3</c:v>
                </c:pt>
                <c:pt idx="2849">
                  <c:v>2.6336342592592592E-3</c:v>
                </c:pt>
                <c:pt idx="2850">
                  <c:v>2.6345370370370368E-3</c:v>
                </c:pt>
                <c:pt idx="2851">
                  <c:v>2.6354398148148148E-3</c:v>
                </c:pt>
                <c:pt idx="2852">
                  <c:v>2.6363425925925925E-3</c:v>
                </c:pt>
                <c:pt idx="2853">
                  <c:v>2.6372453703703705E-3</c:v>
                </c:pt>
                <c:pt idx="2854">
                  <c:v>2.6381481481481481E-3</c:v>
                </c:pt>
                <c:pt idx="2855">
                  <c:v>2.6390509259259262E-3</c:v>
                </c:pt>
                <c:pt idx="2856">
                  <c:v>2.6399537037037034E-3</c:v>
                </c:pt>
                <c:pt idx="2857">
                  <c:v>2.6408564814814819E-3</c:v>
                </c:pt>
                <c:pt idx="2858">
                  <c:v>2.6417592592592591E-3</c:v>
                </c:pt>
                <c:pt idx="2859">
                  <c:v>2.6426620370370371E-3</c:v>
                </c:pt>
                <c:pt idx="2860">
                  <c:v>2.6435648148148147E-3</c:v>
                </c:pt>
                <c:pt idx="2861">
                  <c:v>2.6444675925925928E-3</c:v>
                </c:pt>
                <c:pt idx="2862">
                  <c:v>2.6453703703703704E-3</c:v>
                </c:pt>
                <c:pt idx="2863">
                  <c:v>2.646273148148148E-3</c:v>
                </c:pt>
                <c:pt idx="2864">
                  <c:v>2.6471759259259261E-3</c:v>
                </c:pt>
                <c:pt idx="2865">
                  <c:v>2.6480902777777779E-3</c:v>
                </c:pt>
                <c:pt idx="2866">
                  <c:v>2.6489930555555555E-3</c:v>
                </c:pt>
                <c:pt idx="2867">
                  <c:v>2.6498958333333331E-3</c:v>
                </c:pt>
                <c:pt idx="2868">
                  <c:v>2.6507986111111112E-3</c:v>
                </c:pt>
                <c:pt idx="2869">
                  <c:v>2.6517013888888888E-3</c:v>
                </c:pt>
                <c:pt idx="2870">
                  <c:v>2.6526041666666668E-3</c:v>
                </c:pt>
                <c:pt idx="2871">
                  <c:v>2.6535069444444444E-3</c:v>
                </c:pt>
                <c:pt idx="2872">
                  <c:v>2.6544097222222225E-3</c:v>
                </c:pt>
                <c:pt idx="2873">
                  <c:v>2.6553124999999997E-3</c:v>
                </c:pt>
                <c:pt idx="2874">
                  <c:v>2.6562152777777777E-3</c:v>
                </c:pt>
                <c:pt idx="2875">
                  <c:v>2.6571180555555554E-3</c:v>
                </c:pt>
                <c:pt idx="2876">
                  <c:v>2.6580208333333334E-3</c:v>
                </c:pt>
                <c:pt idx="2877">
                  <c:v>2.658923611111111E-3</c:v>
                </c:pt>
                <c:pt idx="2878">
                  <c:v>2.6598263888888887E-3</c:v>
                </c:pt>
                <c:pt idx="2879">
                  <c:v>2.6607291666666667E-3</c:v>
                </c:pt>
                <c:pt idx="2880">
                  <c:v>2.6616319444444443E-3</c:v>
                </c:pt>
                <c:pt idx="2881">
                  <c:v>2.6625347222222224E-3</c:v>
                </c:pt>
                <c:pt idx="2882">
                  <c:v>2.6634375E-3</c:v>
                </c:pt>
                <c:pt idx="2883">
                  <c:v>2.6643518518518518E-3</c:v>
                </c:pt>
                <c:pt idx="2884">
                  <c:v>2.6652546296296294E-3</c:v>
                </c:pt>
                <c:pt idx="2885">
                  <c:v>2.6661574074074075E-3</c:v>
                </c:pt>
                <c:pt idx="2886">
                  <c:v>2.6670601851851851E-3</c:v>
                </c:pt>
                <c:pt idx="2887">
                  <c:v>2.6679629629629631E-3</c:v>
                </c:pt>
                <c:pt idx="2888">
                  <c:v>2.6688657407407407E-3</c:v>
                </c:pt>
                <c:pt idx="2889">
                  <c:v>2.6697685185185188E-3</c:v>
                </c:pt>
                <c:pt idx="2890">
                  <c:v>2.6706712962962964E-3</c:v>
                </c:pt>
                <c:pt idx="2891">
                  <c:v>2.671574074074074E-3</c:v>
                </c:pt>
                <c:pt idx="2892">
                  <c:v>2.6724768518518517E-3</c:v>
                </c:pt>
                <c:pt idx="2893">
                  <c:v>2.6733796296296297E-3</c:v>
                </c:pt>
                <c:pt idx="2894">
                  <c:v>2.6742824074074073E-3</c:v>
                </c:pt>
                <c:pt idx="2895">
                  <c:v>2.675185185185185E-3</c:v>
                </c:pt>
                <c:pt idx="2896">
                  <c:v>2.676087962962963E-3</c:v>
                </c:pt>
                <c:pt idx="2897">
                  <c:v>2.6769907407407406E-3</c:v>
                </c:pt>
                <c:pt idx="2898">
                  <c:v>2.6778935185185187E-3</c:v>
                </c:pt>
                <c:pt idx="2899">
                  <c:v>2.6787962962962963E-3</c:v>
                </c:pt>
                <c:pt idx="2900">
                  <c:v>2.6796990740740744E-3</c:v>
                </c:pt>
                <c:pt idx="2901">
                  <c:v>2.6806018518518515E-3</c:v>
                </c:pt>
                <c:pt idx="2902">
                  <c:v>2.6815162037037038E-3</c:v>
                </c:pt>
                <c:pt idx="2903">
                  <c:v>2.6824189814814814E-3</c:v>
                </c:pt>
                <c:pt idx="2904">
                  <c:v>2.6833217592592594E-3</c:v>
                </c:pt>
                <c:pt idx="2905">
                  <c:v>2.684224537037037E-3</c:v>
                </c:pt>
                <c:pt idx="2906">
                  <c:v>2.6851273148148147E-3</c:v>
                </c:pt>
                <c:pt idx="2907">
                  <c:v>2.6860300925925927E-3</c:v>
                </c:pt>
                <c:pt idx="2908">
                  <c:v>2.6869328703703703E-3</c:v>
                </c:pt>
                <c:pt idx="2909">
                  <c:v>2.687835648148148E-3</c:v>
                </c:pt>
                <c:pt idx="2910">
                  <c:v>2.688738425925926E-3</c:v>
                </c:pt>
                <c:pt idx="2911">
                  <c:v>2.6896412037037036E-3</c:v>
                </c:pt>
                <c:pt idx="2912">
                  <c:v>2.6905439814814813E-3</c:v>
                </c:pt>
                <c:pt idx="2913">
                  <c:v>2.6914467592592593E-3</c:v>
                </c:pt>
                <c:pt idx="2914">
                  <c:v>2.6923495370370369E-3</c:v>
                </c:pt>
                <c:pt idx="2915">
                  <c:v>2.693252314814815E-3</c:v>
                </c:pt>
                <c:pt idx="2916">
                  <c:v>2.6941550925925926E-3</c:v>
                </c:pt>
                <c:pt idx="2917">
                  <c:v>2.6950578703703707E-3</c:v>
                </c:pt>
                <c:pt idx="2918">
                  <c:v>2.6959606481481478E-3</c:v>
                </c:pt>
                <c:pt idx="2919">
                  <c:v>2.6968634259259259E-3</c:v>
                </c:pt>
                <c:pt idx="2920">
                  <c:v>2.6977777777777777E-3</c:v>
                </c:pt>
                <c:pt idx="2921">
                  <c:v>2.6986805555555557E-3</c:v>
                </c:pt>
                <c:pt idx="2922">
                  <c:v>2.6995833333333333E-3</c:v>
                </c:pt>
                <c:pt idx="2923">
                  <c:v>2.700486111111111E-3</c:v>
                </c:pt>
                <c:pt idx="2924">
                  <c:v>2.701388888888889E-3</c:v>
                </c:pt>
                <c:pt idx="2925">
                  <c:v>2.7022916666666666E-3</c:v>
                </c:pt>
                <c:pt idx="2926">
                  <c:v>2.7031944444444443E-3</c:v>
                </c:pt>
                <c:pt idx="2927">
                  <c:v>2.7040972222222223E-3</c:v>
                </c:pt>
                <c:pt idx="2928">
                  <c:v>2.7049999999999999E-3</c:v>
                </c:pt>
                <c:pt idx="2929">
                  <c:v>2.7059027777777776E-3</c:v>
                </c:pt>
                <c:pt idx="2930">
                  <c:v>2.7068055555555556E-3</c:v>
                </c:pt>
                <c:pt idx="2931">
                  <c:v>2.7077083333333332E-3</c:v>
                </c:pt>
                <c:pt idx="2932">
                  <c:v>2.7086111111111113E-3</c:v>
                </c:pt>
                <c:pt idx="2933">
                  <c:v>2.7095138888888889E-3</c:v>
                </c:pt>
                <c:pt idx="2934">
                  <c:v>2.7104166666666665E-3</c:v>
                </c:pt>
                <c:pt idx="2935">
                  <c:v>2.7113194444444446E-3</c:v>
                </c:pt>
                <c:pt idx="2936">
                  <c:v>2.7122222222222222E-3</c:v>
                </c:pt>
                <c:pt idx="2937">
                  <c:v>2.7131249999999998E-3</c:v>
                </c:pt>
                <c:pt idx="2938">
                  <c:v>2.7140277777777779E-3</c:v>
                </c:pt>
                <c:pt idx="2939">
                  <c:v>2.7149421296296296E-3</c:v>
                </c:pt>
                <c:pt idx="2940">
                  <c:v>2.7158449074074073E-3</c:v>
                </c:pt>
                <c:pt idx="2941">
                  <c:v>2.7167476851851853E-3</c:v>
                </c:pt>
                <c:pt idx="2942">
                  <c:v>2.7176504629629629E-3</c:v>
                </c:pt>
                <c:pt idx="2943">
                  <c:v>2.718553240740741E-3</c:v>
                </c:pt>
                <c:pt idx="2944">
                  <c:v>2.7194560185185186E-3</c:v>
                </c:pt>
                <c:pt idx="2945">
                  <c:v>2.7203587962962962E-3</c:v>
                </c:pt>
                <c:pt idx="2946">
                  <c:v>2.7212615740740739E-3</c:v>
                </c:pt>
                <c:pt idx="2947">
                  <c:v>2.7221643518518519E-3</c:v>
                </c:pt>
                <c:pt idx="2948">
                  <c:v>2.7230671296296295E-3</c:v>
                </c:pt>
                <c:pt idx="2949">
                  <c:v>2.7239699074074076E-3</c:v>
                </c:pt>
                <c:pt idx="2950">
                  <c:v>2.7248726851851852E-3</c:v>
                </c:pt>
                <c:pt idx="2951">
                  <c:v>2.7257754629629628E-3</c:v>
                </c:pt>
                <c:pt idx="2952">
                  <c:v>2.7266782407407409E-3</c:v>
                </c:pt>
                <c:pt idx="2953">
                  <c:v>2.7275810185185185E-3</c:v>
                </c:pt>
                <c:pt idx="2954">
                  <c:v>2.7284837962962961E-3</c:v>
                </c:pt>
                <c:pt idx="2955">
                  <c:v>2.7293865740740742E-3</c:v>
                </c:pt>
                <c:pt idx="2956">
                  <c:v>2.7302893518518518E-3</c:v>
                </c:pt>
                <c:pt idx="2957">
                  <c:v>2.7312037037037036E-3</c:v>
                </c:pt>
                <c:pt idx="2958">
                  <c:v>2.7321064814814816E-3</c:v>
                </c:pt>
                <c:pt idx="2959">
                  <c:v>2.7330092592592592E-3</c:v>
                </c:pt>
                <c:pt idx="2960">
                  <c:v>2.7339120370370373E-3</c:v>
                </c:pt>
                <c:pt idx="2961">
                  <c:v>2.7348148148148149E-3</c:v>
                </c:pt>
                <c:pt idx="2962">
                  <c:v>2.7357175925925925E-3</c:v>
                </c:pt>
                <c:pt idx="2963">
                  <c:v>2.7366203703703706E-3</c:v>
                </c:pt>
                <c:pt idx="2964">
                  <c:v>2.7375231481481482E-3</c:v>
                </c:pt>
                <c:pt idx="2965">
                  <c:v>2.7384259259259258E-3</c:v>
                </c:pt>
                <c:pt idx="2966">
                  <c:v>2.7393287037037035E-3</c:v>
                </c:pt>
                <c:pt idx="2967">
                  <c:v>2.7402314814814815E-3</c:v>
                </c:pt>
                <c:pt idx="2968">
                  <c:v>2.7411342592592591E-3</c:v>
                </c:pt>
                <c:pt idx="2969">
                  <c:v>2.7420370370370372E-3</c:v>
                </c:pt>
                <c:pt idx="2970">
                  <c:v>2.7429398148148148E-3</c:v>
                </c:pt>
                <c:pt idx="2971">
                  <c:v>2.7438425925925924E-3</c:v>
                </c:pt>
                <c:pt idx="2972">
                  <c:v>2.7447453703703705E-3</c:v>
                </c:pt>
                <c:pt idx="2973">
                  <c:v>2.7456481481481481E-3</c:v>
                </c:pt>
                <c:pt idx="2974">
                  <c:v>2.7465509259259257E-3</c:v>
                </c:pt>
                <c:pt idx="2975">
                  <c:v>2.7474652777777779E-3</c:v>
                </c:pt>
                <c:pt idx="2976">
                  <c:v>2.7483680555555555E-3</c:v>
                </c:pt>
                <c:pt idx="2977">
                  <c:v>2.7492708333333336E-3</c:v>
                </c:pt>
                <c:pt idx="2978">
                  <c:v>2.7501736111111112E-3</c:v>
                </c:pt>
                <c:pt idx="2979">
                  <c:v>2.7510763888888888E-3</c:v>
                </c:pt>
                <c:pt idx="2980">
                  <c:v>2.7519791666666669E-3</c:v>
                </c:pt>
                <c:pt idx="2981">
                  <c:v>2.7528819444444445E-3</c:v>
                </c:pt>
                <c:pt idx="2982">
                  <c:v>2.7537847222222221E-3</c:v>
                </c:pt>
                <c:pt idx="2983">
                  <c:v>2.7546874999999998E-3</c:v>
                </c:pt>
                <c:pt idx="2984">
                  <c:v>2.7555902777777778E-3</c:v>
                </c:pt>
                <c:pt idx="2985">
                  <c:v>2.7564930555555554E-3</c:v>
                </c:pt>
                <c:pt idx="2986">
                  <c:v>2.7573958333333335E-3</c:v>
                </c:pt>
                <c:pt idx="2987">
                  <c:v>2.7582986111111111E-3</c:v>
                </c:pt>
                <c:pt idx="2988">
                  <c:v>2.7592013888888892E-3</c:v>
                </c:pt>
                <c:pt idx="2989">
                  <c:v>2.7601041666666668E-3</c:v>
                </c:pt>
                <c:pt idx="2990">
                  <c:v>2.7610069444444444E-3</c:v>
                </c:pt>
                <c:pt idx="2991">
                  <c:v>2.761909722222222E-3</c:v>
                </c:pt>
                <c:pt idx="2992">
                  <c:v>2.7628125000000001E-3</c:v>
                </c:pt>
                <c:pt idx="2993">
                  <c:v>2.7637268518518518E-3</c:v>
                </c:pt>
                <c:pt idx="2994">
                  <c:v>2.7646296296296295E-3</c:v>
                </c:pt>
                <c:pt idx="2995">
                  <c:v>2.7655324074074075E-3</c:v>
                </c:pt>
                <c:pt idx="2996">
                  <c:v>2.7664351851851851E-3</c:v>
                </c:pt>
                <c:pt idx="2997">
                  <c:v>2.7673379629629632E-3</c:v>
                </c:pt>
                <c:pt idx="2998">
                  <c:v>2.7682407407407404E-3</c:v>
                </c:pt>
                <c:pt idx="2999">
                  <c:v>2.7691435185185184E-3</c:v>
                </c:pt>
                <c:pt idx="3000">
                  <c:v>2.7700462962962961E-3</c:v>
                </c:pt>
                <c:pt idx="3001">
                  <c:v>2.7709490740740741E-3</c:v>
                </c:pt>
                <c:pt idx="3002">
                  <c:v>2.7718518518518517E-3</c:v>
                </c:pt>
                <c:pt idx="3003">
                  <c:v>2.7727546296296298E-3</c:v>
                </c:pt>
                <c:pt idx="3004">
                  <c:v>2.7736574074074074E-3</c:v>
                </c:pt>
                <c:pt idx="3005">
                  <c:v>2.7745601851851855E-3</c:v>
                </c:pt>
                <c:pt idx="3006">
                  <c:v>2.7754629629629631E-3</c:v>
                </c:pt>
                <c:pt idx="3007">
                  <c:v>2.7763657407407407E-3</c:v>
                </c:pt>
                <c:pt idx="3008">
                  <c:v>2.7772685185185188E-3</c:v>
                </c:pt>
                <c:pt idx="3009">
                  <c:v>2.7781712962962964E-3</c:v>
                </c:pt>
                <c:pt idx="3010">
                  <c:v>2.779074074074074E-3</c:v>
                </c:pt>
                <c:pt idx="3011">
                  <c:v>2.7799768518518516E-3</c:v>
                </c:pt>
                <c:pt idx="3012">
                  <c:v>2.7808912037037038E-3</c:v>
                </c:pt>
                <c:pt idx="3013">
                  <c:v>2.7817939814814814E-3</c:v>
                </c:pt>
                <c:pt idx="3014">
                  <c:v>2.7826967592592595E-3</c:v>
                </c:pt>
                <c:pt idx="3015">
                  <c:v>2.7835995370370367E-3</c:v>
                </c:pt>
                <c:pt idx="3016">
                  <c:v>2.7845023148148147E-3</c:v>
                </c:pt>
                <c:pt idx="3017">
                  <c:v>2.7854050925925924E-3</c:v>
                </c:pt>
                <c:pt idx="3018">
                  <c:v>2.7863078703703704E-3</c:v>
                </c:pt>
                <c:pt idx="3019">
                  <c:v>2.787210648148148E-3</c:v>
                </c:pt>
                <c:pt idx="3020">
                  <c:v>2.7881134259259261E-3</c:v>
                </c:pt>
                <c:pt idx="3021">
                  <c:v>2.7890162037037037E-3</c:v>
                </c:pt>
                <c:pt idx="3022">
                  <c:v>2.7899189814814818E-3</c:v>
                </c:pt>
                <c:pt idx="3023">
                  <c:v>2.7908217592592594E-3</c:v>
                </c:pt>
                <c:pt idx="3024">
                  <c:v>2.791724537037037E-3</c:v>
                </c:pt>
                <c:pt idx="3025">
                  <c:v>2.7926273148148146E-3</c:v>
                </c:pt>
                <c:pt idx="3026">
                  <c:v>2.7935300925925927E-3</c:v>
                </c:pt>
                <c:pt idx="3027">
                  <c:v>2.7944328703703703E-3</c:v>
                </c:pt>
                <c:pt idx="3028">
                  <c:v>2.7953356481481479E-3</c:v>
                </c:pt>
                <c:pt idx="3029">
                  <c:v>2.796238425925926E-3</c:v>
                </c:pt>
                <c:pt idx="3030">
                  <c:v>2.7971412037037036E-3</c:v>
                </c:pt>
                <c:pt idx="3031">
                  <c:v>2.7980439814814816E-3</c:v>
                </c:pt>
                <c:pt idx="3032">
                  <c:v>2.7989583333333334E-3</c:v>
                </c:pt>
                <c:pt idx="3033">
                  <c:v>2.799861111111111E-3</c:v>
                </c:pt>
                <c:pt idx="3034">
                  <c:v>2.8007638888888887E-3</c:v>
                </c:pt>
                <c:pt idx="3035">
                  <c:v>2.8016666666666667E-3</c:v>
                </c:pt>
                <c:pt idx="3036">
                  <c:v>2.8025694444444443E-3</c:v>
                </c:pt>
                <c:pt idx="3037">
                  <c:v>2.8034722222222224E-3</c:v>
                </c:pt>
                <c:pt idx="3038">
                  <c:v>2.804375E-3</c:v>
                </c:pt>
                <c:pt idx="3039">
                  <c:v>2.8052777777777776E-3</c:v>
                </c:pt>
                <c:pt idx="3040">
                  <c:v>2.8061805555555557E-3</c:v>
                </c:pt>
                <c:pt idx="3041">
                  <c:v>2.8070833333333333E-3</c:v>
                </c:pt>
                <c:pt idx="3042">
                  <c:v>2.8079861111111114E-3</c:v>
                </c:pt>
                <c:pt idx="3043">
                  <c:v>2.8088888888888885E-3</c:v>
                </c:pt>
                <c:pt idx="3044">
                  <c:v>2.8097916666666666E-3</c:v>
                </c:pt>
                <c:pt idx="3045">
                  <c:v>2.8106944444444442E-3</c:v>
                </c:pt>
                <c:pt idx="3046">
                  <c:v>2.8115972222222223E-3</c:v>
                </c:pt>
                <c:pt idx="3047">
                  <c:v>2.8124999999999999E-3</c:v>
                </c:pt>
                <c:pt idx="3048">
                  <c:v>2.813402777777778E-3</c:v>
                </c:pt>
                <c:pt idx="3049">
                  <c:v>2.8143055555555556E-3</c:v>
                </c:pt>
                <c:pt idx="3050">
                  <c:v>2.8152199074074078E-3</c:v>
                </c:pt>
                <c:pt idx="3051">
                  <c:v>2.816122685185185E-3</c:v>
                </c:pt>
                <c:pt idx="3052">
                  <c:v>2.817025462962963E-3</c:v>
                </c:pt>
                <c:pt idx="3053">
                  <c:v>2.8179282407407406E-3</c:v>
                </c:pt>
                <c:pt idx="3054">
                  <c:v>2.8188310185185187E-3</c:v>
                </c:pt>
                <c:pt idx="3055">
                  <c:v>2.8197337962962963E-3</c:v>
                </c:pt>
                <c:pt idx="3056">
                  <c:v>2.8206365740740739E-3</c:v>
                </c:pt>
                <c:pt idx="3057">
                  <c:v>2.821539351851852E-3</c:v>
                </c:pt>
                <c:pt idx="3058">
                  <c:v>2.8224421296296296E-3</c:v>
                </c:pt>
                <c:pt idx="3059">
                  <c:v>2.8233449074074077E-3</c:v>
                </c:pt>
                <c:pt idx="3060">
                  <c:v>2.8242476851851848E-3</c:v>
                </c:pt>
                <c:pt idx="3061">
                  <c:v>2.8251504629629629E-3</c:v>
                </c:pt>
                <c:pt idx="3062">
                  <c:v>2.8260532407407405E-3</c:v>
                </c:pt>
                <c:pt idx="3063">
                  <c:v>2.8269560185185186E-3</c:v>
                </c:pt>
                <c:pt idx="3064">
                  <c:v>2.8278587962962962E-3</c:v>
                </c:pt>
                <c:pt idx="3065">
                  <c:v>2.8287615740740743E-3</c:v>
                </c:pt>
                <c:pt idx="3066">
                  <c:v>2.8296643518518519E-3</c:v>
                </c:pt>
                <c:pt idx="3067">
                  <c:v>2.8305671296296299E-3</c:v>
                </c:pt>
                <c:pt idx="3068">
                  <c:v>2.8314699074074075E-3</c:v>
                </c:pt>
                <c:pt idx="3069">
                  <c:v>2.8323726851851852E-3</c:v>
                </c:pt>
                <c:pt idx="3070">
                  <c:v>2.8332870370370369E-3</c:v>
                </c:pt>
                <c:pt idx="3071">
                  <c:v>2.8341898148148146E-3</c:v>
                </c:pt>
                <c:pt idx="3072">
                  <c:v>2.8350925925925926E-3</c:v>
                </c:pt>
                <c:pt idx="3073">
                  <c:v>2.8359953703703702E-3</c:v>
                </c:pt>
                <c:pt idx="3074">
                  <c:v>2.8368981481481483E-3</c:v>
                </c:pt>
                <c:pt idx="3075">
                  <c:v>2.8378009259259259E-3</c:v>
                </c:pt>
                <c:pt idx="3076">
                  <c:v>2.838703703703704E-3</c:v>
                </c:pt>
                <c:pt idx="3077">
                  <c:v>2.8396064814814816E-3</c:v>
                </c:pt>
                <c:pt idx="3078">
                  <c:v>2.8405092592592592E-3</c:v>
                </c:pt>
                <c:pt idx="3079">
                  <c:v>2.8414120370370368E-3</c:v>
                </c:pt>
                <c:pt idx="3080">
                  <c:v>2.8423148148148149E-3</c:v>
                </c:pt>
                <c:pt idx="3081">
                  <c:v>2.8432175925925925E-3</c:v>
                </c:pt>
                <c:pt idx="3082">
                  <c:v>2.8441203703703706E-3</c:v>
                </c:pt>
                <c:pt idx="3083">
                  <c:v>2.8450231481481482E-3</c:v>
                </c:pt>
                <c:pt idx="3084">
                  <c:v>2.8459259259259258E-3</c:v>
                </c:pt>
                <c:pt idx="3085">
                  <c:v>2.8468287037037038E-3</c:v>
                </c:pt>
                <c:pt idx="3086">
                  <c:v>2.8477314814814815E-3</c:v>
                </c:pt>
                <c:pt idx="3087">
                  <c:v>2.8486342592592595E-3</c:v>
                </c:pt>
                <c:pt idx="3088">
                  <c:v>2.8495486111111109E-3</c:v>
                </c:pt>
                <c:pt idx="3089">
                  <c:v>2.8504513888888889E-3</c:v>
                </c:pt>
                <c:pt idx="3090">
                  <c:v>2.8513541666666665E-3</c:v>
                </c:pt>
                <c:pt idx="3091">
                  <c:v>2.8522569444444446E-3</c:v>
                </c:pt>
                <c:pt idx="3092">
                  <c:v>2.8531597222222222E-3</c:v>
                </c:pt>
                <c:pt idx="3093">
                  <c:v>2.8540625000000003E-3</c:v>
                </c:pt>
                <c:pt idx="3094">
                  <c:v>2.8549652777777779E-3</c:v>
                </c:pt>
                <c:pt idx="3095">
                  <c:v>2.8558680555555555E-3</c:v>
                </c:pt>
                <c:pt idx="3096">
                  <c:v>2.8567708333333331E-3</c:v>
                </c:pt>
                <c:pt idx="3097">
                  <c:v>2.8576736111111112E-3</c:v>
                </c:pt>
                <c:pt idx="3098">
                  <c:v>2.8585763888888888E-3</c:v>
                </c:pt>
                <c:pt idx="3099">
                  <c:v>2.8594791666666669E-3</c:v>
                </c:pt>
                <c:pt idx="3100">
                  <c:v>2.8603819444444445E-3</c:v>
                </c:pt>
                <c:pt idx="3101">
                  <c:v>2.8612847222222221E-3</c:v>
                </c:pt>
                <c:pt idx="3102">
                  <c:v>2.8621875000000001E-3</c:v>
                </c:pt>
                <c:pt idx="3103">
                  <c:v>2.8630902777777778E-3</c:v>
                </c:pt>
                <c:pt idx="3104">
                  <c:v>2.8639930555555558E-3</c:v>
                </c:pt>
                <c:pt idx="3105">
                  <c:v>2.864895833333333E-3</c:v>
                </c:pt>
                <c:pt idx="3106">
                  <c:v>2.8658101851851852E-3</c:v>
                </c:pt>
                <c:pt idx="3107">
                  <c:v>2.8667129629629628E-3</c:v>
                </c:pt>
                <c:pt idx="3108">
                  <c:v>2.8676157407407409E-3</c:v>
                </c:pt>
                <c:pt idx="3109">
                  <c:v>2.8685185185185185E-3</c:v>
                </c:pt>
                <c:pt idx="3110">
                  <c:v>2.8694212962962966E-3</c:v>
                </c:pt>
                <c:pt idx="3111">
                  <c:v>2.8703240740740742E-3</c:v>
                </c:pt>
                <c:pt idx="3112">
                  <c:v>2.8712268518518518E-3</c:v>
                </c:pt>
                <c:pt idx="3113">
                  <c:v>2.8721296296296294E-3</c:v>
                </c:pt>
                <c:pt idx="3114">
                  <c:v>2.8730324074074075E-3</c:v>
                </c:pt>
                <c:pt idx="3115">
                  <c:v>2.8739351851851851E-3</c:v>
                </c:pt>
                <c:pt idx="3116">
                  <c:v>2.8748379629629627E-3</c:v>
                </c:pt>
                <c:pt idx="3117">
                  <c:v>2.8757407407407408E-3</c:v>
                </c:pt>
                <c:pt idx="3118">
                  <c:v>2.8766435185185184E-3</c:v>
                </c:pt>
                <c:pt idx="3119">
                  <c:v>2.8775462962962964E-3</c:v>
                </c:pt>
                <c:pt idx="3120">
                  <c:v>2.8784490740740741E-3</c:v>
                </c:pt>
                <c:pt idx="3121">
                  <c:v>2.8793518518518521E-3</c:v>
                </c:pt>
                <c:pt idx="3122">
                  <c:v>2.8802546296296293E-3</c:v>
                </c:pt>
                <c:pt idx="3123">
                  <c:v>2.8811574074074074E-3</c:v>
                </c:pt>
                <c:pt idx="3124">
                  <c:v>2.8820717592592591E-3</c:v>
                </c:pt>
                <c:pt idx="3125">
                  <c:v>2.8829745370370372E-3</c:v>
                </c:pt>
                <c:pt idx="3126">
                  <c:v>2.8838773148148148E-3</c:v>
                </c:pt>
                <c:pt idx="3127">
                  <c:v>2.8847800925925924E-3</c:v>
                </c:pt>
                <c:pt idx="3128">
                  <c:v>2.8856828703703705E-3</c:v>
                </c:pt>
                <c:pt idx="3129">
                  <c:v>2.8865856481481481E-3</c:v>
                </c:pt>
                <c:pt idx="3130">
                  <c:v>2.8874884259259257E-3</c:v>
                </c:pt>
                <c:pt idx="3131">
                  <c:v>2.8883912037037038E-3</c:v>
                </c:pt>
                <c:pt idx="3132">
                  <c:v>2.8892939814814814E-3</c:v>
                </c:pt>
                <c:pt idx="3133">
                  <c:v>2.890196759259259E-3</c:v>
                </c:pt>
                <c:pt idx="3134">
                  <c:v>2.8910995370370371E-3</c:v>
                </c:pt>
                <c:pt idx="3135">
                  <c:v>2.8920023148148147E-3</c:v>
                </c:pt>
                <c:pt idx="3136">
                  <c:v>2.8929050925925928E-3</c:v>
                </c:pt>
                <c:pt idx="3137">
                  <c:v>2.8938078703703704E-3</c:v>
                </c:pt>
                <c:pt idx="3138">
                  <c:v>2.8947106481481484E-3</c:v>
                </c:pt>
                <c:pt idx="3139">
                  <c:v>2.895613425925926E-3</c:v>
                </c:pt>
                <c:pt idx="3140">
                  <c:v>2.8965162037037037E-3</c:v>
                </c:pt>
                <c:pt idx="3141">
                  <c:v>2.8974189814814813E-3</c:v>
                </c:pt>
                <c:pt idx="3142">
                  <c:v>2.8983217592592593E-3</c:v>
                </c:pt>
                <c:pt idx="3143">
                  <c:v>2.8992361111111111E-3</c:v>
                </c:pt>
                <c:pt idx="3144">
                  <c:v>2.9001388888888887E-3</c:v>
                </c:pt>
                <c:pt idx="3145">
                  <c:v>2.9010416666666668E-3</c:v>
                </c:pt>
                <c:pt idx="3146">
                  <c:v>2.9019444444444444E-3</c:v>
                </c:pt>
                <c:pt idx="3147">
                  <c:v>2.9028472222222225E-3</c:v>
                </c:pt>
                <c:pt idx="3148">
                  <c:v>2.9037500000000001E-3</c:v>
                </c:pt>
                <c:pt idx="3149">
                  <c:v>2.9046527777777777E-3</c:v>
                </c:pt>
                <c:pt idx="3150">
                  <c:v>2.9055555555555553E-3</c:v>
                </c:pt>
                <c:pt idx="3151">
                  <c:v>2.9064583333333334E-3</c:v>
                </c:pt>
                <c:pt idx="3152">
                  <c:v>2.907361111111111E-3</c:v>
                </c:pt>
                <c:pt idx="3153">
                  <c:v>2.9082638888888891E-3</c:v>
                </c:pt>
                <c:pt idx="3154">
                  <c:v>2.9091666666666667E-3</c:v>
                </c:pt>
                <c:pt idx="3155">
                  <c:v>2.9100694444444447E-3</c:v>
                </c:pt>
                <c:pt idx="3156">
                  <c:v>2.9109722222222223E-3</c:v>
                </c:pt>
                <c:pt idx="3157">
                  <c:v>2.911875E-3</c:v>
                </c:pt>
                <c:pt idx="3158">
                  <c:v>2.9127777777777776E-3</c:v>
                </c:pt>
                <c:pt idx="3159">
                  <c:v>2.9136805555555556E-3</c:v>
                </c:pt>
                <c:pt idx="3160">
                  <c:v>2.9145833333333333E-3</c:v>
                </c:pt>
                <c:pt idx="3161">
                  <c:v>2.915497685185185E-3</c:v>
                </c:pt>
                <c:pt idx="3162">
                  <c:v>2.9164004629629631E-3</c:v>
                </c:pt>
                <c:pt idx="3163">
                  <c:v>2.9173032407407407E-3</c:v>
                </c:pt>
                <c:pt idx="3164">
                  <c:v>2.9182060185185188E-3</c:v>
                </c:pt>
                <c:pt idx="3165">
                  <c:v>2.9191087962962964E-3</c:v>
                </c:pt>
                <c:pt idx="3166">
                  <c:v>2.920011574074074E-3</c:v>
                </c:pt>
                <c:pt idx="3167">
                  <c:v>2.9209143518518516E-3</c:v>
                </c:pt>
                <c:pt idx="3168">
                  <c:v>2.9218171296296297E-3</c:v>
                </c:pt>
                <c:pt idx="3169">
                  <c:v>2.9227199074074073E-3</c:v>
                </c:pt>
                <c:pt idx="3170">
                  <c:v>2.9236226851851854E-3</c:v>
                </c:pt>
                <c:pt idx="3171">
                  <c:v>2.924525462962963E-3</c:v>
                </c:pt>
                <c:pt idx="3172">
                  <c:v>2.9254282407407406E-3</c:v>
                </c:pt>
                <c:pt idx="3173">
                  <c:v>2.9263310185185186E-3</c:v>
                </c:pt>
                <c:pt idx="3174">
                  <c:v>2.9272337962962963E-3</c:v>
                </c:pt>
                <c:pt idx="3175">
                  <c:v>2.9281365740740739E-3</c:v>
                </c:pt>
                <c:pt idx="3176">
                  <c:v>2.9290393518518515E-3</c:v>
                </c:pt>
                <c:pt idx="3177">
                  <c:v>2.9299421296296296E-3</c:v>
                </c:pt>
                <c:pt idx="3178">
                  <c:v>2.9308449074074072E-3</c:v>
                </c:pt>
                <c:pt idx="3179">
                  <c:v>2.9317592592592594E-3</c:v>
                </c:pt>
                <c:pt idx="3180">
                  <c:v>2.932662037037037E-3</c:v>
                </c:pt>
                <c:pt idx="3181">
                  <c:v>2.9335648148148151E-3</c:v>
                </c:pt>
                <c:pt idx="3182">
                  <c:v>2.9344675925925927E-3</c:v>
                </c:pt>
                <c:pt idx="3183">
                  <c:v>2.9353703703703703E-3</c:v>
                </c:pt>
                <c:pt idx="3184">
                  <c:v>2.9362731481481479E-3</c:v>
                </c:pt>
                <c:pt idx="3185">
                  <c:v>2.937175925925926E-3</c:v>
                </c:pt>
                <c:pt idx="3186">
                  <c:v>2.9380787037037036E-3</c:v>
                </c:pt>
                <c:pt idx="3187">
                  <c:v>2.9389814814814817E-3</c:v>
                </c:pt>
                <c:pt idx="3188">
                  <c:v>2.9398842592592593E-3</c:v>
                </c:pt>
                <c:pt idx="3189">
                  <c:v>2.9407870370370369E-3</c:v>
                </c:pt>
                <c:pt idx="3190">
                  <c:v>2.9416898148148149E-3</c:v>
                </c:pt>
                <c:pt idx="3191">
                  <c:v>2.9425925925925926E-3</c:v>
                </c:pt>
                <c:pt idx="3192">
                  <c:v>2.9434953703703706E-3</c:v>
                </c:pt>
                <c:pt idx="3193">
                  <c:v>2.9443981481481482E-3</c:v>
                </c:pt>
                <c:pt idx="3194">
                  <c:v>2.9453009259259259E-3</c:v>
                </c:pt>
                <c:pt idx="3195">
                  <c:v>2.9462037037037035E-3</c:v>
                </c:pt>
                <c:pt idx="3196">
                  <c:v>2.9471064814814815E-3</c:v>
                </c:pt>
                <c:pt idx="3197">
                  <c:v>2.9480208333333333E-3</c:v>
                </c:pt>
                <c:pt idx="3198">
                  <c:v>2.9489236111111114E-3</c:v>
                </c:pt>
                <c:pt idx="3199">
                  <c:v>2.949826388888889E-3</c:v>
                </c:pt>
                <c:pt idx="3200">
                  <c:v>2.9507291666666666E-3</c:v>
                </c:pt>
                <c:pt idx="3201">
                  <c:v>2.9516319444444447E-3</c:v>
                </c:pt>
                <c:pt idx="3202">
                  <c:v>2.9525347222222223E-3</c:v>
                </c:pt>
                <c:pt idx="3203">
                  <c:v>2.9534374999999999E-3</c:v>
                </c:pt>
                <c:pt idx="3204">
                  <c:v>2.9543402777777775E-3</c:v>
                </c:pt>
                <c:pt idx="3205">
                  <c:v>2.9552430555555556E-3</c:v>
                </c:pt>
                <c:pt idx="3206">
                  <c:v>2.9561458333333332E-3</c:v>
                </c:pt>
                <c:pt idx="3207">
                  <c:v>2.9570486111111112E-3</c:v>
                </c:pt>
                <c:pt idx="3208">
                  <c:v>2.9579513888888889E-3</c:v>
                </c:pt>
                <c:pt idx="3209">
                  <c:v>2.9588541666666669E-3</c:v>
                </c:pt>
                <c:pt idx="3210">
                  <c:v>2.9597569444444445E-3</c:v>
                </c:pt>
                <c:pt idx="3211">
                  <c:v>2.9606597222222222E-3</c:v>
                </c:pt>
                <c:pt idx="3212">
                  <c:v>2.9615624999999998E-3</c:v>
                </c:pt>
                <c:pt idx="3213">
                  <c:v>2.9624652777777778E-3</c:v>
                </c:pt>
                <c:pt idx="3214">
                  <c:v>2.9633680555555559E-3</c:v>
                </c:pt>
                <c:pt idx="3215">
                  <c:v>2.9642708333333335E-3</c:v>
                </c:pt>
                <c:pt idx="3216">
                  <c:v>2.9651851851851853E-3</c:v>
                </c:pt>
                <c:pt idx="3217">
                  <c:v>2.9660879629629629E-3</c:v>
                </c:pt>
                <c:pt idx="3218">
                  <c:v>2.966990740740741E-3</c:v>
                </c:pt>
                <c:pt idx="3219">
                  <c:v>2.9678935185185186E-3</c:v>
                </c:pt>
                <c:pt idx="3220">
                  <c:v>2.9687962962962966E-3</c:v>
                </c:pt>
                <c:pt idx="3221">
                  <c:v>2.9696990740740738E-3</c:v>
                </c:pt>
                <c:pt idx="3222">
                  <c:v>2.9706018518518523E-3</c:v>
                </c:pt>
                <c:pt idx="3223">
                  <c:v>2.9715046296296295E-3</c:v>
                </c:pt>
                <c:pt idx="3224">
                  <c:v>2.9724074074074071E-3</c:v>
                </c:pt>
                <c:pt idx="3225">
                  <c:v>2.9733101851851852E-3</c:v>
                </c:pt>
                <c:pt idx="3226">
                  <c:v>2.9742129629629628E-3</c:v>
                </c:pt>
                <c:pt idx="3227">
                  <c:v>2.9751157407407408E-3</c:v>
                </c:pt>
                <c:pt idx="3228">
                  <c:v>2.9760185185185185E-3</c:v>
                </c:pt>
                <c:pt idx="3229">
                  <c:v>2.9769212962962965E-3</c:v>
                </c:pt>
                <c:pt idx="3230">
                  <c:v>2.9778240740740741E-3</c:v>
                </c:pt>
                <c:pt idx="3231">
                  <c:v>2.9787268518518522E-3</c:v>
                </c:pt>
                <c:pt idx="3232">
                  <c:v>2.9796296296296298E-3</c:v>
                </c:pt>
                <c:pt idx="3233">
                  <c:v>2.9805439814814816E-3</c:v>
                </c:pt>
                <c:pt idx="3234">
                  <c:v>2.9814467592592592E-3</c:v>
                </c:pt>
                <c:pt idx="3235">
                  <c:v>2.9823495370370373E-3</c:v>
                </c:pt>
                <c:pt idx="3236">
                  <c:v>2.9832523148148144E-3</c:v>
                </c:pt>
                <c:pt idx="3237">
                  <c:v>2.9841550925925929E-3</c:v>
                </c:pt>
                <c:pt idx="3238">
                  <c:v>2.9850578703703701E-3</c:v>
                </c:pt>
                <c:pt idx="3239">
                  <c:v>2.9859606481481486E-3</c:v>
                </c:pt>
                <c:pt idx="3240">
                  <c:v>2.9868634259259258E-3</c:v>
                </c:pt>
                <c:pt idx="3241">
                  <c:v>2.9877662037037039E-3</c:v>
                </c:pt>
                <c:pt idx="3242">
                  <c:v>2.9886689814814815E-3</c:v>
                </c:pt>
                <c:pt idx="3243">
                  <c:v>2.9895717592592591E-3</c:v>
                </c:pt>
                <c:pt idx="3244">
                  <c:v>2.9904745370370371E-3</c:v>
                </c:pt>
                <c:pt idx="3245">
                  <c:v>2.9913773148148148E-3</c:v>
                </c:pt>
                <c:pt idx="3246">
                  <c:v>2.9922800925925928E-3</c:v>
                </c:pt>
                <c:pt idx="3247">
                  <c:v>2.9931828703703704E-3</c:v>
                </c:pt>
                <c:pt idx="3248">
                  <c:v>2.9940856481481485E-3</c:v>
                </c:pt>
                <c:pt idx="3249">
                  <c:v>2.9949884259259257E-3</c:v>
                </c:pt>
                <c:pt idx="3250">
                  <c:v>2.9958912037037042E-3</c:v>
                </c:pt>
                <c:pt idx="3251">
                  <c:v>2.9968055555555555E-3</c:v>
                </c:pt>
                <c:pt idx="3252">
                  <c:v>2.9977083333333336E-3</c:v>
                </c:pt>
                <c:pt idx="3253">
                  <c:v>2.9986111111111107E-3</c:v>
                </c:pt>
                <c:pt idx="3254">
                  <c:v>2.9995138888888892E-3</c:v>
                </c:pt>
                <c:pt idx="3255">
                  <c:v>3.0004166666666664E-3</c:v>
                </c:pt>
                <c:pt idx="3256">
                  <c:v>3.0013194444444445E-3</c:v>
                </c:pt>
                <c:pt idx="3257">
                  <c:v>3.0022222222222221E-3</c:v>
                </c:pt>
                <c:pt idx="3258">
                  <c:v>3.0031250000000002E-3</c:v>
                </c:pt>
                <c:pt idx="3259">
                  <c:v>3.0040277777777778E-3</c:v>
                </c:pt>
                <c:pt idx="3260">
                  <c:v>3.0049305555555554E-3</c:v>
                </c:pt>
                <c:pt idx="3261">
                  <c:v>3.0058333333333334E-3</c:v>
                </c:pt>
                <c:pt idx="3262">
                  <c:v>3.0067361111111111E-3</c:v>
                </c:pt>
                <c:pt idx="3263">
                  <c:v>3.0076388888888891E-3</c:v>
                </c:pt>
                <c:pt idx="3264">
                  <c:v>3.0085416666666667E-3</c:v>
                </c:pt>
                <c:pt idx="3265">
                  <c:v>3.0094444444444448E-3</c:v>
                </c:pt>
                <c:pt idx="3266">
                  <c:v>3.010347222222222E-3</c:v>
                </c:pt>
                <c:pt idx="3267">
                  <c:v>3.0112500000000005E-3</c:v>
                </c:pt>
                <c:pt idx="3268">
                  <c:v>3.0121527777777777E-3</c:v>
                </c:pt>
                <c:pt idx="3269">
                  <c:v>3.0130555555555553E-3</c:v>
                </c:pt>
                <c:pt idx="3270">
                  <c:v>3.013969907407407E-3</c:v>
                </c:pt>
                <c:pt idx="3271">
                  <c:v>3.0148726851851855E-3</c:v>
                </c:pt>
                <c:pt idx="3272">
                  <c:v>3.0157754629629627E-3</c:v>
                </c:pt>
                <c:pt idx="3273">
                  <c:v>3.0166782407407408E-3</c:v>
                </c:pt>
                <c:pt idx="3274">
                  <c:v>3.0175810185185184E-3</c:v>
                </c:pt>
                <c:pt idx="3275">
                  <c:v>3.0184837962962965E-3</c:v>
                </c:pt>
                <c:pt idx="3276">
                  <c:v>3.0193865740740741E-3</c:v>
                </c:pt>
                <c:pt idx="3277">
                  <c:v>3.0202893518518517E-3</c:v>
                </c:pt>
                <c:pt idx="3278">
                  <c:v>3.0211921296296297E-3</c:v>
                </c:pt>
                <c:pt idx="3279">
                  <c:v>3.0220949074074074E-3</c:v>
                </c:pt>
                <c:pt idx="3280">
                  <c:v>3.0229976851851854E-3</c:v>
                </c:pt>
                <c:pt idx="3281">
                  <c:v>3.0239004629629626E-3</c:v>
                </c:pt>
                <c:pt idx="3282">
                  <c:v>3.0248032407407411E-3</c:v>
                </c:pt>
                <c:pt idx="3283">
                  <c:v>3.0257060185185183E-3</c:v>
                </c:pt>
                <c:pt idx="3284">
                  <c:v>3.0266087962962968E-3</c:v>
                </c:pt>
                <c:pt idx="3285">
                  <c:v>3.027511574074074E-3</c:v>
                </c:pt>
                <c:pt idx="3286">
                  <c:v>3.0284143518518516E-3</c:v>
                </c:pt>
                <c:pt idx="3287">
                  <c:v>3.0293287037037034E-3</c:v>
                </c:pt>
                <c:pt idx="3288">
                  <c:v>3.0302314814814814E-3</c:v>
                </c:pt>
                <c:pt idx="3289">
                  <c:v>3.031134259259259E-3</c:v>
                </c:pt>
                <c:pt idx="3290">
                  <c:v>3.0320370370370371E-3</c:v>
                </c:pt>
                <c:pt idx="3291">
                  <c:v>3.0329398148148147E-3</c:v>
                </c:pt>
                <c:pt idx="3292">
                  <c:v>3.0338425925925928E-3</c:v>
                </c:pt>
                <c:pt idx="3293">
                  <c:v>3.0347453703703704E-3</c:v>
                </c:pt>
                <c:pt idx="3294">
                  <c:v>3.035648148148148E-3</c:v>
                </c:pt>
                <c:pt idx="3295">
                  <c:v>3.036550925925926E-3</c:v>
                </c:pt>
                <c:pt idx="3296">
                  <c:v>3.0374537037037037E-3</c:v>
                </c:pt>
                <c:pt idx="3297">
                  <c:v>3.0383564814814817E-3</c:v>
                </c:pt>
                <c:pt idx="3298">
                  <c:v>3.0392592592592589E-3</c:v>
                </c:pt>
                <c:pt idx="3299">
                  <c:v>3.0401620370370374E-3</c:v>
                </c:pt>
                <c:pt idx="3300">
                  <c:v>3.0410648148148146E-3</c:v>
                </c:pt>
                <c:pt idx="3301">
                  <c:v>3.0419675925925926E-3</c:v>
                </c:pt>
                <c:pt idx="3302">
                  <c:v>3.0428703703703703E-3</c:v>
                </c:pt>
                <c:pt idx="3303">
                  <c:v>3.0437731481481479E-3</c:v>
                </c:pt>
                <c:pt idx="3304">
                  <c:v>3.0446759259259259E-3</c:v>
                </c:pt>
                <c:pt idx="3305">
                  <c:v>3.0455902777777777E-3</c:v>
                </c:pt>
                <c:pt idx="3306">
                  <c:v>3.0464930555555553E-3</c:v>
                </c:pt>
                <c:pt idx="3307">
                  <c:v>3.0473958333333334E-3</c:v>
                </c:pt>
                <c:pt idx="3308">
                  <c:v>3.048298611111111E-3</c:v>
                </c:pt>
                <c:pt idx="3309">
                  <c:v>3.0492013888888891E-3</c:v>
                </c:pt>
                <c:pt idx="3310">
                  <c:v>3.0501041666666667E-3</c:v>
                </c:pt>
                <c:pt idx="3311">
                  <c:v>3.0510069444444443E-3</c:v>
                </c:pt>
                <c:pt idx="3312">
                  <c:v>3.0519097222222224E-3</c:v>
                </c:pt>
                <c:pt idx="3313">
                  <c:v>3.0528124999999995E-3</c:v>
                </c:pt>
                <c:pt idx="3314">
                  <c:v>3.053715277777778E-3</c:v>
                </c:pt>
                <c:pt idx="3315">
                  <c:v>3.0546180555555552E-3</c:v>
                </c:pt>
                <c:pt idx="3316">
                  <c:v>3.0555208333333337E-3</c:v>
                </c:pt>
                <c:pt idx="3317">
                  <c:v>3.0564236111111109E-3</c:v>
                </c:pt>
                <c:pt idx="3318">
                  <c:v>3.0573263888888889E-3</c:v>
                </c:pt>
                <c:pt idx="3319">
                  <c:v>3.0582291666666666E-3</c:v>
                </c:pt>
                <c:pt idx="3320">
                  <c:v>3.0591319444444446E-3</c:v>
                </c:pt>
                <c:pt idx="3321">
                  <c:v>3.0600347222222222E-3</c:v>
                </c:pt>
                <c:pt idx="3322">
                  <c:v>3.0609374999999999E-3</c:v>
                </c:pt>
                <c:pt idx="3323">
                  <c:v>3.0618402777777779E-3</c:v>
                </c:pt>
                <c:pt idx="3324">
                  <c:v>3.0627546296296297E-3</c:v>
                </c:pt>
                <c:pt idx="3325">
                  <c:v>3.0636574074074073E-3</c:v>
                </c:pt>
                <c:pt idx="3326">
                  <c:v>3.0645601851851854E-3</c:v>
                </c:pt>
                <c:pt idx="3327">
                  <c:v>3.065462962962963E-3</c:v>
                </c:pt>
                <c:pt idx="3328">
                  <c:v>3.066365740740741E-3</c:v>
                </c:pt>
                <c:pt idx="3329">
                  <c:v>3.0672685185185187E-3</c:v>
                </c:pt>
                <c:pt idx="3330">
                  <c:v>3.0681712962962958E-3</c:v>
                </c:pt>
                <c:pt idx="3331">
                  <c:v>3.0690740740740743E-3</c:v>
                </c:pt>
                <c:pt idx="3332">
                  <c:v>3.0699768518518515E-3</c:v>
                </c:pt>
                <c:pt idx="3333">
                  <c:v>3.0708796296296296E-3</c:v>
                </c:pt>
                <c:pt idx="3334">
                  <c:v>3.0717824074074072E-3</c:v>
                </c:pt>
                <c:pt idx="3335">
                  <c:v>3.0726851851851852E-3</c:v>
                </c:pt>
                <c:pt idx="3336">
                  <c:v>3.0735879629629629E-3</c:v>
                </c:pt>
                <c:pt idx="3337">
                  <c:v>3.0744907407407409E-3</c:v>
                </c:pt>
                <c:pt idx="3338">
                  <c:v>3.0753935185185185E-3</c:v>
                </c:pt>
                <c:pt idx="3339">
                  <c:v>3.0762962962962966E-3</c:v>
                </c:pt>
                <c:pt idx="3340">
                  <c:v>3.0771990740740742E-3</c:v>
                </c:pt>
                <c:pt idx="3341">
                  <c:v>3.0781018518518514E-3</c:v>
                </c:pt>
                <c:pt idx="3342">
                  <c:v>3.0790046296296299E-3</c:v>
                </c:pt>
                <c:pt idx="3343">
                  <c:v>3.0799189814814817E-3</c:v>
                </c:pt>
                <c:pt idx="3344">
                  <c:v>3.0808217592592593E-3</c:v>
                </c:pt>
                <c:pt idx="3345">
                  <c:v>3.0817245370370373E-3</c:v>
                </c:pt>
                <c:pt idx="3346">
                  <c:v>3.082627314814815E-3</c:v>
                </c:pt>
                <c:pt idx="3347">
                  <c:v>3.083530092592593E-3</c:v>
                </c:pt>
                <c:pt idx="3348">
                  <c:v>3.0844328703703706E-3</c:v>
                </c:pt>
                <c:pt idx="3349">
                  <c:v>3.0853356481481478E-3</c:v>
                </c:pt>
                <c:pt idx="3350">
                  <c:v>3.0862384259259259E-3</c:v>
                </c:pt>
                <c:pt idx="3351">
                  <c:v>3.0871412037037035E-3</c:v>
                </c:pt>
                <c:pt idx="3352">
                  <c:v>3.0880439814814815E-3</c:v>
                </c:pt>
                <c:pt idx="3353">
                  <c:v>3.0889467592592592E-3</c:v>
                </c:pt>
                <c:pt idx="3354">
                  <c:v>3.0898495370370372E-3</c:v>
                </c:pt>
                <c:pt idx="3355">
                  <c:v>3.0907523148148148E-3</c:v>
                </c:pt>
                <c:pt idx="3356">
                  <c:v>3.0916550925925929E-3</c:v>
                </c:pt>
                <c:pt idx="3357">
                  <c:v>3.0925578703703705E-3</c:v>
                </c:pt>
                <c:pt idx="3358">
                  <c:v>3.0934606481481477E-3</c:v>
                </c:pt>
                <c:pt idx="3359">
                  <c:v>3.0943634259259262E-3</c:v>
                </c:pt>
                <c:pt idx="3360">
                  <c:v>3.0952662037037034E-3</c:v>
                </c:pt>
                <c:pt idx="3361">
                  <c:v>3.0961805555555556E-3</c:v>
                </c:pt>
                <c:pt idx="3362">
                  <c:v>3.0970833333333336E-3</c:v>
                </c:pt>
                <c:pt idx="3363">
                  <c:v>3.0979861111111113E-3</c:v>
                </c:pt>
                <c:pt idx="3364">
                  <c:v>3.0988888888888893E-3</c:v>
                </c:pt>
                <c:pt idx="3365">
                  <c:v>3.0997916666666665E-3</c:v>
                </c:pt>
                <c:pt idx="3366">
                  <c:v>3.1006944444444441E-3</c:v>
                </c:pt>
                <c:pt idx="3367">
                  <c:v>3.1015972222222222E-3</c:v>
                </c:pt>
                <c:pt idx="3368">
                  <c:v>3.1024999999999998E-3</c:v>
                </c:pt>
                <c:pt idx="3369">
                  <c:v>3.1034027777777778E-3</c:v>
                </c:pt>
                <c:pt idx="3370">
                  <c:v>3.1043055555555555E-3</c:v>
                </c:pt>
                <c:pt idx="3371">
                  <c:v>3.1052083333333335E-3</c:v>
                </c:pt>
                <c:pt idx="3372">
                  <c:v>3.1061111111111111E-3</c:v>
                </c:pt>
                <c:pt idx="3373">
                  <c:v>3.1070138888888892E-3</c:v>
                </c:pt>
                <c:pt idx="3374">
                  <c:v>3.1079166666666668E-3</c:v>
                </c:pt>
                <c:pt idx="3375">
                  <c:v>3.108819444444444E-3</c:v>
                </c:pt>
                <c:pt idx="3376">
                  <c:v>3.1097222222222225E-3</c:v>
                </c:pt>
                <c:pt idx="3377">
                  <c:v>3.1106249999999997E-3</c:v>
                </c:pt>
                <c:pt idx="3378">
                  <c:v>3.1115277777777777E-3</c:v>
                </c:pt>
                <c:pt idx="3379">
                  <c:v>3.1124305555555553E-3</c:v>
                </c:pt>
                <c:pt idx="3380">
                  <c:v>3.1133449074074076E-3</c:v>
                </c:pt>
                <c:pt idx="3381">
                  <c:v>3.1142476851851856E-3</c:v>
                </c:pt>
                <c:pt idx="3382">
                  <c:v>3.1151504629629628E-3</c:v>
                </c:pt>
                <c:pt idx="3383">
                  <c:v>3.1160532407407404E-3</c:v>
                </c:pt>
                <c:pt idx="3384">
                  <c:v>3.1169560185185185E-3</c:v>
                </c:pt>
                <c:pt idx="3385">
                  <c:v>3.1178587962962961E-3</c:v>
                </c:pt>
                <c:pt idx="3386">
                  <c:v>3.1187615740740741E-3</c:v>
                </c:pt>
                <c:pt idx="3387">
                  <c:v>3.1196643518518518E-3</c:v>
                </c:pt>
                <c:pt idx="3388">
                  <c:v>3.1205671296296298E-3</c:v>
                </c:pt>
                <c:pt idx="3389">
                  <c:v>3.1214699074074074E-3</c:v>
                </c:pt>
                <c:pt idx="3390">
                  <c:v>3.1223726851851855E-3</c:v>
                </c:pt>
                <c:pt idx="3391">
                  <c:v>3.1232754629629631E-3</c:v>
                </c:pt>
                <c:pt idx="3392">
                  <c:v>3.1241782407407403E-3</c:v>
                </c:pt>
                <c:pt idx="3393">
                  <c:v>3.1250810185185188E-3</c:v>
                </c:pt>
                <c:pt idx="3394">
                  <c:v>3.125983796296296E-3</c:v>
                </c:pt>
                <c:pt idx="3395">
                  <c:v>3.126886574074074E-3</c:v>
                </c:pt>
                <c:pt idx="3396">
                  <c:v>3.1277893518518517E-3</c:v>
                </c:pt>
                <c:pt idx="3397">
                  <c:v>3.1286921296296297E-3</c:v>
                </c:pt>
                <c:pt idx="3398">
                  <c:v>3.1296064814814819E-3</c:v>
                </c:pt>
                <c:pt idx="3399">
                  <c:v>3.1305092592592591E-3</c:v>
                </c:pt>
                <c:pt idx="3400">
                  <c:v>3.1314120370370367E-3</c:v>
                </c:pt>
                <c:pt idx="3401">
                  <c:v>3.1323148148148148E-3</c:v>
                </c:pt>
                <c:pt idx="3402">
                  <c:v>3.1332175925925924E-3</c:v>
                </c:pt>
                <c:pt idx="3403">
                  <c:v>3.1341203703703704E-3</c:v>
                </c:pt>
                <c:pt idx="3404">
                  <c:v>3.1350231481481481E-3</c:v>
                </c:pt>
                <c:pt idx="3405">
                  <c:v>3.1359259259259261E-3</c:v>
                </c:pt>
                <c:pt idx="3406">
                  <c:v>3.1368287037037037E-3</c:v>
                </c:pt>
                <c:pt idx="3407">
                  <c:v>3.1377314814814818E-3</c:v>
                </c:pt>
                <c:pt idx="3408">
                  <c:v>3.1386342592592594E-3</c:v>
                </c:pt>
                <c:pt idx="3409">
                  <c:v>3.1395370370370366E-3</c:v>
                </c:pt>
                <c:pt idx="3410">
                  <c:v>3.1404398148148147E-3</c:v>
                </c:pt>
                <c:pt idx="3411">
                  <c:v>3.1413425925925923E-3</c:v>
                </c:pt>
                <c:pt idx="3412">
                  <c:v>3.1422453703703703E-3</c:v>
                </c:pt>
                <c:pt idx="3413">
                  <c:v>3.143148148148148E-3</c:v>
                </c:pt>
                <c:pt idx="3414">
                  <c:v>3.144050925925926E-3</c:v>
                </c:pt>
                <c:pt idx="3415">
                  <c:v>3.1449537037037036E-3</c:v>
                </c:pt>
                <c:pt idx="3416">
                  <c:v>3.1458680555555554E-3</c:v>
                </c:pt>
                <c:pt idx="3417">
                  <c:v>3.146770833333333E-3</c:v>
                </c:pt>
                <c:pt idx="3418">
                  <c:v>3.1476736111111111E-3</c:v>
                </c:pt>
                <c:pt idx="3419">
                  <c:v>3.1485763888888887E-3</c:v>
                </c:pt>
                <c:pt idx="3420">
                  <c:v>3.1494791666666667E-3</c:v>
                </c:pt>
                <c:pt idx="3421">
                  <c:v>3.1503819444444444E-3</c:v>
                </c:pt>
                <c:pt idx="3422">
                  <c:v>3.1512847222222224E-3</c:v>
                </c:pt>
                <c:pt idx="3423">
                  <c:v>3.1521875E-3</c:v>
                </c:pt>
                <c:pt idx="3424">
                  <c:v>3.1530902777777781E-3</c:v>
                </c:pt>
                <c:pt idx="3425">
                  <c:v>3.1539930555555557E-3</c:v>
                </c:pt>
                <c:pt idx="3426">
                  <c:v>3.1548958333333329E-3</c:v>
                </c:pt>
                <c:pt idx="3427">
                  <c:v>3.155798611111111E-3</c:v>
                </c:pt>
                <c:pt idx="3428">
                  <c:v>3.1567013888888886E-3</c:v>
                </c:pt>
                <c:pt idx="3429">
                  <c:v>3.1576041666666666E-3</c:v>
                </c:pt>
                <c:pt idx="3430">
                  <c:v>3.1585069444444443E-3</c:v>
                </c:pt>
                <c:pt idx="3431">
                  <c:v>3.1594097222222223E-3</c:v>
                </c:pt>
                <c:pt idx="3432">
                  <c:v>3.1603124999999999E-3</c:v>
                </c:pt>
                <c:pt idx="3433">
                  <c:v>3.161215277777778E-3</c:v>
                </c:pt>
                <c:pt idx="3434">
                  <c:v>3.1621296296296293E-3</c:v>
                </c:pt>
                <c:pt idx="3435">
                  <c:v>3.1630324074074074E-3</c:v>
                </c:pt>
                <c:pt idx="3436">
                  <c:v>3.163935185185185E-3</c:v>
                </c:pt>
                <c:pt idx="3437">
                  <c:v>3.164837962962963E-3</c:v>
                </c:pt>
                <c:pt idx="3438">
                  <c:v>3.1657407407407407E-3</c:v>
                </c:pt>
                <c:pt idx="3439">
                  <c:v>3.1666435185185187E-3</c:v>
                </c:pt>
                <c:pt idx="3440">
                  <c:v>3.1675462962962963E-3</c:v>
                </c:pt>
                <c:pt idx="3441">
                  <c:v>3.1684490740740744E-3</c:v>
                </c:pt>
                <c:pt idx="3442">
                  <c:v>3.1693518518518516E-3</c:v>
                </c:pt>
                <c:pt idx="3443">
                  <c:v>3.1702546296296292E-3</c:v>
                </c:pt>
                <c:pt idx="3444">
                  <c:v>3.1711574074074073E-3</c:v>
                </c:pt>
                <c:pt idx="3445">
                  <c:v>3.1720601851851857E-3</c:v>
                </c:pt>
                <c:pt idx="3446">
                  <c:v>3.1729629629629629E-3</c:v>
                </c:pt>
                <c:pt idx="3447">
                  <c:v>3.1738657407407406E-3</c:v>
                </c:pt>
                <c:pt idx="3448">
                  <c:v>3.1747685185185186E-3</c:v>
                </c:pt>
                <c:pt idx="3449">
                  <c:v>3.1756712962962962E-3</c:v>
                </c:pt>
                <c:pt idx="3450">
                  <c:v>3.1765740740740743E-3</c:v>
                </c:pt>
                <c:pt idx="3451">
                  <c:v>3.1774768518518519E-3</c:v>
                </c:pt>
                <c:pt idx="3452">
                  <c:v>3.1783912037037037E-3</c:v>
                </c:pt>
                <c:pt idx="3453">
                  <c:v>3.1792939814814817E-3</c:v>
                </c:pt>
                <c:pt idx="3454">
                  <c:v>3.1801967592592593E-3</c:v>
                </c:pt>
                <c:pt idx="3455">
                  <c:v>3.181099537037037E-3</c:v>
                </c:pt>
                <c:pt idx="3456">
                  <c:v>3.182002314814815E-3</c:v>
                </c:pt>
                <c:pt idx="3457">
                  <c:v>3.1829050925925926E-3</c:v>
                </c:pt>
                <c:pt idx="3458">
                  <c:v>3.1838078703703707E-3</c:v>
                </c:pt>
                <c:pt idx="3459">
                  <c:v>3.1847106481481479E-3</c:v>
                </c:pt>
                <c:pt idx="3460">
                  <c:v>3.1856134259259264E-3</c:v>
                </c:pt>
                <c:pt idx="3461">
                  <c:v>3.1865162037037036E-3</c:v>
                </c:pt>
                <c:pt idx="3462">
                  <c:v>3.1874189814814816E-3</c:v>
                </c:pt>
                <c:pt idx="3463">
                  <c:v>3.1883217592592592E-3</c:v>
                </c:pt>
                <c:pt idx="3464">
                  <c:v>3.1892245370370369E-3</c:v>
                </c:pt>
                <c:pt idx="3465">
                  <c:v>3.1901273148148149E-3</c:v>
                </c:pt>
                <c:pt idx="3466">
                  <c:v>3.1910300925925925E-3</c:v>
                </c:pt>
                <c:pt idx="3467">
                  <c:v>3.1919328703703706E-3</c:v>
                </c:pt>
                <c:pt idx="3468">
                  <c:v>3.1928356481481482E-3</c:v>
                </c:pt>
                <c:pt idx="3469">
                  <c:v>3.1937384259259263E-3</c:v>
                </c:pt>
                <c:pt idx="3470">
                  <c:v>3.194652777777778E-3</c:v>
                </c:pt>
                <c:pt idx="3471">
                  <c:v>3.1955555555555556E-3</c:v>
                </c:pt>
                <c:pt idx="3472">
                  <c:v>3.1964583333333333E-3</c:v>
                </c:pt>
                <c:pt idx="3473">
                  <c:v>3.1973611111111113E-3</c:v>
                </c:pt>
                <c:pt idx="3474">
                  <c:v>3.1982638888888885E-3</c:v>
                </c:pt>
                <c:pt idx="3475">
                  <c:v>3.199166666666667E-3</c:v>
                </c:pt>
                <c:pt idx="3476">
                  <c:v>3.2000694444444442E-3</c:v>
                </c:pt>
                <c:pt idx="3477">
                  <c:v>3.2009722222222227E-3</c:v>
                </c:pt>
                <c:pt idx="3478">
                  <c:v>3.2018749999999999E-3</c:v>
                </c:pt>
                <c:pt idx="3479">
                  <c:v>3.2027777777777779E-3</c:v>
                </c:pt>
                <c:pt idx="3480">
                  <c:v>3.2036805555555555E-3</c:v>
                </c:pt>
                <c:pt idx="3481">
                  <c:v>3.2045833333333332E-3</c:v>
                </c:pt>
                <c:pt idx="3482">
                  <c:v>3.2054861111111112E-3</c:v>
                </c:pt>
                <c:pt idx="3483">
                  <c:v>3.2063888888888888E-3</c:v>
                </c:pt>
                <c:pt idx="3484">
                  <c:v>3.2072916666666669E-3</c:v>
                </c:pt>
                <c:pt idx="3485">
                  <c:v>3.2081944444444445E-3</c:v>
                </c:pt>
                <c:pt idx="3486">
                  <c:v>3.2090972222222226E-3</c:v>
                </c:pt>
                <c:pt idx="3487">
                  <c:v>3.2099999999999997E-3</c:v>
                </c:pt>
                <c:pt idx="3488">
                  <c:v>3.210914351851852E-3</c:v>
                </c:pt>
                <c:pt idx="3489">
                  <c:v>3.2118171296296296E-3</c:v>
                </c:pt>
                <c:pt idx="3490">
                  <c:v>3.2127199074074076E-3</c:v>
                </c:pt>
                <c:pt idx="3491">
                  <c:v>3.2136226851851848E-3</c:v>
                </c:pt>
                <c:pt idx="3492">
                  <c:v>3.2145254629629633E-3</c:v>
                </c:pt>
                <c:pt idx="3493">
                  <c:v>3.2154282407407405E-3</c:v>
                </c:pt>
                <c:pt idx="3494">
                  <c:v>3.2163310185185185E-3</c:v>
                </c:pt>
                <c:pt idx="3495">
                  <c:v>3.2172337962962962E-3</c:v>
                </c:pt>
                <c:pt idx="3496">
                  <c:v>3.2181365740740742E-3</c:v>
                </c:pt>
                <c:pt idx="3497">
                  <c:v>3.2190393518518518E-3</c:v>
                </c:pt>
                <c:pt idx="3498">
                  <c:v>3.2199421296296295E-3</c:v>
                </c:pt>
                <c:pt idx="3499">
                  <c:v>3.2208449074074075E-3</c:v>
                </c:pt>
                <c:pt idx="3500">
                  <c:v>3.2217476851851851E-3</c:v>
                </c:pt>
                <c:pt idx="3501">
                  <c:v>3.2226504629629632E-3</c:v>
                </c:pt>
                <c:pt idx="3502">
                  <c:v>3.2235532407407404E-3</c:v>
                </c:pt>
                <c:pt idx="3503">
                  <c:v>3.2244560185185189E-3</c:v>
                </c:pt>
                <c:pt idx="3504">
                  <c:v>3.225358796296296E-3</c:v>
                </c:pt>
                <c:pt idx="3505">
                  <c:v>3.2262615740740745E-3</c:v>
                </c:pt>
                <c:pt idx="3506">
                  <c:v>3.2271759259259254E-3</c:v>
                </c:pt>
                <c:pt idx="3507">
                  <c:v>3.2280787037037039E-3</c:v>
                </c:pt>
                <c:pt idx="3508">
                  <c:v>3.2289814814814811E-3</c:v>
                </c:pt>
                <c:pt idx="3509">
                  <c:v>3.2298842592592596E-3</c:v>
                </c:pt>
                <c:pt idx="3510">
                  <c:v>3.2307870370370368E-3</c:v>
                </c:pt>
                <c:pt idx="3511">
                  <c:v>3.2316898148148148E-3</c:v>
                </c:pt>
                <c:pt idx="3512">
                  <c:v>3.2325925925925925E-3</c:v>
                </c:pt>
                <c:pt idx="3513">
                  <c:v>3.2334953703703705E-3</c:v>
                </c:pt>
                <c:pt idx="3514">
                  <c:v>3.2343981481481481E-3</c:v>
                </c:pt>
                <c:pt idx="3515">
                  <c:v>3.2353009259259258E-3</c:v>
                </c:pt>
                <c:pt idx="3516">
                  <c:v>3.2362037037037038E-3</c:v>
                </c:pt>
                <c:pt idx="3517">
                  <c:v>3.2371064814814814E-3</c:v>
                </c:pt>
                <c:pt idx="3518">
                  <c:v>3.2380092592592595E-3</c:v>
                </c:pt>
                <c:pt idx="3519">
                  <c:v>3.2389120370370367E-3</c:v>
                </c:pt>
                <c:pt idx="3520">
                  <c:v>3.2398148148148152E-3</c:v>
                </c:pt>
                <c:pt idx="3521">
                  <c:v>3.2407175925925923E-3</c:v>
                </c:pt>
                <c:pt idx="3522">
                  <c:v>3.2416203703703708E-3</c:v>
                </c:pt>
                <c:pt idx="3523">
                  <c:v>3.242523148148148E-3</c:v>
                </c:pt>
                <c:pt idx="3524">
                  <c:v>3.2434259259259256E-3</c:v>
                </c:pt>
                <c:pt idx="3525">
                  <c:v>3.2443402777777774E-3</c:v>
                </c:pt>
                <c:pt idx="3526">
                  <c:v>3.2452430555555555E-3</c:v>
                </c:pt>
                <c:pt idx="3527">
                  <c:v>3.2461458333333331E-3</c:v>
                </c:pt>
                <c:pt idx="3528">
                  <c:v>3.2470486111111111E-3</c:v>
                </c:pt>
                <c:pt idx="3529">
                  <c:v>3.2479513888888888E-3</c:v>
                </c:pt>
                <c:pt idx="3530">
                  <c:v>3.2488541666666668E-3</c:v>
                </c:pt>
                <c:pt idx="3531">
                  <c:v>3.2497569444444444E-3</c:v>
                </c:pt>
                <c:pt idx="3532">
                  <c:v>3.2506597222222221E-3</c:v>
                </c:pt>
                <c:pt idx="3533">
                  <c:v>3.2515625000000001E-3</c:v>
                </c:pt>
                <c:pt idx="3534">
                  <c:v>3.2524652777777773E-3</c:v>
                </c:pt>
                <c:pt idx="3535">
                  <c:v>3.2533680555555558E-3</c:v>
                </c:pt>
                <c:pt idx="3536">
                  <c:v>3.254270833333333E-3</c:v>
                </c:pt>
                <c:pt idx="3537">
                  <c:v>3.2551736111111115E-3</c:v>
                </c:pt>
                <c:pt idx="3538">
                  <c:v>3.2560763888888886E-3</c:v>
                </c:pt>
                <c:pt idx="3539">
                  <c:v>3.2569791666666667E-3</c:v>
                </c:pt>
                <c:pt idx="3540">
                  <c:v>3.2578819444444443E-3</c:v>
                </c:pt>
                <c:pt idx="3541">
                  <c:v>3.2587847222222219E-3</c:v>
                </c:pt>
                <c:pt idx="3542">
                  <c:v>3.2596875E-3</c:v>
                </c:pt>
                <c:pt idx="3543">
                  <c:v>3.2605902777777781E-3</c:v>
                </c:pt>
                <c:pt idx="3544">
                  <c:v>3.2615046296296294E-3</c:v>
                </c:pt>
                <c:pt idx="3545">
                  <c:v>3.2624074074074074E-3</c:v>
                </c:pt>
                <c:pt idx="3546">
                  <c:v>3.2633101851851851E-3</c:v>
                </c:pt>
                <c:pt idx="3547">
                  <c:v>3.2642129629629631E-3</c:v>
                </c:pt>
                <c:pt idx="3548">
                  <c:v>3.2651157407407407E-3</c:v>
                </c:pt>
                <c:pt idx="3549">
                  <c:v>3.2660185185185184E-3</c:v>
                </c:pt>
                <c:pt idx="3550">
                  <c:v>3.2669212962962964E-3</c:v>
                </c:pt>
                <c:pt idx="3551">
                  <c:v>3.2678240740740745E-3</c:v>
                </c:pt>
                <c:pt idx="3552">
                  <c:v>3.2687268518518521E-3</c:v>
                </c:pt>
                <c:pt idx="3553">
                  <c:v>3.2696296296296293E-3</c:v>
                </c:pt>
                <c:pt idx="3554">
                  <c:v>3.2705324074074078E-3</c:v>
                </c:pt>
                <c:pt idx="3555">
                  <c:v>3.2714351851851849E-3</c:v>
                </c:pt>
                <c:pt idx="3556">
                  <c:v>3.272337962962963E-3</c:v>
                </c:pt>
                <c:pt idx="3557">
                  <c:v>3.2732407407407406E-3</c:v>
                </c:pt>
                <c:pt idx="3558">
                  <c:v>3.2741435185185187E-3</c:v>
                </c:pt>
                <c:pt idx="3559">
                  <c:v>3.2750462962962963E-3</c:v>
                </c:pt>
                <c:pt idx="3560">
                  <c:v>3.2759490740740744E-3</c:v>
                </c:pt>
                <c:pt idx="3561">
                  <c:v>3.276851851851852E-3</c:v>
                </c:pt>
                <c:pt idx="3562">
                  <c:v>3.2777546296296296E-3</c:v>
                </c:pt>
                <c:pt idx="3563">
                  <c:v>3.2786689814814814E-3</c:v>
                </c:pt>
                <c:pt idx="3564">
                  <c:v>3.2795717592592594E-3</c:v>
                </c:pt>
                <c:pt idx="3565">
                  <c:v>3.280474537037037E-3</c:v>
                </c:pt>
                <c:pt idx="3566">
                  <c:v>3.2813773148148151E-3</c:v>
                </c:pt>
                <c:pt idx="3567">
                  <c:v>3.2822800925925927E-3</c:v>
                </c:pt>
                <c:pt idx="3568">
                  <c:v>3.2831828703703708E-3</c:v>
                </c:pt>
                <c:pt idx="3569">
                  <c:v>3.2840856481481484E-3</c:v>
                </c:pt>
                <c:pt idx="3570">
                  <c:v>3.2849884259259256E-3</c:v>
                </c:pt>
                <c:pt idx="3571">
                  <c:v>3.2858912037037036E-3</c:v>
                </c:pt>
                <c:pt idx="3572">
                  <c:v>3.2867939814814813E-3</c:v>
                </c:pt>
                <c:pt idx="3573">
                  <c:v>3.2876967592592593E-3</c:v>
                </c:pt>
                <c:pt idx="3574">
                  <c:v>3.2885995370370369E-3</c:v>
                </c:pt>
                <c:pt idx="3575">
                  <c:v>3.289502314814815E-3</c:v>
                </c:pt>
                <c:pt idx="3576">
                  <c:v>3.2904050925925926E-3</c:v>
                </c:pt>
                <c:pt idx="3577">
                  <c:v>3.2913078703703707E-3</c:v>
                </c:pt>
                <c:pt idx="3578">
                  <c:v>3.2922106481481483E-3</c:v>
                </c:pt>
                <c:pt idx="3579">
                  <c:v>3.2931134259259255E-3</c:v>
                </c:pt>
                <c:pt idx="3580">
                  <c:v>3.2940162037037039E-3</c:v>
                </c:pt>
                <c:pt idx="3581">
                  <c:v>3.2949305555555557E-3</c:v>
                </c:pt>
                <c:pt idx="3582">
                  <c:v>3.2958333333333333E-3</c:v>
                </c:pt>
                <c:pt idx="3583">
                  <c:v>3.2967361111111114E-3</c:v>
                </c:pt>
                <c:pt idx="3584">
                  <c:v>3.297638888888889E-3</c:v>
                </c:pt>
                <c:pt idx="3585">
                  <c:v>3.2985416666666671E-3</c:v>
                </c:pt>
                <c:pt idx="3586">
                  <c:v>3.2994444444444447E-3</c:v>
                </c:pt>
                <c:pt idx="3587">
                  <c:v>3.3003472222222219E-3</c:v>
                </c:pt>
                <c:pt idx="3588">
                  <c:v>3.3012499999999999E-3</c:v>
                </c:pt>
                <c:pt idx="3589">
                  <c:v>3.3021527777777776E-3</c:v>
                </c:pt>
                <c:pt idx="3590">
                  <c:v>3.3030555555555556E-3</c:v>
                </c:pt>
                <c:pt idx="3591">
                  <c:v>3.3039583333333332E-3</c:v>
                </c:pt>
                <c:pt idx="3592">
                  <c:v>3.3048611111111113E-3</c:v>
                </c:pt>
                <c:pt idx="3593">
                  <c:v>3.3057638888888889E-3</c:v>
                </c:pt>
                <c:pt idx="3594">
                  <c:v>3.306666666666667E-3</c:v>
                </c:pt>
                <c:pt idx="3595">
                  <c:v>3.3075694444444446E-3</c:v>
                </c:pt>
                <c:pt idx="3596">
                  <c:v>3.3084722222222218E-3</c:v>
                </c:pt>
                <c:pt idx="3597">
                  <c:v>3.3093750000000003E-3</c:v>
                </c:pt>
                <c:pt idx="3598">
                  <c:v>3.3102777777777774E-3</c:v>
                </c:pt>
                <c:pt idx="3599">
                  <c:v>3.3111921296296296E-3</c:v>
                </c:pt>
                <c:pt idx="3600">
                  <c:v>3.3120949074074077E-3</c:v>
                </c:pt>
                <c:pt idx="3601">
                  <c:v>3.3129976851851853E-3</c:v>
                </c:pt>
                <c:pt idx="3602">
                  <c:v>3.3139004629629634E-3</c:v>
                </c:pt>
                <c:pt idx="3603">
                  <c:v>3.3148032407407406E-3</c:v>
                </c:pt>
                <c:pt idx="3604">
                  <c:v>3.3157060185185182E-3</c:v>
                </c:pt>
                <c:pt idx="3605">
                  <c:v>3.3166087962962962E-3</c:v>
                </c:pt>
                <c:pt idx="3606">
                  <c:v>3.3175115740740739E-3</c:v>
                </c:pt>
                <c:pt idx="3607">
                  <c:v>3.3184143518518519E-3</c:v>
                </c:pt>
                <c:pt idx="3608">
                  <c:v>3.3193171296296295E-3</c:v>
                </c:pt>
                <c:pt idx="3609">
                  <c:v>3.3202199074074076E-3</c:v>
                </c:pt>
                <c:pt idx="3610">
                  <c:v>3.3211226851851852E-3</c:v>
                </c:pt>
                <c:pt idx="3611">
                  <c:v>3.3220254629629633E-3</c:v>
                </c:pt>
                <c:pt idx="3612">
                  <c:v>3.3229282407407409E-3</c:v>
                </c:pt>
                <c:pt idx="3613">
                  <c:v>3.3238310185185181E-3</c:v>
                </c:pt>
                <c:pt idx="3614">
                  <c:v>3.3247337962962966E-3</c:v>
                </c:pt>
                <c:pt idx="3615">
                  <c:v>3.3256365740740737E-3</c:v>
                </c:pt>
                <c:pt idx="3616">
                  <c:v>3.3265393518518518E-3</c:v>
                </c:pt>
                <c:pt idx="3617">
                  <c:v>3.327453703703704E-3</c:v>
                </c:pt>
                <c:pt idx="3618">
                  <c:v>3.3283564814814816E-3</c:v>
                </c:pt>
                <c:pt idx="3619">
                  <c:v>3.3292592592592597E-3</c:v>
                </c:pt>
                <c:pt idx="3620">
                  <c:v>3.3301620370370369E-3</c:v>
                </c:pt>
                <c:pt idx="3621">
                  <c:v>3.3310648148148145E-3</c:v>
                </c:pt>
                <c:pt idx="3622">
                  <c:v>3.3319675925925925E-3</c:v>
                </c:pt>
                <c:pt idx="3623">
                  <c:v>3.3328703703703702E-3</c:v>
                </c:pt>
                <c:pt idx="3624">
                  <c:v>3.3337731481481482E-3</c:v>
                </c:pt>
                <c:pt idx="3625">
                  <c:v>3.3346759259259258E-3</c:v>
                </c:pt>
                <c:pt idx="3626">
                  <c:v>3.3355787037037039E-3</c:v>
                </c:pt>
                <c:pt idx="3627">
                  <c:v>3.3364814814814815E-3</c:v>
                </c:pt>
                <c:pt idx="3628">
                  <c:v>3.3373842592592596E-3</c:v>
                </c:pt>
                <c:pt idx="3629">
                  <c:v>3.3382870370370372E-3</c:v>
                </c:pt>
                <c:pt idx="3630">
                  <c:v>3.3391898148148144E-3</c:v>
                </c:pt>
                <c:pt idx="3631">
                  <c:v>3.3400925925925924E-3</c:v>
                </c:pt>
                <c:pt idx="3632">
                  <c:v>3.34099537037037E-3</c:v>
                </c:pt>
                <c:pt idx="3633">
                  <c:v>3.3418981481481481E-3</c:v>
                </c:pt>
                <c:pt idx="3634">
                  <c:v>3.3428009259259257E-3</c:v>
                </c:pt>
                <c:pt idx="3635">
                  <c:v>3.3437037037037038E-3</c:v>
                </c:pt>
                <c:pt idx="3636">
                  <c:v>3.344618055555556E-3</c:v>
                </c:pt>
                <c:pt idx="3637">
                  <c:v>3.3455208333333332E-3</c:v>
                </c:pt>
                <c:pt idx="3638">
                  <c:v>3.3464236111111108E-3</c:v>
                </c:pt>
                <c:pt idx="3639">
                  <c:v>3.3473263888888888E-3</c:v>
                </c:pt>
                <c:pt idx="3640">
                  <c:v>3.3482291666666665E-3</c:v>
                </c:pt>
                <c:pt idx="3641">
                  <c:v>3.3491319444444445E-3</c:v>
                </c:pt>
                <c:pt idx="3642">
                  <c:v>3.3500347222222221E-3</c:v>
                </c:pt>
                <c:pt idx="3643">
                  <c:v>3.3509375000000002E-3</c:v>
                </c:pt>
                <c:pt idx="3644">
                  <c:v>3.3518402777777778E-3</c:v>
                </c:pt>
                <c:pt idx="3645">
                  <c:v>3.3527430555555559E-3</c:v>
                </c:pt>
                <c:pt idx="3646">
                  <c:v>3.3536458333333335E-3</c:v>
                </c:pt>
                <c:pt idx="3647">
                  <c:v>3.3545486111111107E-3</c:v>
                </c:pt>
                <c:pt idx="3648">
                  <c:v>3.3554513888888887E-3</c:v>
                </c:pt>
                <c:pt idx="3649">
                  <c:v>3.3563541666666663E-3</c:v>
                </c:pt>
                <c:pt idx="3650">
                  <c:v>3.3572569444444444E-3</c:v>
                </c:pt>
                <c:pt idx="3651">
                  <c:v>3.358159722222222E-3</c:v>
                </c:pt>
                <c:pt idx="3652">
                  <c:v>3.3590625000000001E-3</c:v>
                </c:pt>
                <c:pt idx="3653">
                  <c:v>3.3599652777777777E-3</c:v>
                </c:pt>
                <c:pt idx="3654">
                  <c:v>3.3608796296296295E-3</c:v>
                </c:pt>
                <c:pt idx="3655">
                  <c:v>3.3617824074074071E-3</c:v>
                </c:pt>
                <c:pt idx="3656">
                  <c:v>3.3626851851851851E-3</c:v>
                </c:pt>
                <c:pt idx="3657">
                  <c:v>3.3635879629629628E-3</c:v>
                </c:pt>
                <c:pt idx="3658">
                  <c:v>3.3644907407407408E-3</c:v>
                </c:pt>
                <c:pt idx="3659">
                  <c:v>3.3653935185185184E-3</c:v>
                </c:pt>
                <c:pt idx="3660">
                  <c:v>3.3662962962962965E-3</c:v>
                </c:pt>
                <c:pt idx="3661">
                  <c:v>3.3671990740740741E-3</c:v>
                </c:pt>
                <c:pt idx="3662">
                  <c:v>3.3681018518518522E-3</c:v>
                </c:pt>
                <c:pt idx="3663">
                  <c:v>3.3690046296296293E-3</c:v>
                </c:pt>
                <c:pt idx="3664">
                  <c:v>3.369907407407407E-3</c:v>
                </c:pt>
                <c:pt idx="3665">
                  <c:v>3.370810185185185E-3</c:v>
                </c:pt>
                <c:pt idx="3666">
                  <c:v>3.3717129629629635E-3</c:v>
                </c:pt>
                <c:pt idx="3667">
                  <c:v>3.3726157407407407E-3</c:v>
                </c:pt>
                <c:pt idx="3668">
                  <c:v>3.3735185185185183E-3</c:v>
                </c:pt>
                <c:pt idx="3669">
                  <c:v>3.3744212962962964E-3</c:v>
                </c:pt>
                <c:pt idx="3670">
                  <c:v>3.375324074074074E-3</c:v>
                </c:pt>
                <c:pt idx="3671">
                  <c:v>3.376226851851852E-3</c:v>
                </c:pt>
                <c:pt idx="3672">
                  <c:v>3.3771412037037034E-3</c:v>
                </c:pt>
                <c:pt idx="3673">
                  <c:v>3.3780439814814814E-3</c:v>
                </c:pt>
                <c:pt idx="3674">
                  <c:v>3.3789467592592595E-3</c:v>
                </c:pt>
                <c:pt idx="3675">
                  <c:v>3.3798495370370371E-3</c:v>
                </c:pt>
                <c:pt idx="3676">
                  <c:v>3.3807523148148147E-3</c:v>
                </c:pt>
                <c:pt idx="3677">
                  <c:v>3.3816550925925928E-3</c:v>
                </c:pt>
                <c:pt idx="3678">
                  <c:v>3.3825578703703704E-3</c:v>
                </c:pt>
                <c:pt idx="3679">
                  <c:v>3.3834606481481485E-3</c:v>
                </c:pt>
                <c:pt idx="3680">
                  <c:v>3.3843634259259256E-3</c:v>
                </c:pt>
                <c:pt idx="3681">
                  <c:v>3.3852662037037041E-3</c:v>
                </c:pt>
                <c:pt idx="3682">
                  <c:v>3.3861689814814813E-3</c:v>
                </c:pt>
                <c:pt idx="3683">
                  <c:v>3.3870717592592598E-3</c:v>
                </c:pt>
                <c:pt idx="3684">
                  <c:v>3.387974537037037E-3</c:v>
                </c:pt>
                <c:pt idx="3685">
                  <c:v>3.3888773148148146E-3</c:v>
                </c:pt>
                <c:pt idx="3686">
                  <c:v>3.3897800925925927E-3</c:v>
                </c:pt>
                <c:pt idx="3687">
                  <c:v>3.3906828703703703E-3</c:v>
                </c:pt>
                <c:pt idx="3688">
                  <c:v>3.3915856481481483E-3</c:v>
                </c:pt>
                <c:pt idx="3689">
                  <c:v>3.392488425925926E-3</c:v>
                </c:pt>
                <c:pt idx="3690">
                  <c:v>3.393391203703704E-3</c:v>
                </c:pt>
                <c:pt idx="3691">
                  <c:v>3.3943055555555558E-3</c:v>
                </c:pt>
                <c:pt idx="3692">
                  <c:v>3.3952083333333334E-3</c:v>
                </c:pt>
                <c:pt idx="3693">
                  <c:v>3.396111111111111E-3</c:v>
                </c:pt>
                <c:pt idx="3694">
                  <c:v>3.3970138888888891E-3</c:v>
                </c:pt>
                <c:pt idx="3695">
                  <c:v>3.3979166666666663E-3</c:v>
                </c:pt>
                <c:pt idx="3696">
                  <c:v>3.3988194444444448E-3</c:v>
                </c:pt>
                <c:pt idx="3697">
                  <c:v>3.3997222222222219E-3</c:v>
                </c:pt>
                <c:pt idx="3698">
                  <c:v>3.4006250000000004E-3</c:v>
                </c:pt>
                <c:pt idx="3699">
                  <c:v>3.4015277777777776E-3</c:v>
                </c:pt>
                <c:pt idx="3700">
                  <c:v>3.4024305555555557E-3</c:v>
                </c:pt>
                <c:pt idx="3701">
                  <c:v>3.4033333333333333E-3</c:v>
                </c:pt>
                <c:pt idx="3702">
                  <c:v>3.4042361111111109E-3</c:v>
                </c:pt>
                <c:pt idx="3703">
                  <c:v>3.405138888888889E-3</c:v>
                </c:pt>
                <c:pt idx="3704">
                  <c:v>3.4060416666666666E-3</c:v>
                </c:pt>
                <c:pt idx="3705">
                  <c:v>3.4069444444444446E-3</c:v>
                </c:pt>
                <c:pt idx="3706">
                  <c:v>3.4078472222222223E-3</c:v>
                </c:pt>
                <c:pt idx="3707">
                  <c:v>3.4087500000000003E-3</c:v>
                </c:pt>
                <c:pt idx="3708">
                  <c:v>3.4096527777777775E-3</c:v>
                </c:pt>
                <c:pt idx="3709">
                  <c:v>3.4105671296296297E-3</c:v>
                </c:pt>
                <c:pt idx="3710">
                  <c:v>3.4114699074074073E-3</c:v>
                </c:pt>
                <c:pt idx="3711">
                  <c:v>3.4123726851851854E-3</c:v>
                </c:pt>
                <c:pt idx="3712">
                  <c:v>3.4132754629629626E-3</c:v>
                </c:pt>
                <c:pt idx="3713">
                  <c:v>3.4141782407407411E-3</c:v>
                </c:pt>
                <c:pt idx="3714">
                  <c:v>3.4150810185185182E-3</c:v>
                </c:pt>
                <c:pt idx="3715">
                  <c:v>3.4159837962962967E-3</c:v>
                </c:pt>
                <c:pt idx="3716">
                  <c:v>3.4168865740740739E-3</c:v>
                </c:pt>
                <c:pt idx="3717">
                  <c:v>3.417789351851852E-3</c:v>
                </c:pt>
                <c:pt idx="3718">
                  <c:v>3.4186921296296296E-3</c:v>
                </c:pt>
                <c:pt idx="3719">
                  <c:v>3.4195949074074072E-3</c:v>
                </c:pt>
                <c:pt idx="3720">
                  <c:v>3.4204976851851853E-3</c:v>
                </c:pt>
                <c:pt idx="3721">
                  <c:v>3.4214004629629629E-3</c:v>
                </c:pt>
                <c:pt idx="3722">
                  <c:v>3.4223032407407409E-3</c:v>
                </c:pt>
                <c:pt idx="3723">
                  <c:v>3.4232060185185186E-3</c:v>
                </c:pt>
                <c:pt idx="3724">
                  <c:v>3.4241087962962966E-3</c:v>
                </c:pt>
                <c:pt idx="3725">
                  <c:v>3.4250115740740738E-3</c:v>
                </c:pt>
                <c:pt idx="3726">
                  <c:v>3.4259143518518523E-3</c:v>
                </c:pt>
                <c:pt idx="3727">
                  <c:v>3.4268287037037032E-3</c:v>
                </c:pt>
                <c:pt idx="3728">
                  <c:v>3.4277314814814817E-3</c:v>
                </c:pt>
                <c:pt idx="3729">
                  <c:v>3.4286342592592589E-3</c:v>
                </c:pt>
                <c:pt idx="3730">
                  <c:v>3.4295370370370374E-3</c:v>
                </c:pt>
                <c:pt idx="3731">
                  <c:v>3.4304398148148145E-3</c:v>
                </c:pt>
                <c:pt idx="3732">
                  <c:v>3.4313425925925926E-3</c:v>
                </c:pt>
                <c:pt idx="3733">
                  <c:v>3.4322453703703702E-3</c:v>
                </c:pt>
                <c:pt idx="3734">
                  <c:v>3.4331481481481483E-3</c:v>
                </c:pt>
                <c:pt idx="3735">
                  <c:v>3.4340509259259259E-3</c:v>
                </c:pt>
                <c:pt idx="3736">
                  <c:v>3.4349537037037035E-3</c:v>
                </c:pt>
                <c:pt idx="3737">
                  <c:v>3.4358564814814816E-3</c:v>
                </c:pt>
                <c:pt idx="3738">
                  <c:v>3.4367592592592592E-3</c:v>
                </c:pt>
                <c:pt idx="3739">
                  <c:v>3.4376620370370372E-3</c:v>
                </c:pt>
                <c:pt idx="3740">
                  <c:v>3.4385648148148144E-3</c:v>
                </c:pt>
                <c:pt idx="3741">
                  <c:v>3.4394675925925929E-3</c:v>
                </c:pt>
                <c:pt idx="3742">
                  <c:v>3.4403703703703701E-3</c:v>
                </c:pt>
                <c:pt idx="3743">
                  <c:v>3.4412731481481486E-3</c:v>
                </c:pt>
                <c:pt idx="3744">
                  <c:v>3.4421759259259258E-3</c:v>
                </c:pt>
                <c:pt idx="3745">
                  <c:v>3.443090277777778E-3</c:v>
                </c:pt>
                <c:pt idx="3746">
                  <c:v>3.4439930555555552E-3</c:v>
                </c:pt>
                <c:pt idx="3747">
                  <c:v>3.4448958333333337E-3</c:v>
                </c:pt>
                <c:pt idx="3748">
                  <c:v>3.4457986111111109E-3</c:v>
                </c:pt>
                <c:pt idx="3749">
                  <c:v>3.4467013888888889E-3</c:v>
                </c:pt>
                <c:pt idx="3750">
                  <c:v>3.4476041666666665E-3</c:v>
                </c:pt>
                <c:pt idx="3751">
                  <c:v>3.4485069444444446E-3</c:v>
                </c:pt>
                <c:pt idx="3752">
                  <c:v>3.4494097222222222E-3</c:v>
                </c:pt>
                <c:pt idx="3753">
                  <c:v>3.4503124999999998E-3</c:v>
                </c:pt>
                <c:pt idx="3754">
                  <c:v>3.4512152777777779E-3</c:v>
                </c:pt>
                <c:pt idx="3755">
                  <c:v>3.4521180555555555E-3</c:v>
                </c:pt>
                <c:pt idx="3756">
                  <c:v>3.4530208333333335E-3</c:v>
                </c:pt>
                <c:pt idx="3757">
                  <c:v>3.4539236111111107E-3</c:v>
                </c:pt>
                <c:pt idx="3758">
                  <c:v>3.4548263888888892E-3</c:v>
                </c:pt>
                <c:pt idx="3759">
                  <c:v>3.4557291666666664E-3</c:v>
                </c:pt>
                <c:pt idx="3760">
                  <c:v>3.4566319444444445E-3</c:v>
                </c:pt>
                <c:pt idx="3761">
                  <c:v>3.4575347222222221E-3</c:v>
                </c:pt>
                <c:pt idx="3762">
                  <c:v>3.4584374999999997E-3</c:v>
                </c:pt>
                <c:pt idx="3763">
                  <c:v>3.4593402777777778E-3</c:v>
                </c:pt>
                <c:pt idx="3764">
                  <c:v>3.4602546296296295E-3</c:v>
                </c:pt>
                <c:pt idx="3765">
                  <c:v>3.4611574074074072E-3</c:v>
                </c:pt>
                <c:pt idx="3766">
                  <c:v>3.4620601851851852E-3</c:v>
                </c:pt>
                <c:pt idx="3767">
                  <c:v>3.4629629629629628E-3</c:v>
                </c:pt>
                <c:pt idx="3768">
                  <c:v>3.4638657407407409E-3</c:v>
                </c:pt>
                <c:pt idx="3769">
                  <c:v>3.4647685185185185E-3</c:v>
                </c:pt>
                <c:pt idx="3770">
                  <c:v>3.4656712962962961E-3</c:v>
                </c:pt>
                <c:pt idx="3771">
                  <c:v>3.4665740740740742E-3</c:v>
                </c:pt>
                <c:pt idx="3772">
                  <c:v>3.4674768518518522E-3</c:v>
                </c:pt>
                <c:pt idx="3773">
                  <c:v>3.4683796296296299E-3</c:v>
                </c:pt>
                <c:pt idx="3774">
                  <c:v>3.469282407407407E-3</c:v>
                </c:pt>
                <c:pt idx="3775">
                  <c:v>3.4701851851851855E-3</c:v>
                </c:pt>
                <c:pt idx="3776">
                  <c:v>3.4710879629629627E-3</c:v>
                </c:pt>
                <c:pt idx="3777">
                  <c:v>3.4719907407407408E-3</c:v>
                </c:pt>
                <c:pt idx="3778">
                  <c:v>3.4728935185185184E-3</c:v>
                </c:pt>
                <c:pt idx="3779">
                  <c:v>3.4737962962962964E-3</c:v>
                </c:pt>
                <c:pt idx="3780">
                  <c:v>3.4746990740740741E-3</c:v>
                </c:pt>
                <c:pt idx="3781">
                  <c:v>3.4756018518518517E-3</c:v>
                </c:pt>
                <c:pt idx="3782">
                  <c:v>3.4765162037037035E-3</c:v>
                </c:pt>
                <c:pt idx="3783">
                  <c:v>3.4774189814814815E-3</c:v>
                </c:pt>
                <c:pt idx="3784">
                  <c:v>3.4783217592592591E-3</c:v>
                </c:pt>
                <c:pt idx="3785">
                  <c:v>3.4792245370370372E-3</c:v>
                </c:pt>
                <c:pt idx="3786">
                  <c:v>3.4801273148148148E-3</c:v>
                </c:pt>
                <c:pt idx="3787">
                  <c:v>3.4810300925925929E-3</c:v>
                </c:pt>
                <c:pt idx="3788">
                  <c:v>3.4819328703703705E-3</c:v>
                </c:pt>
                <c:pt idx="3789">
                  <c:v>3.4828356481481477E-3</c:v>
                </c:pt>
                <c:pt idx="3790">
                  <c:v>3.4837384259259262E-3</c:v>
                </c:pt>
                <c:pt idx="3791">
                  <c:v>3.4846412037037033E-3</c:v>
                </c:pt>
                <c:pt idx="3792">
                  <c:v>3.4855439814814814E-3</c:v>
                </c:pt>
                <c:pt idx="3793">
                  <c:v>3.486446759259259E-3</c:v>
                </c:pt>
                <c:pt idx="3794">
                  <c:v>3.4873495370370371E-3</c:v>
                </c:pt>
                <c:pt idx="3795">
                  <c:v>3.4882523148148147E-3</c:v>
                </c:pt>
                <c:pt idx="3796">
                  <c:v>3.4891550925925927E-3</c:v>
                </c:pt>
                <c:pt idx="3797">
                  <c:v>3.4900578703703704E-3</c:v>
                </c:pt>
                <c:pt idx="3798">
                  <c:v>3.4909606481481484E-3</c:v>
                </c:pt>
                <c:pt idx="3799">
                  <c:v>3.491863425925926E-3</c:v>
                </c:pt>
                <c:pt idx="3800">
                  <c:v>3.4927662037037032E-3</c:v>
                </c:pt>
                <c:pt idx="3801">
                  <c:v>3.4936805555555554E-3</c:v>
                </c:pt>
                <c:pt idx="3802">
                  <c:v>3.4945833333333335E-3</c:v>
                </c:pt>
                <c:pt idx="3803">
                  <c:v>3.4954861111111111E-3</c:v>
                </c:pt>
                <c:pt idx="3804">
                  <c:v>3.4963888888888892E-3</c:v>
                </c:pt>
                <c:pt idx="3805">
                  <c:v>3.4972916666666668E-3</c:v>
                </c:pt>
                <c:pt idx="3806">
                  <c:v>3.4981944444444448E-3</c:v>
                </c:pt>
                <c:pt idx="3807">
                  <c:v>3.4990972222222225E-3</c:v>
                </c:pt>
                <c:pt idx="3808">
                  <c:v>3.4999999999999996E-3</c:v>
                </c:pt>
                <c:pt idx="3809">
                  <c:v>3.5009027777777777E-3</c:v>
                </c:pt>
                <c:pt idx="3810">
                  <c:v>3.5018055555555553E-3</c:v>
                </c:pt>
                <c:pt idx="3811">
                  <c:v>3.5027083333333334E-3</c:v>
                </c:pt>
                <c:pt idx="3812">
                  <c:v>3.503611111111111E-3</c:v>
                </c:pt>
                <c:pt idx="3813">
                  <c:v>3.504513888888889E-3</c:v>
                </c:pt>
                <c:pt idx="3814">
                  <c:v>3.5054166666666667E-3</c:v>
                </c:pt>
                <c:pt idx="3815">
                  <c:v>3.5063194444444447E-3</c:v>
                </c:pt>
                <c:pt idx="3816">
                  <c:v>3.5072222222222223E-3</c:v>
                </c:pt>
                <c:pt idx="3817">
                  <c:v>3.5081249999999995E-3</c:v>
                </c:pt>
                <c:pt idx="3818">
                  <c:v>3.509027777777778E-3</c:v>
                </c:pt>
                <c:pt idx="3819">
                  <c:v>3.5099305555555552E-3</c:v>
                </c:pt>
                <c:pt idx="3820">
                  <c:v>3.5108449074074074E-3</c:v>
                </c:pt>
                <c:pt idx="3821">
                  <c:v>3.5117476851851855E-3</c:v>
                </c:pt>
                <c:pt idx="3822">
                  <c:v>3.5126504629629631E-3</c:v>
                </c:pt>
                <c:pt idx="3823">
                  <c:v>3.5135532407407411E-3</c:v>
                </c:pt>
                <c:pt idx="3824">
                  <c:v>3.5144560185185183E-3</c:v>
                </c:pt>
                <c:pt idx="3825">
                  <c:v>3.5153587962962959E-3</c:v>
                </c:pt>
                <c:pt idx="3826">
                  <c:v>3.516261574074074E-3</c:v>
                </c:pt>
                <c:pt idx="3827">
                  <c:v>3.5171643518518516E-3</c:v>
                </c:pt>
                <c:pt idx="3828">
                  <c:v>3.5180671296296297E-3</c:v>
                </c:pt>
                <c:pt idx="3829">
                  <c:v>3.5189699074074073E-3</c:v>
                </c:pt>
                <c:pt idx="3830">
                  <c:v>3.5198726851851853E-3</c:v>
                </c:pt>
                <c:pt idx="3831">
                  <c:v>3.520775462962963E-3</c:v>
                </c:pt>
                <c:pt idx="3832">
                  <c:v>3.521678240740741E-3</c:v>
                </c:pt>
                <c:pt idx="3833">
                  <c:v>3.5225810185185186E-3</c:v>
                </c:pt>
                <c:pt idx="3834">
                  <c:v>3.5234837962962958E-3</c:v>
                </c:pt>
                <c:pt idx="3835">
                  <c:v>3.5243865740740743E-3</c:v>
                </c:pt>
                <c:pt idx="3836">
                  <c:v>3.5252893518518515E-3</c:v>
                </c:pt>
                <c:pt idx="3837">
                  <c:v>3.5261921296296296E-3</c:v>
                </c:pt>
                <c:pt idx="3838">
                  <c:v>3.5271064814814818E-3</c:v>
                </c:pt>
                <c:pt idx="3839">
                  <c:v>3.5280092592592594E-3</c:v>
                </c:pt>
                <c:pt idx="3840">
                  <c:v>3.5289120370370374E-3</c:v>
                </c:pt>
                <c:pt idx="3841">
                  <c:v>3.5298148148148146E-3</c:v>
                </c:pt>
                <c:pt idx="3842">
                  <c:v>3.5307175925925922E-3</c:v>
                </c:pt>
                <c:pt idx="3843">
                  <c:v>3.5316203703703703E-3</c:v>
                </c:pt>
                <c:pt idx="3844">
                  <c:v>3.5325231481481479E-3</c:v>
                </c:pt>
                <c:pt idx="3845">
                  <c:v>3.533425925925926E-3</c:v>
                </c:pt>
                <c:pt idx="3846">
                  <c:v>3.5343287037037036E-3</c:v>
                </c:pt>
                <c:pt idx="3847">
                  <c:v>3.5352314814814816E-3</c:v>
                </c:pt>
                <c:pt idx="3848">
                  <c:v>3.5361342592592593E-3</c:v>
                </c:pt>
                <c:pt idx="3849">
                  <c:v>3.5370370370370373E-3</c:v>
                </c:pt>
                <c:pt idx="3850">
                  <c:v>3.5379398148148149E-3</c:v>
                </c:pt>
                <c:pt idx="3851">
                  <c:v>3.5388425925925921E-3</c:v>
                </c:pt>
                <c:pt idx="3852">
                  <c:v>3.5397453703703706E-3</c:v>
                </c:pt>
                <c:pt idx="3853">
                  <c:v>3.5406481481481478E-3</c:v>
                </c:pt>
                <c:pt idx="3854">
                  <c:v>3.5415509259259259E-3</c:v>
                </c:pt>
                <c:pt idx="3855">
                  <c:v>3.5424537037037035E-3</c:v>
                </c:pt>
                <c:pt idx="3856">
                  <c:v>3.5433564814814815E-3</c:v>
                </c:pt>
                <c:pt idx="3857">
                  <c:v>3.5442708333333337E-3</c:v>
                </c:pt>
                <c:pt idx="3858">
                  <c:v>3.5451736111111109E-3</c:v>
                </c:pt>
                <c:pt idx="3859">
                  <c:v>3.5460763888888885E-3</c:v>
                </c:pt>
                <c:pt idx="3860">
                  <c:v>3.5469791666666666E-3</c:v>
                </c:pt>
                <c:pt idx="3861">
                  <c:v>3.5478819444444442E-3</c:v>
                </c:pt>
                <c:pt idx="3862">
                  <c:v>3.5487847222222223E-3</c:v>
                </c:pt>
                <c:pt idx="3863">
                  <c:v>3.5496874999999999E-3</c:v>
                </c:pt>
                <c:pt idx="3864">
                  <c:v>3.5505902777777779E-3</c:v>
                </c:pt>
                <c:pt idx="3865">
                  <c:v>3.5514930555555556E-3</c:v>
                </c:pt>
                <c:pt idx="3866">
                  <c:v>3.5523958333333336E-3</c:v>
                </c:pt>
                <c:pt idx="3867">
                  <c:v>3.5532986111111112E-3</c:v>
                </c:pt>
                <c:pt idx="3868">
                  <c:v>3.5542013888888893E-3</c:v>
                </c:pt>
                <c:pt idx="3869">
                  <c:v>3.5551041666666665E-3</c:v>
                </c:pt>
                <c:pt idx="3870">
                  <c:v>3.5560069444444441E-3</c:v>
                </c:pt>
                <c:pt idx="3871">
                  <c:v>3.5569097222222222E-3</c:v>
                </c:pt>
                <c:pt idx="3872">
                  <c:v>3.5578124999999998E-3</c:v>
                </c:pt>
                <c:pt idx="3873">
                  <c:v>3.5587152777777778E-3</c:v>
                </c:pt>
                <c:pt idx="3874">
                  <c:v>3.5596180555555555E-3</c:v>
                </c:pt>
                <c:pt idx="3875">
                  <c:v>3.5605324074074072E-3</c:v>
                </c:pt>
                <c:pt idx="3876">
                  <c:v>3.5614351851851857E-3</c:v>
                </c:pt>
                <c:pt idx="3877">
                  <c:v>3.5623379629629629E-3</c:v>
                </c:pt>
                <c:pt idx="3878">
                  <c:v>3.5632407407407405E-3</c:v>
                </c:pt>
                <c:pt idx="3879">
                  <c:v>3.5641435185185186E-3</c:v>
                </c:pt>
                <c:pt idx="3880">
                  <c:v>3.5650462962962962E-3</c:v>
                </c:pt>
                <c:pt idx="3881">
                  <c:v>3.5659490740740742E-3</c:v>
                </c:pt>
                <c:pt idx="3882">
                  <c:v>3.5668518518518519E-3</c:v>
                </c:pt>
                <c:pt idx="3883">
                  <c:v>3.5677546296296299E-3</c:v>
                </c:pt>
                <c:pt idx="3884">
                  <c:v>3.5686574074074075E-3</c:v>
                </c:pt>
                <c:pt idx="3885">
                  <c:v>3.5695601851851856E-3</c:v>
                </c:pt>
                <c:pt idx="3886">
                  <c:v>3.5704629629629628E-3</c:v>
                </c:pt>
                <c:pt idx="3887">
                  <c:v>3.5713657407407404E-3</c:v>
                </c:pt>
                <c:pt idx="3888">
                  <c:v>3.5722685185185185E-3</c:v>
                </c:pt>
                <c:pt idx="3889">
                  <c:v>3.5731712962962961E-3</c:v>
                </c:pt>
                <c:pt idx="3890">
                  <c:v>3.5740740740740741E-3</c:v>
                </c:pt>
                <c:pt idx="3891">
                  <c:v>3.5749768518518518E-3</c:v>
                </c:pt>
                <c:pt idx="3892">
                  <c:v>3.5758796296296298E-3</c:v>
                </c:pt>
                <c:pt idx="3893">
                  <c:v>3.5767824074074074E-3</c:v>
                </c:pt>
                <c:pt idx="3894">
                  <c:v>3.5776967592592592E-3</c:v>
                </c:pt>
                <c:pt idx="3895">
                  <c:v>3.5785995370370368E-3</c:v>
                </c:pt>
                <c:pt idx="3896">
                  <c:v>3.5795023148148149E-3</c:v>
                </c:pt>
                <c:pt idx="3897">
                  <c:v>3.5804050925925925E-3</c:v>
                </c:pt>
                <c:pt idx="3898">
                  <c:v>3.5813078703703705E-3</c:v>
                </c:pt>
                <c:pt idx="3899">
                  <c:v>3.5822106481481482E-3</c:v>
                </c:pt>
                <c:pt idx="3900">
                  <c:v>3.5831134259259262E-3</c:v>
                </c:pt>
                <c:pt idx="3901">
                  <c:v>3.5840162037037034E-3</c:v>
                </c:pt>
                <c:pt idx="3902">
                  <c:v>3.5849189814814819E-3</c:v>
                </c:pt>
                <c:pt idx="3903">
                  <c:v>3.5858217592592591E-3</c:v>
                </c:pt>
                <c:pt idx="3904">
                  <c:v>3.5867245370370376E-3</c:v>
                </c:pt>
                <c:pt idx="3905">
                  <c:v>3.5876273148148148E-3</c:v>
                </c:pt>
                <c:pt idx="3906">
                  <c:v>3.5885300925925924E-3</c:v>
                </c:pt>
                <c:pt idx="3907">
                  <c:v>3.5894328703703704E-3</c:v>
                </c:pt>
                <c:pt idx="3908">
                  <c:v>3.5903356481481481E-3</c:v>
                </c:pt>
                <c:pt idx="3909">
                  <c:v>3.5912384259259261E-3</c:v>
                </c:pt>
                <c:pt idx="3910">
                  <c:v>3.5921412037037037E-3</c:v>
                </c:pt>
                <c:pt idx="3911">
                  <c:v>3.5930439814814818E-3</c:v>
                </c:pt>
                <c:pt idx="3912">
                  <c:v>3.5939467592592594E-3</c:v>
                </c:pt>
                <c:pt idx="3913">
                  <c:v>3.5948611111111112E-3</c:v>
                </c:pt>
                <c:pt idx="3914">
                  <c:v>3.5957638888888888E-3</c:v>
                </c:pt>
                <c:pt idx="3915">
                  <c:v>3.5966666666666668E-3</c:v>
                </c:pt>
                <c:pt idx="3916">
                  <c:v>3.5975694444444445E-3</c:v>
                </c:pt>
                <c:pt idx="3917">
                  <c:v>3.5984722222222225E-3</c:v>
                </c:pt>
                <c:pt idx="3918">
                  <c:v>3.5993749999999997E-3</c:v>
                </c:pt>
                <c:pt idx="3919">
                  <c:v>3.6002777777777782E-3</c:v>
                </c:pt>
                <c:pt idx="3920">
                  <c:v>3.6011805555555554E-3</c:v>
                </c:pt>
                <c:pt idx="3921">
                  <c:v>3.6020833333333334E-3</c:v>
                </c:pt>
                <c:pt idx="3922">
                  <c:v>3.6029861111111111E-3</c:v>
                </c:pt>
                <c:pt idx="3923">
                  <c:v>3.6038888888888887E-3</c:v>
                </c:pt>
                <c:pt idx="3924">
                  <c:v>3.6047916666666667E-3</c:v>
                </c:pt>
                <c:pt idx="3925">
                  <c:v>3.6056944444444444E-3</c:v>
                </c:pt>
                <c:pt idx="3926">
                  <c:v>3.6065972222222224E-3</c:v>
                </c:pt>
                <c:pt idx="3927">
                  <c:v>3.6075E-3</c:v>
                </c:pt>
                <c:pt idx="3928">
                  <c:v>3.6084027777777781E-3</c:v>
                </c:pt>
                <c:pt idx="3929">
                  <c:v>3.6093055555555553E-3</c:v>
                </c:pt>
                <c:pt idx="3930">
                  <c:v>3.6102083333333338E-3</c:v>
                </c:pt>
                <c:pt idx="3931">
                  <c:v>3.6111226851851851E-3</c:v>
                </c:pt>
                <c:pt idx="3932">
                  <c:v>3.6120254629629631E-3</c:v>
                </c:pt>
                <c:pt idx="3933">
                  <c:v>3.6129282407407403E-3</c:v>
                </c:pt>
                <c:pt idx="3934">
                  <c:v>3.6138310185185188E-3</c:v>
                </c:pt>
                <c:pt idx="3935">
                  <c:v>3.614733796296296E-3</c:v>
                </c:pt>
                <c:pt idx="3936">
                  <c:v>3.6156365740740745E-3</c:v>
                </c:pt>
                <c:pt idx="3937">
                  <c:v>3.6165393518518517E-3</c:v>
                </c:pt>
                <c:pt idx="3938">
                  <c:v>3.6174421296296297E-3</c:v>
                </c:pt>
                <c:pt idx="3939">
                  <c:v>3.6183449074074074E-3</c:v>
                </c:pt>
                <c:pt idx="3940">
                  <c:v>3.619247685185185E-3</c:v>
                </c:pt>
                <c:pt idx="3941">
                  <c:v>3.620150462962963E-3</c:v>
                </c:pt>
                <c:pt idx="3942">
                  <c:v>3.6210532407407407E-3</c:v>
                </c:pt>
                <c:pt idx="3943">
                  <c:v>3.6219560185185187E-3</c:v>
                </c:pt>
                <c:pt idx="3944">
                  <c:v>3.6228587962962963E-3</c:v>
                </c:pt>
                <c:pt idx="3945">
                  <c:v>3.6237615740740744E-3</c:v>
                </c:pt>
                <c:pt idx="3946">
                  <c:v>3.6246643518518516E-3</c:v>
                </c:pt>
                <c:pt idx="3947">
                  <c:v>3.6255671296296301E-3</c:v>
                </c:pt>
                <c:pt idx="3948">
                  <c:v>3.6264699074074072E-3</c:v>
                </c:pt>
                <c:pt idx="3949">
                  <c:v>3.6273726851851849E-3</c:v>
                </c:pt>
                <c:pt idx="3950">
                  <c:v>3.6282870370370366E-3</c:v>
                </c:pt>
                <c:pt idx="3951">
                  <c:v>3.6291898148148151E-3</c:v>
                </c:pt>
                <c:pt idx="3952">
                  <c:v>3.6300925925925923E-3</c:v>
                </c:pt>
                <c:pt idx="3953">
                  <c:v>3.6309953703703704E-3</c:v>
                </c:pt>
                <c:pt idx="3954">
                  <c:v>3.631898148148148E-3</c:v>
                </c:pt>
                <c:pt idx="3955">
                  <c:v>3.632800925925926E-3</c:v>
                </c:pt>
                <c:pt idx="3956">
                  <c:v>3.6337037037037037E-3</c:v>
                </c:pt>
                <c:pt idx="3957">
                  <c:v>3.6346064814814813E-3</c:v>
                </c:pt>
                <c:pt idx="3958">
                  <c:v>3.6355092592592593E-3</c:v>
                </c:pt>
                <c:pt idx="3959">
                  <c:v>3.636412037037037E-3</c:v>
                </c:pt>
                <c:pt idx="3960">
                  <c:v>3.637314814814815E-3</c:v>
                </c:pt>
                <c:pt idx="3961">
                  <c:v>3.6382175925925922E-3</c:v>
                </c:pt>
                <c:pt idx="3962">
                  <c:v>3.6391203703703707E-3</c:v>
                </c:pt>
                <c:pt idx="3963">
                  <c:v>3.6400231481481479E-3</c:v>
                </c:pt>
                <c:pt idx="3964">
                  <c:v>3.6409259259259264E-3</c:v>
                </c:pt>
                <c:pt idx="3965">
                  <c:v>3.6418287037037035E-3</c:v>
                </c:pt>
                <c:pt idx="3966">
                  <c:v>3.6427314814814812E-3</c:v>
                </c:pt>
                <c:pt idx="3967">
                  <c:v>3.6436342592592592E-3</c:v>
                </c:pt>
                <c:pt idx="3968">
                  <c:v>3.6445486111111114E-3</c:v>
                </c:pt>
                <c:pt idx="3969">
                  <c:v>3.6454513888888886E-3</c:v>
                </c:pt>
                <c:pt idx="3970">
                  <c:v>3.6463541666666667E-3</c:v>
                </c:pt>
                <c:pt idx="3971">
                  <c:v>3.6472569444444443E-3</c:v>
                </c:pt>
                <c:pt idx="3972">
                  <c:v>3.6481597222222223E-3</c:v>
                </c:pt>
                <c:pt idx="3973">
                  <c:v>3.6490625E-3</c:v>
                </c:pt>
                <c:pt idx="3974">
                  <c:v>3.6499652777777776E-3</c:v>
                </c:pt>
                <c:pt idx="3975">
                  <c:v>3.6508680555555556E-3</c:v>
                </c:pt>
                <c:pt idx="3976">
                  <c:v>3.6517708333333333E-3</c:v>
                </c:pt>
                <c:pt idx="3977">
                  <c:v>3.6526736111111113E-3</c:v>
                </c:pt>
                <c:pt idx="3978">
                  <c:v>3.6535763888888885E-3</c:v>
                </c:pt>
                <c:pt idx="3979">
                  <c:v>3.654479166666667E-3</c:v>
                </c:pt>
                <c:pt idx="3980">
                  <c:v>3.6553819444444442E-3</c:v>
                </c:pt>
                <c:pt idx="3981">
                  <c:v>3.6562847222222227E-3</c:v>
                </c:pt>
                <c:pt idx="3982">
                  <c:v>3.6571874999999998E-3</c:v>
                </c:pt>
                <c:pt idx="3983">
                  <c:v>3.6580902777777779E-3</c:v>
                </c:pt>
                <c:pt idx="3984">
                  <c:v>3.6589930555555555E-3</c:v>
                </c:pt>
                <c:pt idx="3985">
                  <c:v>3.6598958333333331E-3</c:v>
                </c:pt>
                <c:pt idx="3986">
                  <c:v>3.6608101851851849E-3</c:v>
                </c:pt>
                <c:pt idx="3987">
                  <c:v>3.661712962962963E-3</c:v>
                </c:pt>
                <c:pt idx="3988">
                  <c:v>3.6626157407407406E-3</c:v>
                </c:pt>
                <c:pt idx="3989">
                  <c:v>3.6635185185185186E-3</c:v>
                </c:pt>
                <c:pt idx="3990">
                  <c:v>3.6644212962962963E-3</c:v>
                </c:pt>
                <c:pt idx="3991">
                  <c:v>3.6653240740740743E-3</c:v>
                </c:pt>
                <c:pt idx="3992">
                  <c:v>3.6662268518518519E-3</c:v>
                </c:pt>
                <c:pt idx="3993">
                  <c:v>3.6671296296296291E-3</c:v>
                </c:pt>
                <c:pt idx="3994">
                  <c:v>3.6680324074074076E-3</c:v>
                </c:pt>
                <c:pt idx="3995">
                  <c:v>3.6689351851851848E-3</c:v>
                </c:pt>
                <c:pt idx="3996">
                  <c:v>3.6698379629629633E-3</c:v>
                </c:pt>
                <c:pt idx="3997">
                  <c:v>3.6707407407407405E-3</c:v>
                </c:pt>
                <c:pt idx="3998">
                  <c:v>3.6716435185185185E-3</c:v>
                </c:pt>
                <c:pt idx="3999">
                  <c:v>3.6725462962962961E-3</c:v>
                </c:pt>
                <c:pt idx="4000">
                  <c:v>3.6734490740740742E-3</c:v>
                </c:pt>
                <c:pt idx="4001">
                  <c:v>3.6743518518518518E-3</c:v>
                </c:pt>
                <c:pt idx="4002">
                  <c:v>3.6752546296296299E-3</c:v>
                </c:pt>
                <c:pt idx="4003">
                  <c:v>3.6761574074074075E-3</c:v>
                </c:pt>
                <c:pt idx="4004">
                  <c:v>3.6770717592592593E-3</c:v>
                </c:pt>
                <c:pt idx="4005">
                  <c:v>3.6779745370370369E-3</c:v>
                </c:pt>
                <c:pt idx="4006">
                  <c:v>3.6788773148148149E-3</c:v>
                </c:pt>
                <c:pt idx="4007">
                  <c:v>3.6797800925925926E-3</c:v>
                </c:pt>
                <c:pt idx="4008">
                  <c:v>3.6806828703703706E-3</c:v>
                </c:pt>
                <c:pt idx="4009">
                  <c:v>3.6815856481481482E-3</c:v>
                </c:pt>
                <c:pt idx="4010">
                  <c:v>3.6824884259259263E-3</c:v>
                </c:pt>
                <c:pt idx="4011">
                  <c:v>3.6833912037037039E-3</c:v>
                </c:pt>
                <c:pt idx="4012">
                  <c:v>3.6842939814814811E-3</c:v>
                </c:pt>
                <c:pt idx="4013">
                  <c:v>3.6851967592592596E-3</c:v>
                </c:pt>
                <c:pt idx="4014">
                  <c:v>3.6860995370370368E-3</c:v>
                </c:pt>
                <c:pt idx="4015">
                  <c:v>3.6870023148148148E-3</c:v>
                </c:pt>
                <c:pt idx="4016">
                  <c:v>3.6879050925925925E-3</c:v>
                </c:pt>
                <c:pt idx="4017">
                  <c:v>3.6888078703703705E-3</c:v>
                </c:pt>
                <c:pt idx="4018">
                  <c:v>3.6897106481481481E-3</c:v>
                </c:pt>
                <c:pt idx="4019">
                  <c:v>3.6906134259259262E-3</c:v>
                </c:pt>
                <c:pt idx="4020">
                  <c:v>3.6915162037037038E-3</c:v>
                </c:pt>
                <c:pt idx="4021">
                  <c:v>3.6924189814814814E-3</c:v>
                </c:pt>
                <c:pt idx="4022">
                  <c:v>3.6933333333333332E-3</c:v>
                </c:pt>
                <c:pt idx="4023">
                  <c:v>3.6942361111111112E-3</c:v>
                </c:pt>
                <c:pt idx="4024">
                  <c:v>3.6951388888888889E-3</c:v>
                </c:pt>
                <c:pt idx="4025">
                  <c:v>3.6960416666666669E-3</c:v>
                </c:pt>
                <c:pt idx="4026">
                  <c:v>3.6969444444444445E-3</c:v>
                </c:pt>
                <c:pt idx="4027">
                  <c:v>3.6978472222222226E-3</c:v>
                </c:pt>
                <c:pt idx="4028">
                  <c:v>3.6987500000000002E-3</c:v>
                </c:pt>
                <c:pt idx="4029">
                  <c:v>3.6996527777777774E-3</c:v>
                </c:pt>
                <c:pt idx="4030">
                  <c:v>3.7005555555555555E-3</c:v>
                </c:pt>
                <c:pt idx="4031">
                  <c:v>3.7014583333333331E-3</c:v>
                </c:pt>
                <c:pt idx="4032">
                  <c:v>3.7023611111111111E-3</c:v>
                </c:pt>
                <c:pt idx="4033">
                  <c:v>3.7032638888888888E-3</c:v>
                </c:pt>
                <c:pt idx="4034">
                  <c:v>3.7041666666666668E-3</c:v>
                </c:pt>
                <c:pt idx="4035">
                  <c:v>3.7050694444444444E-3</c:v>
                </c:pt>
                <c:pt idx="4036">
                  <c:v>3.7059722222222225E-3</c:v>
                </c:pt>
                <c:pt idx="4037">
                  <c:v>3.7068750000000001E-3</c:v>
                </c:pt>
                <c:pt idx="4038">
                  <c:v>3.7077777777777773E-3</c:v>
                </c:pt>
                <c:pt idx="4039">
                  <c:v>3.7086921296296295E-3</c:v>
                </c:pt>
                <c:pt idx="4040">
                  <c:v>3.7095949074074075E-3</c:v>
                </c:pt>
                <c:pt idx="4041">
                  <c:v>3.7104976851851852E-3</c:v>
                </c:pt>
                <c:pt idx="4042">
                  <c:v>3.7114004629629632E-3</c:v>
                </c:pt>
                <c:pt idx="4043">
                  <c:v>3.7123032407407408E-3</c:v>
                </c:pt>
                <c:pt idx="4044">
                  <c:v>3.7132060185185189E-3</c:v>
                </c:pt>
                <c:pt idx="4045">
                  <c:v>3.7141087962962965E-3</c:v>
                </c:pt>
                <c:pt idx="4046">
                  <c:v>3.7150115740740737E-3</c:v>
                </c:pt>
                <c:pt idx="4047">
                  <c:v>3.7159143518518518E-3</c:v>
                </c:pt>
                <c:pt idx="4048">
                  <c:v>3.7168171296296294E-3</c:v>
                </c:pt>
                <c:pt idx="4049">
                  <c:v>3.7177199074074074E-3</c:v>
                </c:pt>
                <c:pt idx="4050">
                  <c:v>3.7186226851851851E-3</c:v>
                </c:pt>
                <c:pt idx="4051">
                  <c:v>3.7195254629629631E-3</c:v>
                </c:pt>
                <c:pt idx="4052">
                  <c:v>3.7204282407407407E-3</c:v>
                </c:pt>
                <c:pt idx="4053">
                  <c:v>3.7213310185185188E-3</c:v>
                </c:pt>
                <c:pt idx="4054">
                  <c:v>3.7222337962962964E-3</c:v>
                </c:pt>
                <c:pt idx="4055">
                  <c:v>3.7231365740740736E-3</c:v>
                </c:pt>
                <c:pt idx="4056">
                  <c:v>3.7240393518518521E-3</c:v>
                </c:pt>
                <c:pt idx="4057">
                  <c:v>3.7249537037037038E-3</c:v>
                </c:pt>
                <c:pt idx="4058">
                  <c:v>3.7258564814814815E-3</c:v>
                </c:pt>
                <c:pt idx="4059">
                  <c:v>3.7267592592592595E-3</c:v>
                </c:pt>
                <c:pt idx="4060">
                  <c:v>3.7276620370370371E-3</c:v>
                </c:pt>
                <c:pt idx="4061">
                  <c:v>3.7285648148148152E-3</c:v>
                </c:pt>
                <c:pt idx="4062">
                  <c:v>3.7294675925925924E-3</c:v>
                </c:pt>
                <c:pt idx="4063">
                  <c:v>3.73037037037037E-3</c:v>
                </c:pt>
                <c:pt idx="4064">
                  <c:v>3.7312731481481481E-3</c:v>
                </c:pt>
                <c:pt idx="4065">
                  <c:v>3.7321759259259257E-3</c:v>
                </c:pt>
                <c:pt idx="4066">
                  <c:v>3.7330787037037037E-3</c:v>
                </c:pt>
                <c:pt idx="4067">
                  <c:v>3.7339814814814814E-3</c:v>
                </c:pt>
                <c:pt idx="4068">
                  <c:v>3.7348842592592594E-3</c:v>
                </c:pt>
                <c:pt idx="4069">
                  <c:v>3.735787037037037E-3</c:v>
                </c:pt>
                <c:pt idx="4070">
                  <c:v>3.7366898148148151E-3</c:v>
                </c:pt>
                <c:pt idx="4071">
                  <c:v>3.7375925925925927E-3</c:v>
                </c:pt>
                <c:pt idx="4072">
                  <c:v>3.7384953703703699E-3</c:v>
                </c:pt>
                <c:pt idx="4073">
                  <c:v>3.7393981481481484E-3</c:v>
                </c:pt>
                <c:pt idx="4074">
                  <c:v>3.7403009259259256E-3</c:v>
                </c:pt>
                <c:pt idx="4075">
                  <c:v>3.7412152777777778E-3</c:v>
                </c:pt>
                <c:pt idx="4076">
                  <c:v>3.7421180555555558E-3</c:v>
                </c:pt>
                <c:pt idx="4077">
                  <c:v>3.7430208333333334E-3</c:v>
                </c:pt>
                <c:pt idx="4078">
                  <c:v>3.7439236111111115E-3</c:v>
                </c:pt>
                <c:pt idx="4079">
                  <c:v>3.7448263888888887E-3</c:v>
                </c:pt>
                <c:pt idx="4080">
                  <c:v>3.7457291666666663E-3</c:v>
                </c:pt>
                <c:pt idx="4081">
                  <c:v>3.7466319444444444E-3</c:v>
                </c:pt>
                <c:pt idx="4082">
                  <c:v>3.747534722222222E-3</c:v>
                </c:pt>
                <c:pt idx="4083">
                  <c:v>3.7484375E-3</c:v>
                </c:pt>
                <c:pt idx="4084">
                  <c:v>3.7493402777777777E-3</c:v>
                </c:pt>
                <c:pt idx="4085">
                  <c:v>3.7502430555555557E-3</c:v>
                </c:pt>
                <c:pt idx="4086">
                  <c:v>3.7511458333333333E-3</c:v>
                </c:pt>
                <c:pt idx="4087">
                  <c:v>3.7520486111111114E-3</c:v>
                </c:pt>
                <c:pt idx="4088">
                  <c:v>3.752951388888889E-3</c:v>
                </c:pt>
                <c:pt idx="4089">
                  <c:v>3.7538541666666662E-3</c:v>
                </c:pt>
                <c:pt idx="4090">
                  <c:v>3.7547569444444442E-3</c:v>
                </c:pt>
                <c:pt idx="4091">
                  <c:v>3.7556597222222219E-3</c:v>
                </c:pt>
                <c:pt idx="4092">
                  <c:v>3.7565624999999999E-3</c:v>
                </c:pt>
                <c:pt idx="4093">
                  <c:v>3.7574652777777775E-3</c:v>
                </c:pt>
                <c:pt idx="4094">
                  <c:v>3.7583796296296293E-3</c:v>
                </c:pt>
                <c:pt idx="4095">
                  <c:v>3.7592824074074078E-3</c:v>
                </c:pt>
                <c:pt idx="4096">
                  <c:v>3.760185185185185E-3</c:v>
                </c:pt>
                <c:pt idx="4097">
                  <c:v>3.7610879629629626E-3</c:v>
                </c:pt>
                <c:pt idx="4098">
                  <c:v>3.7619907407407407E-3</c:v>
                </c:pt>
                <c:pt idx="4099">
                  <c:v>3.7628935185185183E-3</c:v>
                </c:pt>
                <c:pt idx="4100">
                  <c:v>3.7637962962962963E-3</c:v>
                </c:pt>
                <c:pt idx="4101">
                  <c:v>3.764699074074074E-3</c:v>
                </c:pt>
                <c:pt idx="4102">
                  <c:v>3.765601851851852E-3</c:v>
                </c:pt>
                <c:pt idx="4103">
                  <c:v>3.7665046296296296E-3</c:v>
                </c:pt>
                <c:pt idx="4104">
                  <c:v>3.7674074074074077E-3</c:v>
                </c:pt>
                <c:pt idx="4105">
                  <c:v>3.7683101851851853E-3</c:v>
                </c:pt>
                <c:pt idx="4106">
                  <c:v>3.7692129629629634E-3</c:v>
                </c:pt>
                <c:pt idx="4107">
                  <c:v>3.7701157407407405E-3</c:v>
                </c:pt>
                <c:pt idx="4108">
                  <c:v>3.7710185185185182E-3</c:v>
                </c:pt>
                <c:pt idx="4109">
                  <c:v>3.7719212962962962E-3</c:v>
                </c:pt>
                <c:pt idx="4110">
                  <c:v>3.7728240740740738E-3</c:v>
                </c:pt>
                <c:pt idx="4111">
                  <c:v>3.7737268518518519E-3</c:v>
                </c:pt>
                <c:pt idx="4112">
                  <c:v>3.7746296296296295E-3</c:v>
                </c:pt>
                <c:pt idx="4113">
                  <c:v>3.7755439814814813E-3</c:v>
                </c:pt>
                <c:pt idx="4114">
                  <c:v>3.7764467592592593E-3</c:v>
                </c:pt>
                <c:pt idx="4115">
                  <c:v>3.777349537037037E-3</c:v>
                </c:pt>
                <c:pt idx="4116">
                  <c:v>3.7782523148148146E-3</c:v>
                </c:pt>
                <c:pt idx="4117">
                  <c:v>3.7791550925925926E-3</c:v>
                </c:pt>
                <c:pt idx="4118">
                  <c:v>3.7800578703703703E-3</c:v>
                </c:pt>
                <c:pt idx="4119">
                  <c:v>3.7809606481481483E-3</c:v>
                </c:pt>
                <c:pt idx="4120">
                  <c:v>3.7818634259259259E-3</c:v>
                </c:pt>
                <c:pt idx="4121">
                  <c:v>3.782766203703704E-3</c:v>
                </c:pt>
                <c:pt idx="4122">
                  <c:v>3.7836689814814812E-3</c:v>
                </c:pt>
                <c:pt idx="4123">
                  <c:v>3.7845717592592597E-3</c:v>
                </c:pt>
                <c:pt idx="4124">
                  <c:v>3.7854745370370368E-3</c:v>
                </c:pt>
                <c:pt idx="4125">
                  <c:v>3.7863773148148153E-3</c:v>
                </c:pt>
                <c:pt idx="4126">
                  <c:v>3.7872800925925925E-3</c:v>
                </c:pt>
                <c:pt idx="4127">
                  <c:v>3.7881828703703701E-3</c:v>
                </c:pt>
                <c:pt idx="4128">
                  <c:v>3.7890856481481482E-3</c:v>
                </c:pt>
                <c:pt idx="4129">
                  <c:v>3.7899884259259258E-3</c:v>
                </c:pt>
                <c:pt idx="4130">
                  <c:v>3.7908912037037039E-3</c:v>
                </c:pt>
                <c:pt idx="4131">
                  <c:v>3.7918055555555556E-3</c:v>
                </c:pt>
                <c:pt idx="4132">
                  <c:v>3.7927083333333333E-3</c:v>
                </c:pt>
                <c:pt idx="4133">
                  <c:v>3.7936111111111113E-3</c:v>
                </c:pt>
                <c:pt idx="4134">
                  <c:v>3.7945138888888889E-3</c:v>
                </c:pt>
                <c:pt idx="4135">
                  <c:v>3.7954166666666666E-3</c:v>
                </c:pt>
                <c:pt idx="4136">
                  <c:v>3.7963194444444446E-3</c:v>
                </c:pt>
                <c:pt idx="4137">
                  <c:v>3.7972222222222222E-3</c:v>
                </c:pt>
                <c:pt idx="4138">
                  <c:v>3.7981250000000003E-3</c:v>
                </c:pt>
                <c:pt idx="4139">
                  <c:v>3.7990277777777775E-3</c:v>
                </c:pt>
                <c:pt idx="4140">
                  <c:v>3.799930555555556E-3</c:v>
                </c:pt>
                <c:pt idx="4141">
                  <c:v>3.8008333333333331E-3</c:v>
                </c:pt>
                <c:pt idx="4142">
                  <c:v>3.8017361111111116E-3</c:v>
                </c:pt>
                <c:pt idx="4143">
                  <c:v>3.8026388888888888E-3</c:v>
                </c:pt>
                <c:pt idx="4144">
                  <c:v>3.8035416666666664E-3</c:v>
                </c:pt>
                <c:pt idx="4145">
                  <c:v>3.8044444444444445E-3</c:v>
                </c:pt>
                <c:pt idx="4146">
                  <c:v>3.8053472222222221E-3</c:v>
                </c:pt>
                <c:pt idx="4147">
                  <c:v>3.8062500000000002E-3</c:v>
                </c:pt>
                <c:pt idx="4148">
                  <c:v>3.8071527777777778E-3</c:v>
                </c:pt>
                <c:pt idx="4149">
                  <c:v>3.8080555555555558E-3</c:v>
                </c:pt>
                <c:pt idx="4150">
                  <c:v>3.8089699074074076E-3</c:v>
                </c:pt>
                <c:pt idx="4151">
                  <c:v>3.8098726851851852E-3</c:v>
                </c:pt>
                <c:pt idx="4152">
                  <c:v>3.8107754629629629E-3</c:v>
                </c:pt>
                <c:pt idx="4153">
                  <c:v>3.8116782407407409E-3</c:v>
                </c:pt>
                <c:pt idx="4154">
                  <c:v>3.8125810185185181E-3</c:v>
                </c:pt>
                <c:pt idx="4155">
                  <c:v>3.8134837962962966E-3</c:v>
                </c:pt>
                <c:pt idx="4156">
                  <c:v>3.8143865740740738E-3</c:v>
                </c:pt>
                <c:pt idx="4157">
                  <c:v>3.8152893518518523E-3</c:v>
                </c:pt>
                <c:pt idx="4158">
                  <c:v>3.8161921296296294E-3</c:v>
                </c:pt>
                <c:pt idx="4159">
                  <c:v>3.8170949074074075E-3</c:v>
                </c:pt>
                <c:pt idx="4160">
                  <c:v>3.8179976851851851E-3</c:v>
                </c:pt>
                <c:pt idx="4161">
                  <c:v>3.8189004629629627E-3</c:v>
                </c:pt>
                <c:pt idx="4162">
                  <c:v>3.8198032407407408E-3</c:v>
                </c:pt>
                <c:pt idx="4163">
                  <c:v>3.8207060185185184E-3</c:v>
                </c:pt>
                <c:pt idx="4164">
                  <c:v>3.8216087962962965E-3</c:v>
                </c:pt>
                <c:pt idx="4165">
                  <c:v>3.8225115740740741E-3</c:v>
                </c:pt>
                <c:pt idx="4166">
                  <c:v>3.8234143518518521E-3</c:v>
                </c:pt>
                <c:pt idx="4167">
                  <c:v>3.8243171296296293E-3</c:v>
                </c:pt>
                <c:pt idx="4168">
                  <c:v>3.8252314814814815E-3</c:v>
                </c:pt>
                <c:pt idx="4169">
                  <c:v>3.8261342592592592E-3</c:v>
                </c:pt>
                <c:pt idx="4170">
                  <c:v>3.8270370370370372E-3</c:v>
                </c:pt>
                <c:pt idx="4171">
                  <c:v>3.8279398148148144E-3</c:v>
                </c:pt>
                <c:pt idx="4172">
                  <c:v>3.8288425925925929E-3</c:v>
                </c:pt>
                <c:pt idx="4173">
                  <c:v>3.8297453703703701E-3</c:v>
                </c:pt>
                <c:pt idx="4174">
                  <c:v>3.8306481481481486E-3</c:v>
                </c:pt>
                <c:pt idx="4175">
                  <c:v>3.8315509259259257E-3</c:v>
                </c:pt>
                <c:pt idx="4176">
                  <c:v>3.8324537037037038E-3</c:v>
                </c:pt>
                <c:pt idx="4177">
                  <c:v>3.8333564814814814E-3</c:v>
                </c:pt>
                <c:pt idx="4178">
                  <c:v>3.834259259259259E-3</c:v>
                </c:pt>
                <c:pt idx="4179">
                  <c:v>3.8351620370370371E-3</c:v>
                </c:pt>
                <c:pt idx="4180">
                  <c:v>3.8360648148148147E-3</c:v>
                </c:pt>
                <c:pt idx="4181">
                  <c:v>3.8369675925925928E-3</c:v>
                </c:pt>
                <c:pt idx="4182">
                  <c:v>3.8378703703703704E-3</c:v>
                </c:pt>
                <c:pt idx="4183">
                  <c:v>3.8387731481481484E-3</c:v>
                </c:pt>
                <c:pt idx="4184">
                  <c:v>3.8396759259259256E-3</c:v>
                </c:pt>
                <c:pt idx="4185">
                  <c:v>3.8405902777777778E-3</c:v>
                </c:pt>
                <c:pt idx="4186">
                  <c:v>3.841493055555555E-3</c:v>
                </c:pt>
                <c:pt idx="4187">
                  <c:v>3.8423958333333335E-3</c:v>
                </c:pt>
                <c:pt idx="4188">
                  <c:v>3.8432986111111107E-3</c:v>
                </c:pt>
                <c:pt idx="4189">
                  <c:v>3.8442013888888892E-3</c:v>
                </c:pt>
                <c:pt idx="4190">
                  <c:v>3.8451041666666664E-3</c:v>
                </c:pt>
                <c:pt idx="4191">
                  <c:v>3.8460069444444444E-3</c:v>
                </c:pt>
                <c:pt idx="4192">
                  <c:v>3.8469097222222221E-3</c:v>
                </c:pt>
                <c:pt idx="4193">
                  <c:v>3.8478125000000001E-3</c:v>
                </c:pt>
                <c:pt idx="4194">
                  <c:v>3.8487152777777777E-3</c:v>
                </c:pt>
                <c:pt idx="4195">
                  <c:v>3.8496180555555553E-3</c:v>
                </c:pt>
                <c:pt idx="4196">
                  <c:v>3.8505208333333334E-3</c:v>
                </c:pt>
                <c:pt idx="4197">
                  <c:v>3.851423611111111E-3</c:v>
                </c:pt>
                <c:pt idx="4198">
                  <c:v>3.8523263888888891E-3</c:v>
                </c:pt>
                <c:pt idx="4199">
                  <c:v>3.8532291666666663E-3</c:v>
                </c:pt>
                <c:pt idx="4200">
                  <c:v>3.8541319444444447E-3</c:v>
                </c:pt>
                <c:pt idx="4201">
                  <c:v>3.8550347222222219E-3</c:v>
                </c:pt>
                <c:pt idx="4202">
                  <c:v>3.8559375000000004E-3</c:v>
                </c:pt>
                <c:pt idx="4203">
                  <c:v>3.8568518518518513E-3</c:v>
                </c:pt>
                <c:pt idx="4204">
                  <c:v>3.8577546296296298E-3</c:v>
                </c:pt>
                <c:pt idx="4205">
                  <c:v>3.858657407407407E-3</c:v>
                </c:pt>
                <c:pt idx="4206">
                  <c:v>3.8595601851851855E-3</c:v>
                </c:pt>
                <c:pt idx="4207">
                  <c:v>3.8604629629629627E-3</c:v>
                </c:pt>
                <c:pt idx="4208">
                  <c:v>3.8613657407407407E-3</c:v>
                </c:pt>
                <c:pt idx="4209">
                  <c:v>3.8622685185185184E-3</c:v>
                </c:pt>
                <c:pt idx="4210">
                  <c:v>3.8631712962962964E-3</c:v>
                </c:pt>
                <c:pt idx="4211">
                  <c:v>3.864074074074074E-3</c:v>
                </c:pt>
                <c:pt idx="4212">
                  <c:v>3.8649768518518516E-3</c:v>
                </c:pt>
                <c:pt idx="4213">
                  <c:v>3.8658796296296297E-3</c:v>
                </c:pt>
                <c:pt idx="4214">
                  <c:v>3.8667824074074078E-3</c:v>
                </c:pt>
                <c:pt idx="4215">
                  <c:v>3.8676851851851854E-3</c:v>
                </c:pt>
                <c:pt idx="4216">
                  <c:v>3.8685879629629626E-3</c:v>
                </c:pt>
                <c:pt idx="4217">
                  <c:v>3.869490740740741E-3</c:v>
                </c:pt>
                <c:pt idx="4218">
                  <c:v>3.8703935185185182E-3</c:v>
                </c:pt>
                <c:pt idx="4219">
                  <c:v>3.8712962962962963E-3</c:v>
                </c:pt>
                <c:pt idx="4220">
                  <c:v>3.8721990740740739E-3</c:v>
                </c:pt>
                <c:pt idx="4221">
                  <c:v>3.873101851851852E-3</c:v>
                </c:pt>
                <c:pt idx="4222">
                  <c:v>3.8740162037037042E-3</c:v>
                </c:pt>
                <c:pt idx="4223">
                  <c:v>3.8749189814814814E-3</c:v>
                </c:pt>
                <c:pt idx="4224">
                  <c:v>3.875821759259259E-3</c:v>
                </c:pt>
                <c:pt idx="4225">
                  <c:v>3.876724537037037E-3</c:v>
                </c:pt>
                <c:pt idx="4226">
                  <c:v>3.8776273148148147E-3</c:v>
                </c:pt>
                <c:pt idx="4227">
                  <c:v>3.8785300925925927E-3</c:v>
                </c:pt>
                <c:pt idx="4228">
                  <c:v>3.8794328703703703E-3</c:v>
                </c:pt>
                <c:pt idx="4229">
                  <c:v>3.8803356481481484E-3</c:v>
                </c:pt>
                <c:pt idx="4230">
                  <c:v>3.881238425925926E-3</c:v>
                </c:pt>
                <c:pt idx="4231">
                  <c:v>3.8821412037037041E-3</c:v>
                </c:pt>
                <c:pt idx="4232">
                  <c:v>3.8830439814814817E-3</c:v>
                </c:pt>
                <c:pt idx="4233">
                  <c:v>3.8839467592592589E-3</c:v>
                </c:pt>
                <c:pt idx="4234">
                  <c:v>3.8848495370370374E-3</c:v>
                </c:pt>
                <c:pt idx="4235">
                  <c:v>3.8857523148148145E-3</c:v>
                </c:pt>
                <c:pt idx="4236">
                  <c:v>3.8866550925925926E-3</c:v>
                </c:pt>
                <c:pt idx="4237">
                  <c:v>3.8875578703703702E-3</c:v>
                </c:pt>
                <c:pt idx="4238">
                  <c:v>3.8884606481481483E-3</c:v>
                </c:pt>
                <c:pt idx="4239">
                  <c:v>3.8893634259259259E-3</c:v>
                </c:pt>
                <c:pt idx="4240">
                  <c:v>3.8902662037037039E-3</c:v>
                </c:pt>
                <c:pt idx="4241">
                  <c:v>3.8911805555555553E-3</c:v>
                </c:pt>
                <c:pt idx="4242">
                  <c:v>3.8920833333333333E-3</c:v>
                </c:pt>
                <c:pt idx="4243">
                  <c:v>3.892986111111111E-3</c:v>
                </c:pt>
                <c:pt idx="4244">
                  <c:v>3.893888888888889E-3</c:v>
                </c:pt>
                <c:pt idx="4245">
                  <c:v>3.8947916666666666E-3</c:v>
                </c:pt>
                <c:pt idx="4246">
                  <c:v>3.8956944444444447E-3</c:v>
                </c:pt>
                <c:pt idx="4247">
                  <c:v>3.8965972222222223E-3</c:v>
                </c:pt>
                <c:pt idx="4248">
                  <c:v>3.8975000000000004E-3</c:v>
                </c:pt>
                <c:pt idx="4249">
                  <c:v>3.898402777777778E-3</c:v>
                </c:pt>
                <c:pt idx="4250">
                  <c:v>3.8993055555555552E-3</c:v>
                </c:pt>
                <c:pt idx="4251">
                  <c:v>3.9002083333333332E-3</c:v>
                </c:pt>
                <c:pt idx="4252">
                  <c:v>3.9011111111111108E-3</c:v>
                </c:pt>
                <c:pt idx="4253">
                  <c:v>3.9020138888888889E-3</c:v>
                </c:pt>
                <c:pt idx="4254">
                  <c:v>3.9029166666666665E-3</c:v>
                </c:pt>
                <c:pt idx="4255">
                  <c:v>3.9038194444444446E-3</c:v>
                </c:pt>
                <c:pt idx="4256">
                  <c:v>3.9047222222222222E-3</c:v>
                </c:pt>
                <c:pt idx="4257">
                  <c:v>3.9056250000000002E-3</c:v>
                </c:pt>
                <c:pt idx="4258">
                  <c:v>3.9065277777777779E-3</c:v>
                </c:pt>
                <c:pt idx="4259">
                  <c:v>3.9074305555555555E-3</c:v>
                </c:pt>
                <c:pt idx="4260">
                  <c:v>3.9083449074074073E-3</c:v>
                </c:pt>
                <c:pt idx="4261">
                  <c:v>3.9092476851851857E-3</c:v>
                </c:pt>
                <c:pt idx="4262">
                  <c:v>3.9101504629629625E-3</c:v>
                </c:pt>
                <c:pt idx="4263">
                  <c:v>3.911053240740741E-3</c:v>
                </c:pt>
                <c:pt idx="4264">
                  <c:v>3.9119560185185186E-3</c:v>
                </c:pt>
                <c:pt idx="4265">
                  <c:v>3.9128587962962962E-3</c:v>
                </c:pt>
                <c:pt idx="4266">
                  <c:v>3.9137615740740738E-3</c:v>
                </c:pt>
                <c:pt idx="4267">
                  <c:v>3.9146643518518515E-3</c:v>
                </c:pt>
                <c:pt idx="4268">
                  <c:v>3.91556712962963E-3</c:v>
                </c:pt>
                <c:pt idx="4269">
                  <c:v>3.9164699074074076E-3</c:v>
                </c:pt>
                <c:pt idx="4270">
                  <c:v>3.9173726851851852E-3</c:v>
                </c:pt>
                <c:pt idx="4271">
                  <c:v>3.9182754629629628E-3</c:v>
                </c:pt>
                <c:pt idx="4272">
                  <c:v>3.9191782407407413E-3</c:v>
                </c:pt>
                <c:pt idx="4273">
                  <c:v>3.9200810185185181E-3</c:v>
                </c:pt>
                <c:pt idx="4274">
                  <c:v>3.9209837962962965E-3</c:v>
                </c:pt>
                <c:pt idx="4275">
                  <c:v>3.9218865740740742E-3</c:v>
                </c:pt>
                <c:pt idx="4276">
                  <c:v>3.9227893518518518E-3</c:v>
                </c:pt>
                <c:pt idx="4277">
                  <c:v>3.9236921296296294E-3</c:v>
                </c:pt>
                <c:pt idx="4278">
                  <c:v>3.924606481481482E-3</c:v>
                </c:pt>
                <c:pt idx="4279">
                  <c:v>3.9255092592592588E-3</c:v>
                </c:pt>
                <c:pt idx="4280">
                  <c:v>3.9264120370370373E-3</c:v>
                </c:pt>
                <c:pt idx="4281">
                  <c:v>3.9273148148148149E-3</c:v>
                </c:pt>
                <c:pt idx="4282">
                  <c:v>3.9282175925925925E-3</c:v>
                </c:pt>
                <c:pt idx="4283">
                  <c:v>3.9291203703703701E-3</c:v>
                </c:pt>
                <c:pt idx="4284">
                  <c:v>3.9300231481481478E-3</c:v>
                </c:pt>
                <c:pt idx="4285">
                  <c:v>3.9309259259259263E-3</c:v>
                </c:pt>
                <c:pt idx="4286">
                  <c:v>3.9318287037037039E-3</c:v>
                </c:pt>
                <c:pt idx="4287">
                  <c:v>3.9327314814814815E-3</c:v>
                </c:pt>
                <c:pt idx="4288">
                  <c:v>3.9336342592592591E-3</c:v>
                </c:pt>
                <c:pt idx="4289">
                  <c:v>3.9345370370370376E-3</c:v>
                </c:pt>
                <c:pt idx="4290">
                  <c:v>3.9354398148148144E-3</c:v>
                </c:pt>
                <c:pt idx="4291">
                  <c:v>3.9363425925925928E-3</c:v>
                </c:pt>
                <c:pt idx="4292">
                  <c:v>3.9372453703703705E-3</c:v>
                </c:pt>
                <c:pt idx="4293">
                  <c:v>3.9381481481481481E-3</c:v>
                </c:pt>
                <c:pt idx="4294">
                  <c:v>3.9390509259259257E-3</c:v>
                </c:pt>
                <c:pt idx="4295">
                  <c:v>3.9399537037037033E-3</c:v>
                </c:pt>
                <c:pt idx="4296">
                  <c:v>3.9408564814814818E-3</c:v>
                </c:pt>
                <c:pt idx="4297">
                  <c:v>3.9417708333333336E-3</c:v>
                </c:pt>
                <c:pt idx="4298">
                  <c:v>3.9426736111111112E-3</c:v>
                </c:pt>
                <c:pt idx="4299">
                  <c:v>3.9435763888888888E-3</c:v>
                </c:pt>
                <c:pt idx="4300">
                  <c:v>3.9444791666666664E-3</c:v>
                </c:pt>
                <c:pt idx="4301">
                  <c:v>3.9453819444444441E-3</c:v>
                </c:pt>
                <c:pt idx="4302">
                  <c:v>3.9462847222222226E-3</c:v>
                </c:pt>
                <c:pt idx="4303">
                  <c:v>3.9471875000000002E-3</c:v>
                </c:pt>
                <c:pt idx="4304">
                  <c:v>3.9480902777777778E-3</c:v>
                </c:pt>
                <c:pt idx="4305">
                  <c:v>3.9489930555555554E-3</c:v>
                </c:pt>
                <c:pt idx="4306">
                  <c:v>3.9498958333333339E-3</c:v>
                </c:pt>
                <c:pt idx="4307">
                  <c:v>3.9507986111111107E-3</c:v>
                </c:pt>
                <c:pt idx="4308">
                  <c:v>3.9517013888888891E-3</c:v>
                </c:pt>
                <c:pt idx="4309">
                  <c:v>3.9526041666666668E-3</c:v>
                </c:pt>
                <c:pt idx="4310">
                  <c:v>3.9535069444444444E-3</c:v>
                </c:pt>
                <c:pt idx="4311">
                  <c:v>3.954409722222222E-3</c:v>
                </c:pt>
                <c:pt idx="4312">
                  <c:v>3.9553124999999996E-3</c:v>
                </c:pt>
                <c:pt idx="4313">
                  <c:v>3.9562152777777781E-3</c:v>
                </c:pt>
                <c:pt idx="4314">
                  <c:v>3.9571180555555557E-3</c:v>
                </c:pt>
                <c:pt idx="4315">
                  <c:v>3.9580324074074075E-3</c:v>
                </c:pt>
                <c:pt idx="4316">
                  <c:v>3.9589351851851851E-3</c:v>
                </c:pt>
                <c:pt idx="4317">
                  <c:v>3.9598379629629627E-3</c:v>
                </c:pt>
                <c:pt idx="4318">
                  <c:v>3.9607407407407404E-3</c:v>
                </c:pt>
                <c:pt idx="4319">
                  <c:v>3.9616435185185189E-3</c:v>
                </c:pt>
                <c:pt idx="4320">
                  <c:v>3.9625462962962956E-3</c:v>
                </c:pt>
                <c:pt idx="4321">
                  <c:v>3.9634490740740741E-3</c:v>
                </c:pt>
                <c:pt idx="4322">
                  <c:v>3.9643518518518517E-3</c:v>
                </c:pt>
                <c:pt idx="4323">
                  <c:v>3.9652546296296302E-3</c:v>
                </c:pt>
                <c:pt idx="4324">
                  <c:v>3.966157407407407E-3</c:v>
                </c:pt>
                <c:pt idx="4325">
                  <c:v>3.9670601851851854E-3</c:v>
                </c:pt>
                <c:pt idx="4326">
                  <c:v>3.9679629629629631E-3</c:v>
                </c:pt>
                <c:pt idx="4327">
                  <c:v>3.9688657407407407E-3</c:v>
                </c:pt>
                <c:pt idx="4328">
                  <c:v>3.9697685185185183E-3</c:v>
                </c:pt>
                <c:pt idx="4329">
                  <c:v>3.9706712962962968E-3</c:v>
                </c:pt>
                <c:pt idx="4330">
                  <c:v>3.9715740740740744E-3</c:v>
                </c:pt>
                <c:pt idx="4331">
                  <c:v>3.972476851851852E-3</c:v>
                </c:pt>
                <c:pt idx="4332">
                  <c:v>3.9733796296296297E-3</c:v>
                </c:pt>
                <c:pt idx="4333">
                  <c:v>3.9742939814814814E-3</c:v>
                </c:pt>
                <c:pt idx="4334">
                  <c:v>3.975196759259259E-3</c:v>
                </c:pt>
                <c:pt idx="4335">
                  <c:v>3.9760995370370367E-3</c:v>
                </c:pt>
                <c:pt idx="4336">
                  <c:v>3.9770023148148152E-3</c:v>
                </c:pt>
                <c:pt idx="4337">
                  <c:v>3.9779050925925928E-3</c:v>
                </c:pt>
                <c:pt idx="4338">
                  <c:v>3.9788078703703704E-3</c:v>
                </c:pt>
                <c:pt idx="4339">
                  <c:v>3.979710648148148E-3</c:v>
                </c:pt>
                <c:pt idx="4340">
                  <c:v>3.9806134259259256E-3</c:v>
                </c:pt>
                <c:pt idx="4341">
                  <c:v>3.9815162037037033E-3</c:v>
                </c:pt>
                <c:pt idx="4342">
                  <c:v>3.9824189814814817E-3</c:v>
                </c:pt>
                <c:pt idx="4343">
                  <c:v>3.9833217592592594E-3</c:v>
                </c:pt>
                <c:pt idx="4344">
                  <c:v>3.984224537037037E-3</c:v>
                </c:pt>
                <c:pt idx="4345">
                  <c:v>3.9851273148148146E-3</c:v>
                </c:pt>
                <c:pt idx="4346">
                  <c:v>3.9860300925925931E-3</c:v>
                </c:pt>
                <c:pt idx="4347">
                  <c:v>3.9869328703703707E-3</c:v>
                </c:pt>
                <c:pt idx="4348">
                  <c:v>3.9878356481481475E-3</c:v>
                </c:pt>
                <c:pt idx="4349">
                  <c:v>3.988738425925926E-3</c:v>
                </c:pt>
                <c:pt idx="4350">
                  <c:v>3.9896412037037036E-3</c:v>
                </c:pt>
                <c:pt idx="4351">
                  <c:v>3.9905555555555553E-3</c:v>
                </c:pt>
                <c:pt idx="4352">
                  <c:v>3.9914583333333338E-3</c:v>
                </c:pt>
                <c:pt idx="4353">
                  <c:v>3.9923611111111115E-3</c:v>
                </c:pt>
                <c:pt idx="4354">
                  <c:v>3.9932638888888891E-3</c:v>
                </c:pt>
                <c:pt idx="4355">
                  <c:v>3.9941666666666667E-3</c:v>
                </c:pt>
                <c:pt idx="4356">
                  <c:v>3.9950694444444443E-3</c:v>
                </c:pt>
                <c:pt idx="4357">
                  <c:v>3.9959722222222219E-3</c:v>
                </c:pt>
                <c:pt idx="4358">
                  <c:v>3.9968749999999996E-3</c:v>
                </c:pt>
                <c:pt idx="4359">
                  <c:v>3.997777777777778E-3</c:v>
                </c:pt>
                <c:pt idx="4360">
                  <c:v>3.9986805555555557E-3</c:v>
                </c:pt>
                <c:pt idx="4361">
                  <c:v>3.9995833333333333E-3</c:v>
                </c:pt>
                <c:pt idx="4362">
                  <c:v>4.0004861111111109E-3</c:v>
                </c:pt>
                <c:pt idx="4363">
                  <c:v>4.0013888888888894E-3</c:v>
                </c:pt>
                <c:pt idx="4364">
                  <c:v>4.002291666666667E-3</c:v>
                </c:pt>
                <c:pt idx="4365">
                  <c:v>4.0031944444444438E-3</c:v>
                </c:pt>
                <c:pt idx="4366">
                  <c:v>4.0040972222222223E-3</c:v>
                </c:pt>
                <c:pt idx="4367">
                  <c:v>4.0049999999999999E-3</c:v>
                </c:pt>
                <c:pt idx="4368">
                  <c:v>4.0059027777777784E-3</c:v>
                </c:pt>
                <c:pt idx="4369">
                  <c:v>4.0068171296296301E-3</c:v>
                </c:pt>
                <c:pt idx="4370">
                  <c:v>4.0077199074074078E-3</c:v>
                </c:pt>
                <c:pt idx="4371">
                  <c:v>4.0086226851851854E-3</c:v>
                </c:pt>
                <c:pt idx="4372">
                  <c:v>4.009525462962963E-3</c:v>
                </c:pt>
                <c:pt idx="4373">
                  <c:v>4.0104282407407406E-3</c:v>
                </c:pt>
                <c:pt idx="4374">
                  <c:v>4.0113310185185182E-3</c:v>
                </c:pt>
                <c:pt idx="4375">
                  <c:v>4.0122337962962959E-3</c:v>
                </c:pt>
                <c:pt idx="4376">
                  <c:v>4.0131365740740743E-3</c:v>
                </c:pt>
                <c:pt idx="4377">
                  <c:v>4.014039351851852E-3</c:v>
                </c:pt>
                <c:pt idx="4378">
                  <c:v>4.0149421296296296E-3</c:v>
                </c:pt>
                <c:pt idx="4379">
                  <c:v>4.0158449074074072E-3</c:v>
                </c:pt>
                <c:pt idx="4380">
                  <c:v>4.0167476851851857E-3</c:v>
                </c:pt>
                <c:pt idx="4381">
                  <c:v>4.0176504629629633E-3</c:v>
                </c:pt>
                <c:pt idx="4382">
                  <c:v>4.0185532407407401E-3</c:v>
                </c:pt>
                <c:pt idx="4383">
                  <c:v>4.0194560185185186E-3</c:v>
                </c:pt>
                <c:pt idx="4384">
                  <c:v>4.0203587962962962E-3</c:v>
                </c:pt>
                <c:pt idx="4385">
                  <c:v>4.0212615740740738E-3</c:v>
                </c:pt>
                <c:pt idx="4386">
                  <c:v>4.0221643518518514E-3</c:v>
                </c:pt>
                <c:pt idx="4387">
                  <c:v>4.0230671296296299E-3</c:v>
                </c:pt>
                <c:pt idx="4388">
                  <c:v>4.0239814814814817E-3</c:v>
                </c:pt>
                <c:pt idx="4389">
                  <c:v>4.0248842592592593E-3</c:v>
                </c:pt>
                <c:pt idx="4390">
                  <c:v>4.0257870370370369E-3</c:v>
                </c:pt>
                <c:pt idx="4391">
                  <c:v>4.0266898148148145E-3</c:v>
                </c:pt>
                <c:pt idx="4392">
                  <c:v>4.0275925925925922E-3</c:v>
                </c:pt>
                <c:pt idx="4393">
                  <c:v>4.0284953703703706E-3</c:v>
                </c:pt>
                <c:pt idx="4394">
                  <c:v>4.0293981481481483E-3</c:v>
                </c:pt>
                <c:pt idx="4395">
                  <c:v>4.0303009259259259E-3</c:v>
                </c:pt>
                <c:pt idx="4396">
                  <c:v>4.0312037037037035E-3</c:v>
                </c:pt>
                <c:pt idx="4397">
                  <c:v>4.032106481481482E-3</c:v>
                </c:pt>
                <c:pt idx="4398">
                  <c:v>4.0330092592592596E-3</c:v>
                </c:pt>
                <c:pt idx="4399">
                  <c:v>4.0339120370370364E-3</c:v>
                </c:pt>
                <c:pt idx="4400">
                  <c:v>4.0348148148148149E-3</c:v>
                </c:pt>
                <c:pt idx="4401">
                  <c:v>4.0357175925925925E-3</c:v>
                </c:pt>
                <c:pt idx="4402">
                  <c:v>4.0366203703703701E-3</c:v>
                </c:pt>
                <c:pt idx="4403">
                  <c:v>4.0375231481481477E-3</c:v>
                </c:pt>
                <c:pt idx="4404">
                  <c:v>4.0384259259259262E-3</c:v>
                </c:pt>
                <c:pt idx="4405">
                  <c:v>4.0393287037037038E-3</c:v>
                </c:pt>
                <c:pt idx="4406">
                  <c:v>4.0402314814814815E-3</c:v>
                </c:pt>
                <c:pt idx="4407">
                  <c:v>4.0411342592592591E-3</c:v>
                </c:pt>
                <c:pt idx="4408">
                  <c:v>4.0420486111111108E-3</c:v>
                </c:pt>
                <c:pt idx="4409">
                  <c:v>4.0429513888888885E-3</c:v>
                </c:pt>
                <c:pt idx="4410">
                  <c:v>4.043854166666667E-3</c:v>
                </c:pt>
                <c:pt idx="4411">
                  <c:v>4.0447569444444446E-3</c:v>
                </c:pt>
                <c:pt idx="4412">
                  <c:v>4.0456597222222222E-3</c:v>
                </c:pt>
                <c:pt idx="4413">
                  <c:v>4.0465624999999998E-3</c:v>
                </c:pt>
                <c:pt idx="4414">
                  <c:v>4.0474652777777783E-3</c:v>
                </c:pt>
                <c:pt idx="4415">
                  <c:v>4.0483680555555559E-3</c:v>
                </c:pt>
                <c:pt idx="4416">
                  <c:v>4.0492708333333327E-3</c:v>
                </c:pt>
                <c:pt idx="4417">
                  <c:v>4.0501736111111112E-3</c:v>
                </c:pt>
                <c:pt idx="4418">
                  <c:v>4.0510763888888888E-3</c:v>
                </c:pt>
                <c:pt idx="4419">
                  <c:v>4.0519791666666664E-3</c:v>
                </c:pt>
                <c:pt idx="4420">
                  <c:v>4.052881944444444E-3</c:v>
                </c:pt>
                <c:pt idx="4421">
                  <c:v>4.0537847222222225E-3</c:v>
                </c:pt>
                <c:pt idx="4422">
                  <c:v>4.0546875000000001E-3</c:v>
                </c:pt>
                <c:pt idx="4423">
                  <c:v>4.0555902777777778E-3</c:v>
                </c:pt>
                <c:pt idx="4424">
                  <c:v>4.0564930555555554E-3</c:v>
                </c:pt>
                <c:pt idx="4425">
                  <c:v>4.057395833333333E-3</c:v>
                </c:pt>
                <c:pt idx="4426">
                  <c:v>4.0583101851851848E-3</c:v>
                </c:pt>
                <c:pt idx="4427">
                  <c:v>4.0592129629629633E-3</c:v>
                </c:pt>
                <c:pt idx="4428">
                  <c:v>4.0601157407407409E-3</c:v>
                </c:pt>
                <c:pt idx="4429">
                  <c:v>4.0610185185185185E-3</c:v>
                </c:pt>
                <c:pt idx="4430">
                  <c:v>4.0619212962962961E-3</c:v>
                </c:pt>
                <c:pt idx="4431">
                  <c:v>4.0628240740740746E-3</c:v>
                </c:pt>
                <c:pt idx="4432">
                  <c:v>4.0637268518518522E-3</c:v>
                </c:pt>
                <c:pt idx="4433">
                  <c:v>4.064629629629629E-3</c:v>
                </c:pt>
                <c:pt idx="4434">
                  <c:v>4.0655324074074075E-3</c:v>
                </c:pt>
                <c:pt idx="4435">
                  <c:v>4.066435185185186E-3</c:v>
                </c:pt>
                <c:pt idx="4436">
                  <c:v>4.0673379629629627E-3</c:v>
                </c:pt>
                <c:pt idx="4437">
                  <c:v>4.0682407407407403E-3</c:v>
                </c:pt>
                <c:pt idx="4438">
                  <c:v>4.0691435185185188E-3</c:v>
                </c:pt>
                <c:pt idx="4439">
                  <c:v>4.0700462962962964E-3</c:v>
                </c:pt>
                <c:pt idx="4440">
                  <c:v>4.0709490740740741E-3</c:v>
                </c:pt>
                <c:pt idx="4441">
                  <c:v>4.0718518518518517E-3</c:v>
                </c:pt>
                <c:pt idx="4442">
                  <c:v>4.0727546296296302E-3</c:v>
                </c:pt>
                <c:pt idx="4443">
                  <c:v>4.0736574074074078E-3</c:v>
                </c:pt>
                <c:pt idx="4444">
                  <c:v>4.0745601851851854E-3</c:v>
                </c:pt>
                <c:pt idx="4445">
                  <c:v>4.0754745370370372E-3</c:v>
                </c:pt>
                <c:pt idx="4446">
                  <c:v>4.0763773148148148E-3</c:v>
                </c:pt>
                <c:pt idx="4447">
                  <c:v>4.0772800925925924E-3</c:v>
                </c:pt>
                <c:pt idx="4448">
                  <c:v>4.0781828703703709E-3</c:v>
                </c:pt>
                <c:pt idx="4449">
                  <c:v>4.0790856481481477E-3</c:v>
                </c:pt>
                <c:pt idx="4450">
                  <c:v>4.0799884259259261E-3</c:v>
                </c:pt>
                <c:pt idx="4451">
                  <c:v>4.0808912037037038E-3</c:v>
                </c:pt>
                <c:pt idx="4452">
                  <c:v>4.0817939814814823E-3</c:v>
                </c:pt>
                <c:pt idx="4453">
                  <c:v>4.082696759259259E-3</c:v>
                </c:pt>
                <c:pt idx="4454">
                  <c:v>4.0835995370370366E-3</c:v>
                </c:pt>
                <c:pt idx="4455">
                  <c:v>4.0845023148148151E-3</c:v>
                </c:pt>
                <c:pt idx="4456">
                  <c:v>4.0854050925925927E-3</c:v>
                </c:pt>
                <c:pt idx="4457">
                  <c:v>4.0863078703703704E-3</c:v>
                </c:pt>
                <c:pt idx="4458">
                  <c:v>4.087210648148148E-3</c:v>
                </c:pt>
                <c:pt idx="4459">
                  <c:v>4.0881134259259265E-3</c:v>
                </c:pt>
                <c:pt idx="4460">
                  <c:v>4.0890162037037041E-3</c:v>
                </c:pt>
                <c:pt idx="4461">
                  <c:v>4.0899189814814817E-3</c:v>
                </c:pt>
                <c:pt idx="4462">
                  <c:v>4.0908217592592593E-3</c:v>
                </c:pt>
                <c:pt idx="4463">
                  <c:v>4.0917361111111111E-3</c:v>
                </c:pt>
                <c:pt idx="4464">
                  <c:v>4.0926388888888887E-3</c:v>
                </c:pt>
                <c:pt idx="4465">
                  <c:v>4.0935416666666672E-3</c:v>
                </c:pt>
                <c:pt idx="4466">
                  <c:v>4.094444444444444E-3</c:v>
                </c:pt>
                <c:pt idx="4467">
                  <c:v>4.0953472222222224E-3</c:v>
                </c:pt>
                <c:pt idx="4468">
                  <c:v>4.0962500000000001E-3</c:v>
                </c:pt>
                <c:pt idx="4469">
                  <c:v>4.0971527777777777E-3</c:v>
                </c:pt>
                <c:pt idx="4470">
                  <c:v>4.0980555555555553E-3</c:v>
                </c:pt>
                <c:pt idx="4471">
                  <c:v>4.0989583333333329E-3</c:v>
                </c:pt>
                <c:pt idx="4472">
                  <c:v>4.0998611111111114E-3</c:v>
                </c:pt>
                <c:pt idx="4473">
                  <c:v>4.100763888888889E-3</c:v>
                </c:pt>
                <c:pt idx="4474">
                  <c:v>4.1016666666666667E-3</c:v>
                </c:pt>
                <c:pt idx="4475">
                  <c:v>4.1025694444444443E-3</c:v>
                </c:pt>
                <c:pt idx="4476">
                  <c:v>4.1034722222222228E-3</c:v>
                </c:pt>
                <c:pt idx="4477">
                  <c:v>4.1043749999999995E-3</c:v>
                </c:pt>
                <c:pt idx="4478">
                  <c:v>4.105277777777778E-3</c:v>
                </c:pt>
                <c:pt idx="4479">
                  <c:v>4.1061805555555556E-3</c:v>
                </c:pt>
                <c:pt idx="4480">
                  <c:v>4.1070833333333332E-3</c:v>
                </c:pt>
                <c:pt idx="4481">
                  <c:v>4.107997685185185E-3</c:v>
                </c:pt>
                <c:pt idx="4482">
                  <c:v>4.1089004629629635E-3</c:v>
                </c:pt>
                <c:pt idx="4483">
                  <c:v>4.1098032407407403E-3</c:v>
                </c:pt>
                <c:pt idx="4484">
                  <c:v>4.1107060185185187E-3</c:v>
                </c:pt>
                <c:pt idx="4485">
                  <c:v>4.1116087962962964E-3</c:v>
                </c:pt>
                <c:pt idx="4486">
                  <c:v>4.112511574074074E-3</c:v>
                </c:pt>
                <c:pt idx="4487">
                  <c:v>4.1134143518518516E-3</c:v>
                </c:pt>
                <c:pt idx="4488">
                  <c:v>4.1143171296296292E-3</c:v>
                </c:pt>
                <c:pt idx="4489">
                  <c:v>4.1152199074074077E-3</c:v>
                </c:pt>
                <c:pt idx="4490">
                  <c:v>4.1161226851851853E-3</c:v>
                </c:pt>
                <c:pt idx="4491">
                  <c:v>4.117025462962963E-3</c:v>
                </c:pt>
                <c:pt idx="4492">
                  <c:v>4.1179282407407406E-3</c:v>
                </c:pt>
                <c:pt idx="4493">
                  <c:v>4.1188310185185191E-3</c:v>
                </c:pt>
                <c:pt idx="4494">
                  <c:v>4.1197337962962958E-3</c:v>
                </c:pt>
                <c:pt idx="4495">
                  <c:v>4.1206365740740743E-3</c:v>
                </c:pt>
                <c:pt idx="4496">
                  <c:v>4.1215393518518519E-3</c:v>
                </c:pt>
                <c:pt idx="4497">
                  <c:v>4.1224421296296295E-3</c:v>
                </c:pt>
                <c:pt idx="4498">
                  <c:v>4.1233449074074072E-3</c:v>
                </c:pt>
                <c:pt idx="4499">
                  <c:v>4.1242592592592598E-3</c:v>
                </c:pt>
                <c:pt idx="4500">
                  <c:v>4.1251620370370366E-3</c:v>
                </c:pt>
                <c:pt idx="4501">
                  <c:v>4.126064814814815E-3</c:v>
                </c:pt>
                <c:pt idx="4502">
                  <c:v>4.1269675925925927E-3</c:v>
                </c:pt>
                <c:pt idx="4503">
                  <c:v>4.1278703703703703E-3</c:v>
                </c:pt>
                <c:pt idx="4504">
                  <c:v>4.1287731481481479E-3</c:v>
                </c:pt>
                <c:pt idx="4505">
                  <c:v>4.1296759259259255E-3</c:v>
                </c:pt>
                <c:pt idx="4506">
                  <c:v>4.130578703703704E-3</c:v>
                </c:pt>
                <c:pt idx="4507">
                  <c:v>4.1314814814814816E-3</c:v>
                </c:pt>
                <c:pt idx="4508">
                  <c:v>4.1323842592592593E-3</c:v>
                </c:pt>
                <c:pt idx="4509">
                  <c:v>4.1332870370370369E-3</c:v>
                </c:pt>
                <c:pt idx="4510">
                  <c:v>4.1341898148148154E-3</c:v>
                </c:pt>
                <c:pt idx="4511">
                  <c:v>4.1350925925925921E-3</c:v>
                </c:pt>
                <c:pt idx="4512">
                  <c:v>4.1359953703703706E-3</c:v>
                </c:pt>
                <c:pt idx="4513">
                  <c:v>4.1368981481481482E-3</c:v>
                </c:pt>
                <c:pt idx="4514">
                  <c:v>4.1378009259259258E-3</c:v>
                </c:pt>
                <c:pt idx="4515">
                  <c:v>4.1387037037037035E-3</c:v>
                </c:pt>
                <c:pt idx="4516">
                  <c:v>4.1396064814814811E-3</c:v>
                </c:pt>
                <c:pt idx="4517">
                  <c:v>4.1405208333333329E-3</c:v>
                </c:pt>
                <c:pt idx="4518">
                  <c:v>4.1414236111111113E-3</c:v>
                </c:pt>
                <c:pt idx="4519">
                  <c:v>4.142326388888889E-3</c:v>
                </c:pt>
                <c:pt idx="4520">
                  <c:v>4.1432291666666666E-3</c:v>
                </c:pt>
                <c:pt idx="4521">
                  <c:v>4.1441319444444442E-3</c:v>
                </c:pt>
                <c:pt idx="4522">
                  <c:v>4.1450347222222218E-3</c:v>
                </c:pt>
                <c:pt idx="4523">
                  <c:v>4.1459375000000003E-3</c:v>
                </c:pt>
                <c:pt idx="4524">
                  <c:v>4.1468402777777779E-3</c:v>
                </c:pt>
                <c:pt idx="4525">
                  <c:v>4.1477430555555556E-3</c:v>
                </c:pt>
                <c:pt idx="4526">
                  <c:v>4.1486458333333332E-3</c:v>
                </c:pt>
                <c:pt idx="4527">
                  <c:v>4.1495486111111117E-3</c:v>
                </c:pt>
                <c:pt idx="4528">
                  <c:v>4.1504513888888884E-3</c:v>
                </c:pt>
                <c:pt idx="4529">
                  <c:v>4.1513541666666669E-3</c:v>
                </c:pt>
                <c:pt idx="4530">
                  <c:v>4.1522569444444445E-3</c:v>
                </c:pt>
                <c:pt idx="4531">
                  <c:v>4.1531597222222221E-3</c:v>
                </c:pt>
                <c:pt idx="4532">
                  <c:v>4.1540624999999998E-3</c:v>
                </c:pt>
                <c:pt idx="4533">
                  <c:v>4.1549652777777774E-3</c:v>
                </c:pt>
                <c:pt idx="4534">
                  <c:v>4.1558680555555559E-3</c:v>
                </c:pt>
                <c:pt idx="4535">
                  <c:v>4.1567708333333335E-3</c:v>
                </c:pt>
                <c:pt idx="4536">
                  <c:v>4.1576851851851853E-3</c:v>
                </c:pt>
                <c:pt idx="4537">
                  <c:v>4.1585879629629629E-3</c:v>
                </c:pt>
                <c:pt idx="4538">
                  <c:v>4.1594907407407405E-3</c:v>
                </c:pt>
                <c:pt idx="4539">
                  <c:v>4.1603935185185181E-3</c:v>
                </c:pt>
                <c:pt idx="4540">
                  <c:v>4.1612962962962966E-3</c:v>
                </c:pt>
                <c:pt idx="4541">
                  <c:v>4.1621990740740734E-3</c:v>
                </c:pt>
                <c:pt idx="4542">
                  <c:v>4.1631018518518519E-3</c:v>
                </c:pt>
                <c:pt idx="4543">
                  <c:v>4.1640046296296295E-3</c:v>
                </c:pt>
                <c:pt idx="4544">
                  <c:v>4.164907407407408E-3</c:v>
                </c:pt>
                <c:pt idx="4545">
                  <c:v>4.1658101851851847E-3</c:v>
                </c:pt>
                <c:pt idx="4546">
                  <c:v>4.1667129629629632E-3</c:v>
                </c:pt>
                <c:pt idx="4547">
                  <c:v>4.1676157407407408E-3</c:v>
                </c:pt>
                <c:pt idx="4548">
                  <c:v>4.1685185185185184E-3</c:v>
                </c:pt>
                <c:pt idx="4549">
                  <c:v>4.1694212962962961E-3</c:v>
                </c:pt>
                <c:pt idx="4550">
                  <c:v>4.1703240740740737E-3</c:v>
                </c:pt>
                <c:pt idx="4551">
                  <c:v>4.1712268518518522E-3</c:v>
                </c:pt>
                <c:pt idx="4552">
                  <c:v>4.1721296296296298E-3</c:v>
                </c:pt>
                <c:pt idx="4553">
                  <c:v>4.1730324074074074E-3</c:v>
                </c:pt>
                <c:pt idx="4554">
                  <c:v>4.173935185185185E-3</c:v>
                </c:pt>
                <c:pt idx="4555">
                  <c:v>4.1748495370370368E-3</c:v>
                </c:pt>
                <c:pt idx="4556">
                  <c:v>4.1757523148148153E-3</c:v>
                </c:pt>
                <c:pt idx="4557">
                  <c:v>4.1766550925925929E-3</c:v>
                </c:pt>
                <c:pt idx="4558">
                  <c:v>4.1775578703703697E-3</c:v>
                </c:pt>
                <c:pt idx="4559">
                  <c:v>4.1784606481481482E-3</c:v>
                </c:pt>
                <c:pt idx="4560">
                  <c:v>4.1793634259259258E-3</c:v>
                </c:pt>
                <c:pt idx="4561">
                  <c:v>4.1802662037037043E-3</c:v>
                </c:pt>
                <c:pt idx="4562">
                  <c:v>4.181168981481481E-3</c:v>
                </c:pt>
                <c:pt idx="4563">
                  <c:v>4.1820717592592595E-3</c:v>
                </c:pt>
                <c:pt idx="4564">
                  <c:v>4.1829745370370371E-3</c:v>
                </c:pt>
                <c:pt idx="4565">
                  <c:v>4.1838773148148148E-3</c:v>
                </c:pt>
                <c:pt idx="4566">
                  <c:v>4.1847800925925924E-3</c:v>
                </c:pt>
                <c:pt idx="4567">
                  <c:v>4.18568287037037E-3</c:v>
                </c:pt>
                <c:pt idx="4568">
                  <c:v>4.1865856481481485E-3</c:v>
                </c:pt>
                <c:pt idx="4569">
                  <c:v>4.1874884259259261E-3</c:v>
                </c:pt>
                <c:pt idx="4570">
                  <c:v>4.1883912037037037E-3</c:v>
                </c:pt>
                <c:pt idx="4571">
                  <c:v>4.1892939814814813E-3</c:v>
                </c:pt>
                <c:pt idx="4572">
                  <c:v>4.1901967592592598E-3</c:v>
                </c:pt>
                <c:pt idx="4573">
                  <c:v>4.1911111111111116E-3</c:v>
                </c:pt>
                <c:pt idx="4574">
                  <c:v>4.1920138888888892E-3</c:v>
                </c:pt>
                <c:pt idx="4575">
                  <c:v>4.192916666666666E-3</c:v>
                </c:pt>
                <c:pt idx="4576">
                  <c:v>4.1938194444444445E-3</c:v>
                </c:pt>
                <c:pt idx="4577">
                  <c:v>4.1947222222222221E-3</c:v>
                </c:pt>
                <c:pt idx="4578">
                  <c:v>4.1956249999999997E-3</c:v>
                </c:pt>
                <c:pt idx="4579">
                  <c:v>4.1965277777777773E-3</c:v>
                </c:pt>
                <c:pt idx="4580">
                  <c:v>4.1974305555555558E-3</c:v>
                </c:pt>
                <c:pt idx="4581">
                  <c:v>4.1983333333333334E-3</c:v>
                </c:pt>
                <c:pt idx="4582">
                  <c:v>4.1992361111111111E-3</c:v>
                </c:pt>
                <c:pt idx="4583">
                  <c:v>4.2001388888888887E-3</c:v>
                </c:pt>
                <c:pt idx="4584">
                  <c:v>4.2010416666666672E-3</c:v>
                </c:pt>
                <c:pt idx="4585">
                  <c:v>4.2019444444444448E-3</c:v>
                </c:pt>
                <c:pt idx="4586">
                  <c:v>4.2028472222222215E-3</c:v>
                </c:pt>
                <c:pt idx="4587">
                  <c:v>4.20375E-3</c:v>
                </c:pt>
                <c:pt idx="4588">
                  <c:v>4.2046527777777776E-3</c:v>
                </c:pt>
                <c:pt idx="4589">
                  <c:v>4.2055555555555561E-3</c:v>
                </c:pt>
                <c:pt idx="4590">
                  <c:v>4.2064583333333329E-3</c:v>
                </c:pt>
                <c:pt idx="4591">
                  <c:v>4.2073611111111114E-3</c:v>
                </c:pt>
                <c:pt idx="4592">
                  <c:v>4.2082754629629631E-3</c:v>
                </c:pt>
                <c:pt idx="4593">
                  <c:v>4.2091782407407408E-3</c:v>
                </c:pt>
                <c:pt idx="4594">
                  <c:v>4.2100810185185184E-3</c:v>
                </c:pt>
                <c:pt idx="4595">
                  <c:v>4.210983796296296E-3</c:v>
                </c:pt>
                <c:pt idx="4596">
                  <c:v>4.2118865740740736E-3</c:v>
                </c:pt>
                <c:pt idx="4597">
                  <c:v>4.2127893518518521E-3</c:v>
                </c:pt>
                <c:pt idx="4598">
                  <c:v>4.2136921296296297E-3</c:v>
                </c:pt>
                <c:pt idx="4599">
                  <c:v>4.2145949074074074E-3</c:v>
                </c:pt>
                <c:pt idx="4600">
                  <c:v>4.215497685185185E-3</c:v>
                </c:pt>
                <c:pt idx="4601">
                  <c:v>4.2164004629629635E-3</c:v>
                </c:pt>
                <c:pt idx="4602">
                  <c:v>4.2173032407407411E-3</c:v>
                </c:pt>
                <c:pt idx="4603">
                  <c:v>4.2182060185185178E-3</c:v>
                </c:pt>
                <c:pt idx="4604">
                  <c:v>4.2191087962962963E-3</c:v>
                </c:pt>
                <c:pt idx="4605">
                  <c:v>4.2200115740740739E-3</c:v>
                </c:pt>
                <c:pt idx="4606">
                  <c:v>4.2209143518518516E-3</c:v>
                </c:pt>
                <c:pt idx="4607">
                  <c:v>4.2218171296296292E-3</c:v>
                </c:pt>
                <c:pt idx="4608">
                  <c:v>4.2227199074074077E-3</c:v>
                </c:pt>
                <c:pt idx="4609">
                  <c:v>4.2236226851851853E-3</c:v>
                </c:pt>
                <c:pt idx="4610">
                  <c:v>4.2245254629629629E-3</c:v>
                </c:pt>
                <c:pt idx="4611">
                  <c:v>4.2254398148148147E-3</c:v>
                </c:pt>
                <c:pt idx="4612">
                  <c:v>4.2263425925925923E-3</c:v>
                </c:pt>
                <c:pt idx="4613">
                  <c:v>4.2272453703703699E-3</c:v>
                </c:pt>
                <c:pt idx="4614">
                  <c:v>4.2281481481481484E-3</c:v>
                </c:pt>
                <c:pt idx="4615">
                  <c:v>4.229050925925926E-3</c:v>
                </c:pt>
                <c:pt idx="4616">
                  <c:v>4.2299537037037037E-3</c:v>
                </c:pt>
                <c:pt idx="4617">
                  <c:v>4.2308564814814813E-3</c:v>
                </c:pt>
                <c:pt idx="4618">
                  <c:v>4.2317592592592598E-3</c:v>
                </c:pt>
                <c:pt idx="4619">
                  <c:v>4.2326620370370374E-3</c:v>
                </c:pt>
                <c:pt idx="4620">
                  <c:v>4.2335648148148141E-3</c:v>
                </c:pt>
                <c:pt idx="4621">
                  <c:v>4.2344675925925926E-3</c:v>
                </c:pt>
                <c:pt idx="4622">
                  <c:v>4.2353703703703702E-3</c:v>
                </c:pt>
                <c:pt idx="4623">
                  <c:v>4.2362731481481479E-3</c:v>
                </c:pt>
                <c:pt idx="4624">
                  <c:v>4.2371759259259255E-3</c:v>
                </c:pt>
                <c:pt idx="4625">
                  <c:v>4.238078703703704E-3</c:v>
                </c:pt>
                <c:pt idx="4626">
                  <c:v>4.2389814814814816E-3</c:v>
                </c:pt>
                <c:pt idx="4627">
                  <c:v>4.2398842592592592E-3</c:v>
                </c:pt>
                <c:pt idx="4628">
                  <c:v>4.2407870370370368E-3</c:v>
                </c:pt>
                <c:pt idx="4629">
                  <c:v>4.2416898148148153E-3</c:v>
                </c:pt>
                <c:pt idx="4630">
                  <c:v>4.2426041666666662E-3</c:v>
                </c:pt>
                <c:pt idx="4631">
                  <c:v>4.2435069444444447E-3</c:v>
                </c:pt>
                <c:pt idx="4632">
                  <c:v>4.2444097222222223E-3</c:v>
                </c:pt>
                <c:pt idx="4633">
                  <c:v>4.2453125E-3</c:v>
                </c:pt>
                <c:pt idx="4634">
                  <c:v>4.2462152777777776E-3</c:v>
                </c:pt>
                <c:pt idx="4635">
                  <c:v>4.2471180555555561E-3</c:v>
                </c:pt>
                <c:pt idx="4636">
                  <c:v>4.2480208333333337E-3</c:v>
                </c:pt>
                <c:pt idx="4637">
                  <c:v>4.2489236111111113E-3</c:v>
                </c:pt>
                <c:pt idx="4638">
                  <c:v>4.2498263888888889E-3</c:v>
                </c:pt>
                <c:pt idx="4639">
                  <c:v>4.2507291666666665E-3</c:v>
                </c:pt>
                <c:pt idx="4640">
                  <c:v>4.2516319444444442E-3</c:v>
                </c:pt>
                <c:pt idx="4641">
                  <c:v>4.2525347222222218E-3</c:v>
                </c:pt>
                <c:pt idx="4642">
                  <c:v>4.2534375000000003E-3</c:v>
                </c:pt>
                <c:pt idx="4643">
                  <c:v>4.2543402777777779E-3</c:v>
                </c:pt>
                <c:pt idx="4644">
                  <c:v>4.2552430555555555E-3</c:v>
                </c:pt>
                <c:pt idx="4645">
                  <c:v>4.2561458333333331E-3</c:v>
                </c:pt>
                <c:pt idx="4646">
                  <c:v>4.2570486111111116E-3</c:v>
                </c:pt>
                <c:pt idx="4647">
                  <c:v>4.2579513888888892E-3</c:v>
                </c:pt>
                <c:pt idx="4648">
                  <c:v>4.258854166666666E-3</c:v>
                </c:pt>
                <c:pt idx="4649">
                  <c:v>4.2597569444444445E-3</c:v>
                </c:pt>
                <c:pt idx="4650">
                  <c:v>4.2606597222222221E-3</c:v>
                </c:pt>
                <c:pt idx="4651">
                  <c:v>4.2615624999999997E-3</c:v>
                </c:pt>
                <c:pt idx="4652">
                  <c:v>4.2624768518518524E-3</c:v>
                </c:pt>
                <c:pt idx="4653">
                  <c:v>4.26337962962963E-3</c:v>
                </c:pt>
                <c:pt idx="4654">
                  <c:v>4.2642824074074076E-3</c:v>
                </c:pt>
                <c:pt idx="4655">
                  <c:v>4.2651851851851852E-3</c:v>
                </c:pt>
                <c:pt idx="4656">
                  <c:v>4.2660879629629628E-3</c:v>
                </c:pt>
                <c:pt idx="4657">
                  <c:v>4.2669907407407405E-3</c:v>
                </c:pt>
                <c:pt idx="4658">
                  <c:v>4.2678935185185181E-3</c:v>
                </c:pt>
                <c:pt idx="4659">
                  <c:v>4.2687962962962966E-3</c:v>
                </c:pt>
                <c:pt idx="4660">
                  <c:v>4.2696990740740742E-3</c:v>
                </c:pt>
                <c:pt idx="4661">
                  <c:v>4.2706018518518518E-3</c:v>
                </c:pt>
                <c:pt idx="4662">
                  <c:v>4.2715046296296294E-3</c:v>
                </c:pt>
                <c:pt idx="4663">
                  <c:v>4.2724074074074079E-3</c:v>
                </c:pt>
                <c:pt idx="4664">
                  <c:v>4.2733101851851855E-3</c:v>
                </c:pt>
                <c:pt idx="4665">
                  <c:v>4.2742129629629623E-3</c:v>
                </c:pt>
                <c:pt idx="4666">
                  <c:v>4.2751157407407408E-3</c:v>
                </c:pt>
                <c:pt idx="4667">
                  <c:v>4.2760185185185184E-3</c:v>
                </c:pt>
                <c:pt idx="4668">
                  <c:v>4.276921296296296E-3</c:v>
                </c:pt>
                <c:pt idx="4669">
                  <c:v>4.2778240740740736E-3</c:v>
                </c:pt>
                <c:pt idx="4670">
                  <c:v>4.2787268518518521E-3</c:v>
                </c:pt>
                <c:pt idx="4671">
                  <c:v>4.2796412037037039E-3</c:v>
                </c:pt>
                <c:pt idx="4672">
                  <c:v>4.2805439814814815E-3</c:v>
                </c:pt>
                <c:pt idx="4673">
                  <c:v>4.2814467592592591E-3</c:v>
                </c:pt>
                <c:pt idx="4674">
                  <c:v>4.2823495370370368E-3</c:v>
                </c:pt>
                <c:pt idx="4675">
                  <c:v>4.2832523148148144E-3</c:v>
                </c:pt>
                <c:pt idx="4676">
                  <c:v>4.2841550925925929E-3</c:v>
                </c:pt>
                <c:pt idx="4677">
                  <c:v>4.2850578703703705E-3</c:v>
                </c:pt>
                <c:pt idx="4678">
                  <c:v>4.2859606481481481E-3</c:v>
                </c:pt>
                <c:pt idx="4679">
                  <c:v>4.2868634259259257E-3</c:v>
                </c:pt>
                <c:pt idx="4680">
                  <c:v>4.2877662037037042E-3</c:v>
                </c:pt>
                <c:pt idx="4681">
                  <c:v>4.2886689814814818E-3</c:v>
                </c:pt>
                <c:pt idx="4682">
                  <c:v>4.2895717592592595E-3</c:v>
                </c:pt>
                <c:pt idx="4683">
                  <c:v>4.2904745370370371E-3</c:v>
                </c:pt>
                <c:pt idx="4684">
                  <c:v>4.2913773148148147E-3</c:v>
                </c:pt>
                <c:pt idx="4685">
                  <c:v>4.2922800925925923E-3</c:v>
                </c:pt>
                <c:pt idx="4686">
                  <c:v>4.2931828703703699E-3</c:v>
                </c:pt>
                <c:pt idx="4687">
                  <c:v>4.2940856481481484E-3</c:v>
                </c:pt>
                <c:pt idx="4688">
                  <c:v>4.2949884259259261E-3</c:v>
                </c:pt>
                <c:pt idx="4689">
                  <c:v>4.2958912037037037E-3</c:v>
                </c:pt>
                <c:pt idx="4690">
                  <c:v>4.2968055555555563E-3</c:v>
                </c:pt>
                <c:pt idx="4691">
                  <c:v>4.2977083333333331E-3</c:v>
                </c:pt>
                <c:pt idx="4692">
                  <c:v>4.2986111111111107E-3</c:v>
                </c:pt>
                <c:pt idx="4693">
                  <c:v>4.2995138888888892E-3</c:v>
                </c:pt>
                <c:pt idx="4694">
                  <c:v>4.3004166666666668E-3</c:v>
                </c:pt>
                <c:pt idx="4695">
                  <c:v>4.3013194444444444E-3</c:v>
                </c:pt>
                <c:pt idx="4696">
                  <c:v>4.302222222222222E-3</c:v>
                </c:pt>
                <c:pt idx="4697">
                  <c:v>4.3031250000000005E-3</c:v>
                </c:pt>
                <c:pt idx="4698">
                  <c:v>4.3040277777777781E-3</c:v>
                </c:pt>
                <c:pt idx="4699">
                  <c:v>4.3049305555555558E-3</c:v>
                </c:pt>
                <c:pt idx="4700">
                  <c:v>4.3058333333333334E-3</c:v>
                </c:pt>
                <c:pt idx="4701">
                  <c:v>4.306736111111111E-3</c:v>
                </c:pt>
                <c:pt idx="4702">
                  <c:v>4.3076388888888886E-3</c:v>
                </c:pt>
                <c:pt idx="4703">
                  <c:v>4.3085416666666662E-3</c:v>
                </c:pt>
                <c:pt idx="4704">
                  <c:v>4.3094444444444447E-3</c:v>
                </c:pt>
                <c:pt idx="4705">
                  <c:v>4.3103472222222224E-3</c:v>
                </c:pt>
                <c:pt idx="4706">
                  <c:v>4.31125E-3</c:v>
                </c:pt>
                <c:pt idx="4707">
                  <c:v>4.3121527777777776E-3</c:v>
                </c:pt>
                <c:pt idx="4708">
                  <c:v>4.3130555555555561E-3</c:v>
                </c:pt>
                <c:pt idx="4709">
                  <c:v>4.313969907407407E-3</c:v>
                </c:pt>
                <c:pt idx="4710">
                  <c:v>4.3148726851851855E-3</c:v>
                </c:pt>
                <c:pt idx="4711">
                  <c:v>4.3157754629629631E-3</c:v>
                </c:pt>
                <c:pt idx="4712">
                  <c:v>4.3166782407407407E-3</c:v>
                </c:pt>
                <c:pt idx="4713">
                  <c:v>4.3175810185185183E-3</c:v>
                </c:pt>
                <c:pt idx="4714">
                  <c:v>4.3184837962962968E-3</c:v>
                </c:pt>
                <c:pt idx="4715">
                  <c:v>4.3193865740740736E-3</c:v>
                </c:pt>
                <c:pt idx="4716">
                  <c:v>4.3202893518518521E-3</c:v>
                </c:pt>
                <c:pt idx="4717">
                  <c:v>4.3211921296296297E-3</c:v>
                </c:pt>
                <c:pt idx="4718">
                  <c:v>4.3220949074074073E-3</c:v>
                </c:pt>
                <c:pt idx="4719">
                  <c:v>4.3229976851851849E-3</c:v>
                </c:pt>
                <c:pt idx="4720">
                  <c:v>4.3239004629629626E-3</c:v>
                </c:pt>
                <c:pt idx="4721">
                  <c:v>4.324803240740741E-3</c:v>
                </c:pt>
                <c:pt idx="4722">
                  <c:v>4.3257060185185187E-3</c:v>
                </c:pt>
                <c:pt idx="4723">
                  <c:v>4.3266087962962963E-3</c:v>
                </c:pt>
                <c:pt idx="4724">
                  <c:v>4.3275115740740739E-3</c:v>
                </c:pt>
                <c:pt idx="4725">
                  <c:v>4.3284143518518524E-3</c:v>
                </c:pt>
                <c:pt idx="4726">
                  <c:v>4.32931712962963E-3</c:v>
                </c:pt>
                <c:pt idx="4727">
                  <c:v>4.3302314814814818E-3</c:v>
                </c:pt>
                <c:pt idx="4728">
                  <c:v>4.3311342592592594E-3</c:v>
                </c:pt>
                <c:pt idx="4729">
                  <c:v>4.332037037037037E-3</c:v>
                </c:pt>
                <c:pt idx="4730">
                  <c:v>4.3329398148148146E-3</c:v>
                </c:pt>
                <c:pt idx="4731">
                  <c:v>4.3338425925925931E-3</c:v>
                </c:pt>
                <c:pt idx="4732">
                  <c:v>4.3347453703703699E-3</c:v>
                </c:pt>
                <c:pt idx="4733">
                  <c:v>4.3356481481481484E-3</c:v>
                </c:pt>
                <c:pt idx="4734">
                  <c:v>4.336550925925926E-3</c:v>
                </c:pt>
                <c:pt idx="4735">
                  <c:v>4.3374537037037036E-3</c:v>
                </c:pt>
                <c:pt idx="4736">
                  <c:v>4.3383564814814812E-3</c:v>
                </c:pt>
                <c:pt idx="4737">
                  <c:v>4.3392592592592589E-3</c:v>
                </c:pt>
                <c:pt idx="4738">
                  <c:v>4.3401620370370373E-3</c:v>
                </c:pt>
                <c:pt idx="4739">
                  <c:v>4.341064814814815E-3</c:v>
                </c:pt>
                <c:pt idx="4740">
                  <c:v>4.3419675925925926E-3</c:v>
                </c:pt>
                <c:pt idx="4741">
                  <c:v>4.3428703703703702E-3</c:v>
                </c:pt>
                <c:pt idx="4742">
                  <c:v>4.3437731481481487E-3</c:v>
                </c:pt>
                <c:pt idx="4743">
                  <c:v>4.3446759259259254E-3</c:v>
                </c:pt>
                <c:pt idx="4744">
                  <c:v>4.3455787037037039E-3</c:v>
                </c:pt>
                <c:pt idx="4745">
                  <c:v>4.3464930555555557E-3</c:v>
                </c:pt>
                <c:pt idx="4746">
                  <c:v>4.3473958333333333E-3</c:v>
                </c:pt>
                <c:pt idx="4747">
                  <c:v>4.3482986111111109E-3</c:v>
                </c:pt>
                <c:pt idx="4748">
                  <c:v>4.3492013888888894E-3</c:v>
                </c:pt>
                <c:pt idx="4749">
                  <c:v>4.3501041666666662E-3</c:v>
                </c:pt>
                <c:pt idx="4750">
                  <c:v>4.3510069444444447E-3</c:v>
                </c:pt>
                <c:pt idx="4751">
                  <c:v>4.3519097222222223E-3</c:v>
                </c:pt>
                <c:pt idx="4752">
                  <c:v>4.3528124999999999E-3</c:v>
                </c:pt>
                <c:pt idx="4753">
                  <c:v>4.3537152777777775E-3</c:v>
                </c:pt>
                <c:pt idx="4754">
                  <c:v>4.3546180555555552E-3</c:v>
                </c:pt>
                <c:pt idx="4755">
                  <c:v>4.3555208333333336E-3</c:v>
                </c:pt>
                <c:pt idx="4756">
                  <c:v>4.3564236111111113E-3</c:v>
                </c:pt>
                <c:pt idx="4757">
                  <c:v>4.3573263888888889E-3</c:v>
                </c:pt>
                <c:pt idx="4758">
                  <c:v>4.3582291666666665E-3</c:v>
                </c:pt>
                <c:pt idx="4759">
                  <c:v>4.359131944444445E-3</c:v>
                </c:pt>
                <c:pt idx="4760">
                  <c:v>4.3600347222222217E-3</c:v>
                </c:pt>
                <c:pt idx="4761">
                  <c:v>4.3609375000000002E-3</c:v>
                </c:pt>
                <c:pt idx="4762">
                  <c:v>4.3618402777777779E-3</c:v>
                </c:pt>
                <c:pt idx="4763">
                  <c:v>4.3627546296296296E-3</c:v>
                </c:pt>
                <c:pt idx="4764">
                  <c:v>4.3636574074074072E-3</c:v>
                </c:pt>
                <c:pt idx="4765">
                  <c:v>4.3645601851851857E-3</c:v>
                </c:pt>
                <c:pt idx="4766">
                  <c:v>4.3654629629629625E-3</c:v>
                </c:pt>
                <c:pt idx="4767">
                  <c:v>4.366365740740741E-3</c:v>
                </c:pt>
                <c:pt idx="4768">
                  <c:v>4.3672685185185186E-3</c:v>
                </c:pt>
                <c:pt idx="4769">
                  <c:v>4.3681712962962962E-3</c:v>
                </c:pt>
                <c:pt idx="4770">
                  <c:v>4.3690740740740738E-3</c:v>
                </c:pt>
                <c:pt idx="4771">
                  <c:v>4.3699768518518515E-3</c:v>
                </c:pt>
                <c:pt idx="4772">
                  <c:v>4.3708796296296299E-3</c:v>
                </c:pt>
                <c:pt idx="4773">
                  <c:v>4.3717824074074076E-3</c:v>
                </c:pt>
                <c:pt idx="4774">
                  <c:v>4.3726851851851852E-3</c:v>
                </c:pt>
                <c:pt idx="4775">
                  <c:v>4.3735879629629628E-3</c:v>
                </c:pt>
                <c:pt idx="4776">
                  <c:v>4.3744907407407413E-3</c:v>
                </c:pt>
                <c:pt idx="4777">
                  <c:v>4.375393518518518E-3</c:v>
                </c:pt>
                <c:pt idx="4778">
                  <c:v>4.3762962962962965E-3</c:v>
                </c:pt>
                <c:pt idx="4779">
                  <c:v>4.3771990740740742E-3</c:v>
                </c:pt>
                <c:pt idx="4780">
                  <c:v>4.3781018518518518E-3</c:v>
                </c:pt>
                <c:pt idx="4781">
                  <c:v>4.3790046296296294E-3</c:v>
                </c:pt>
                <c:pt idx="4782">
                  <c:v>4.379918981481482E-3</c:v>
                </c:pt>
                <c:pt idx="4783">
                  <c:v>4.3808217592592588E-3</c:v>
                </c:pt>
                <c:pt idx="4784">
                  <c:v>4.3817245370370373E-3</c:v>
                </c:pt>
                <c:pt idx="4785">
                  <c:v>4.3826273148148149E-3</c:v>
                </c:pt>
                <c:pt idx="4786">
                  <c:v>4.3835300925925925E-3</c:v>
                </c:pt>
                <c:pt idx="4787">
                  <c:v>4.3844328703703701E-3</c:v>
                </c:pt>
                <c:pt idx="4788">
                  <c:v>4.3853356481481486E-3</c:v>
                </c:pt>
                <c:pt idx="4789">
                  <c:v>4.3862384259259262E-3</c:v>
                </c:pt>
                <c:pt idx="4790">
                  <c:v>4.3871412037037039E-3</c:v>
                </c:pt>
                <c:pt idx="4791">
                  <c:v>4.3880439814814815E-3</c:v>
                </c:pt>
                <c:pt idx="4792">
                  <c:v>4.3889467592592591E-3</c:v>
                </c:pt>
                <c:pt idx="4793">
                  <c:v>4.3898495370370376E-3</c:v>
                </c:pt>
                <c:pt idx="4794">
                  <c:v>4.3907523148148143E-3</c:v>
                </c:pt>
                <c:pt idx="4795">
                  <c:v>4.3916550925925928E-3</c:v>
                </c:pt>
                <c:pt idx="4796">
                  <c:v>4.3925578703703705E-3</c:v>
                </c:pt>
                <c:pt idx="4797">
                  <c:v>4.3934606481481481E-3</c:v>
                </c:pt>
                <c:pt idx="4798">
                  <c:v>4.3943634259259257E-3</c:v>
                </c:pt>
                <c:pt idx="4799">
                  <c:v>4.3952662037037033E-3</c:v>
                </c:pt>
                <c:pt idx="4800">
                  <c:v>4.3961689814814818E-3</c:v>
                </c:pt>
                <c:pt idx="4801">
                  <c:v>4.3970833333333336E-3</c:v>
                </c:pt>
                <c:pt idx="4802">
                  <c:v>4.3979861111111112E-3</c:v>
                </c:pt>
                <c:pt idx="4803">
                  <c:v>4.3988888888888888E-3</c:v>
                </c:pt>
                <c:pt idx="4804">
                  <c:v>4.3997916666666664E-3</c:v>
                </c:pt>
                <c:pt idx="4805">
                  <c:v>4.4006944444444449E-3</c:v>
                </c:pt>
                <c:pt idx="4806">
                  <c:v>4.4015972222222225E-3</c:v>
                </c:pt>
                <c:pt idx="4807">
                  <c:v>4.4024999999999993E-3</c:v>
                </c:pt>
                <c:pt idx="4808">
                  <c:v>4.4034027777777778E-3</c:v>
                </c:pt>
                <c:pt idx="4809">
                  <c:v>4.4043055555555554E-3</c:v>
                </c:pt>
                <c:pt idx="4810">
                  <c:v>4.4052083333333339E-3</c:v>
                </c:pt>
                <c:pt idx="4811">
                  <c:v>4.4061111111111106E-3</c:v>
                </c:pt>
                <c:pt idx="4812">
                  <c:v>4.4070138888888891E-3</c:v>
                </c:pt>
                <c:pt idx="4813">
                  <c:v>4.4079166666666668E-3</c:v>
                </c:pt>
                <c:pt idx="4814">
                  <c:v>4.4088194444444444E-3</c:v>
                </c:pt>
                <c:pt idx="4815">
                  <c:v>4.409722222222222E-3</c:v>
                </c:pt>
                <c:pt idx="4816">
                  <c:v>4.4106249999999996E-3</c:v>
                </c:pt>
                <c:pt idx="4817">
                  <c:v>4.4115277777777781E-3</c:v>
                </c:pt>
                <c:pt idx="4818">
                  <c:v>4.4124305555555557E-3</c:v>
                </c:pt>
                <c:pt idx="4819">
                  <c:v>4.4133449074074075E-3</c:v>
                </c:pt>
                <c:pt idx="4820">
                  <c:v>4.4142476851851851E-3</c:v>
                </c:pt>
                <c:pt idx="4821">
                  <c:v>4.4151504629629627E-3</c:v>
                </c:pt>
                <c:pt idx="4822">
                  <c:v>4.4160532407407412E-3</c:v>
                </c:pt>
                <c:pt idx="4823">
                  <c:v>4.4169560185185188E-3</c:v>
                </c:pt>
                <c:pt idx="4824">
                  <c:v>4.4178587962962956E-3</c:v>
                </c:pt>
                <c:pt idx="4825">
                  <c:v>4.4187615740740741E-3</c:v>
                </c:pt>
                <c:pt idx="4826">
                  <c:v>4.4196643518518517E-3</c:v>
                </c:pt>
                <c:pt idx="4827">
                  <c:v>4.4205671296296302E-3</c:v>
                </c:pt>
                <c:pt idx="4828">
                  <c:v>4.4214699074074069E-3</c:v>
                </c:pt>
                <c:pt idx="4829">
                  <c:v>4.4223726851851854E-3</c:v>
                </c:pt>
                <c:pt idx="4830">
                  <c:v>4.4232754629629631E-3</c:v>
                </c:pt>
                <c:pt idx="4831">
                  <c:v>4.4241782407407407E-3</c:v>
                </c:pt>
                <c:pt idx="4832">
                  <c:v>4.4250810185185183E-3</c:v>
                </c:pt>
                <c:pt idx="4833">
                  <c:v>4.4259837962962959E-3</c:v>
                </c:pt>
                <c:pt idx="4834">
                  <c:v>4.4268865740740744E-3</c:v>
                </c:pt>
                <c:pt idx="4835">
                  <c:v>4.427789351851852E-3</c:v>
                </c:pt>
                <c:pt idx="4836">
                  <c:v>4.4286921296296296E-3</c:v>
                </c:pt>
                <c:pt idx="4837">
                  <c:v>4.4296064814814814E-3</c:v>
                </c:pt>
                <c:pt idx="4838">
                  <c:v>4.430509259259259E-3</c:v>
                </c:pt>
                <c:pt idx="4839">
                  <c:v>4.4314120370370375E-3</c:v>
                </c:pt>
                <c:pt idx="4840">
                  <c:v>4.4323148148148151E-3</c:v>
                </c:pt>
                <c:pt idx="4841">
                  <c:v>4.4332175925925919E-3</c:v>
                </c:pt>
                <c:pt idx="4842">
                  <c:v>4.4341203703703704E-3</c:v>
                </c:pt>
                <c:pt idx="4843">
                  <c:v>4.435023148148148E-3</c:v>
                </c:pt>
                <c:pt idx="4844">
                  <c:v>4.4359259259259256E-3</c:v>
                </c:pt>
                <c:pt idx="4845">
                  <c:v>4.4368287037037032E-3</c:v>
                </c:pt>
                <c:pt idx="4846">
                  <c:v>4.4377314814814817E-3</c:v>
                </c:pt>
                <c:pt idx="4847">
                  <c:v>4.4386342592592594E-3</c:v>
                </c:pt>
                <c:pt idx="4848">
                  <c:v>4.439537037037037E-3</c:v>
                </c:pt>
                <c:pt idx="4849">
                  <c:v>4.4404398148148146E-3</c:v>
                </c:pt>
                <c:pt idx="4850">
                  <c:v>4.4413425925925922E-3</c:v>
                </c:pt>
                <c:pt idx="4851">
                  <c:v>4.4422453703703707E-3</c:v>
                </c:pt>
                <c:pt idx="4852">
                  <c:v>4.4431481481481475E-3</c:v>
                </c:pt>
                <c:pt idx="4853">
                  <c:v>4.4440509259259259E-3</c:v>
                </c:pt>
                <c:pt idx="4854">
                  <c:v>4.4449537037037036E-3</c:v>
                </c:pt>
                <c:pt idx="4855">
                  <c:v>4.4458680555555553E-3</c:v>
                </c:pt>
                <c:pt idx="4856">
                  <c:v>4.4467708333333338E-3</c:v>
                </c:pt>
                <c:pt idx="4857">
                  <c:v>4.4476736111111114E-3</c:v>
                </c:pt>
                <c:pt idx="4858">
                  <c:v>4.4485763888888882E-3</c:v>
                </c:pt>
                <c:pt idx="4859">
                  <c:v>4.4494791666666667E-3</c:v>
                </c:pt>
                <c:pt idx="4860">
                  <c:v>4.4503819444444443E-3</c:v>
                </c:pt>
                <c:pt idx="4861">
                  <c:v>4.4512847222222219E-3</c:v>
                </c:pt>
                <c:pt idx="4862">
                  <c:v>4.4521874999999995E-3</c:v>
                </c:pt>
                <c:pt idx="4863">
                  <c:v>4.453090277777778E-3</c:v>
                </c:pt>
                <c:pt idx="4864">
                  <c:v>4.4539930555555557E-3</c:v>
                </c:pt>
                <c:pt idx="4865">
                  <c:v>4.4548958333333333E-3</c:v>
                </c:pt>
                <c:pt idx="4866">
                  <c:v>4.4557986111111109E-3</c:v>
                </c:pt>
                <c:pt idx="4867">
                  <c:v>4.4567013888888894E-3</c:v>
                </c:pt>
                <c:pt idx="4868">
                  <c:v>4.457604166666667E-3</c:v>
                </c:pt>
                <c:pt idx="4869">
                  <c:v>4.4585069444444438E-3</c:v>
                </c:pt>
                <c:pt idx="4870">
                  <c:v>4.4594097222222222E-3</c:v>
                </c:pt>
                <c:pt idx="4871">
                  <c:v>4.4603124999999999E-3</c:v>
                </c:pt>
                <c:pt idx="4872">
                  <c:v>4.4612152777777775E-3</c:v>
                </c:pt>
                <c:pt idx="4873">
                  <c:v>4.4621180555555551E-3</c:v>
                </c:pt>
                <c:pt idx="4874">
                  <c:v>4.4630324074074077E-3</c:v>
                </c:pt>
                <c:pt idx="4875">
                  <c:v>4.4639351851851854E-3</c:v>
                </c:pt>
                <c:pt idx="4876">
                  <c:v>4.464837962962963E-3</c:v>
                </c:pt>
                <c:pt idx="4877">
                  <c:v>4.4657407407407406E-3</c:v>
                </c:pt>
                <c:pt idx="4878">
                  <c:v>4.4666435185185182E-3</c:v>
                </c:pt>
                <c:pt idx="4879">
                  <c:v>4.4675462962962958E-3</c:v>
                </c:pt>
                <c:pt idx="4880">
                  <c:v>4.4684490740740743E-3</c:v>
                </c:pt>
                <c:pt idx="4881">
                  <c:v>4.469351851851852E-3</c:v>
                </c:pt>
                <c:pt idx="4882">
                  <c:v>4.4702546296296296E-3</c:v>
                </c:pt>
                <c:pt idx="4883">
                  <c:v>4.4711574074074072E-3</c:v>
                </c:pt>
                <c:pt idx="4884">
                  <c:v>4.4720601851851857E-3</c:v>
                </c:pt>
                <c:pt idx="4885">
                  <c:v>4.4729629629629633E-3</c:v>
                </c:pt>
                <c:pt idx="4886">
                  <c:v>4.4738657407407409E-3</c:v>
                </c:pt>
                <c:pt idx="4887">
                  <c:v>4.4747685185185185E-3</c:v>
                </c:pt>
                <c:pt idx="4888">
                  <c:v>4.4756712962962962E-3</c:v>
                </c:pt>
                <c:pt idx="4889">
                  <c:v>4.4765740740740738E-3</c:v>
                </c:pt>
                <c:pt idx="4890">
                  <c:v>4.4774768518518514E-3</c:v>
                </c:pt>
                <c:pt idx="4891">
                  <c:v>4.4783796296296299E-3</c:v>
                </c:pt>
                <c:pt idx="4892">
                  <c:v>4.4792939814814817E-3</c:v>
                </c:pt>
                <c:pt idx="4893">
                  <c:v>4.4801967592592593E-3</c:v>
                </c:pt>
                <c:pt idx="4894">
                  <c:v>4.4810995370370378E-3</c:v>
                </c:pt>
                <c:pt idx="4895">
                  <c:v>4.4820023148148145E-3</c:v>
                </c:pt>
                <c:pt idx="4896">
                  <c:v>4.4829050925925922E-3</c:v>
                </c:pt>
                <c:pt idx="4897">
                  <c:v>4.4838078703703706E-3</c:v>
                </c:pt>
                <c:pt idx="4898">
                  <c:v>4.4847106481481483E-3</c:v>
                </c:pt>
                <c:pt idx="4899">
                  <c:v>4.4856134259259259E-3</c:v>
                </c:pt>
                <c:pt idx="4900">
                  <c:v>4.4865162037037035E-3</c:v>
                </c:pt>
                <c:pt idx="4901">
                  <c:v>4.487418981481482E-3</c:v>
                </c:pt>
                <c:pt idx="4902">
                  <c:v>4.4883217592592596E-3</c:v>
                </c:pt>
                <c:pt idx="4903">
                  <c:v>4.4892245370370372E-3</c:v>
                </c:pt>
                <c:pt idx="4904">
                  <c:v>4.4901273148148148E-3</c:v>
                </c:pt>
                <c:pt idx="4905">
                  <c:v>4.4910300925925925E-3</c:v>
                </c:pt>
                <c:pt idx="4906">
                  <c:v>4.4919328703703701E-3</c:v>
                </c:pt>
                <c:pt idx="4907">
                  <c:v>4.4928356481481477E-3</c:v>
                </c:pt>
                <c:pt idx="4908">
                  <c:v>4.4937384259259262E-3</c:v>
                </c:pt>
                <c:pt idx="4909">
                  <c:v>4.4946412037037038E-3</c:v>
                </c:pt>
                <c:pt idx="4910">
                  <c:v>4.4955555555555556E-3</c:v>
                </c:pt>
                <c:pt idx="4911">
                  <c:v>4.4964583333333341E-3</c:v>
                </c:pt>
                <c:pt idx="4912">
                  <c:v>4.4973611111111108E-3</c:v>
                </c:pt>
                <c:pt idx="4913">
                  <c:v>4.4982638888888885E-3</c:v>
                </c:pt>
                <c:pt idx="4914">
                  <c:v>4.4991666666666669E-3</c:v>
                </c:pt>
                <c:pt idx="4915">
                  <c:v>4.5000694444444446E-3</c:v>
                </c:pt>
                <c:pt idx="4916">
                  <c:v>4.5009722222222222E-3</c:v>
                </c:pt>
                <c:pt idx="4917">
                  <c:v>4.5018749999999998E-3</c:v>
                </c:pt>
                <c:pt idx="4918">
                  <c:v>4.5027777777777783E-3</c:v>
                </c:pt>
                <c:pt idx="4919">
                  <c:v>4.5036805555555559E-3</c:v>
                </c:pt>
                <c:pt idx="4920">
                  <c:v>4.5045833333333335E-3</c:v>
                </c:pt>
                <c:pt idx="4921">
                  <c:v>4.5054861111111111E-3</c:v>
                </c:pt>
                <c:pt idx="4922">
                  <c:v>4.5063888888888888E-3</c:v>
                </c:pt>
                <c:pt idx="4923">
                  <c:v>4.5072916666666664E-3</c:v>
                </c:pt>
                <c:pt idx="4924">
                  <c:v>4.508194444444444E-3</c:v>
                </c:pt>
                <c:pt idx="4925">
                  <c:v>4.5090972222222225E-3</c:v>
                </c:pt>
                <c:pt idx="4926">
                  <c:v>4.5100000000000001E-3</c:v>
                </c:pt>
                <c:pt idx="4927">
                  <c:v>4.5109143518518519E-3</c:v>
                </c:pt>
                <c:pt idx="4928">
                  <c:v>4.5118171296296295E-3</c:v>
                </c:pt>
                <c:pt idx="4929">
                  <c:v>4.5127199074074071E-3</c:v>
                </c:pt>
                <c:pt idx="4930">
                  <c:v>4.5136226851851848E-3</c:v>
                </c:pt>
                <c:pt idx="4931">
                  <c:v>4.5145254629629632E-3</c:v>
                </c:pt>
                <c:pt idx="4932">
                  <c:v>4.5154282407407409E-3</c:v>
                </c:pt>
                <c:pt idx="4933">
                  <c:v>4.5163310185185185E-3</c:v>
                </c:pt>
                <c:pt idx="4934">
                  <c:v>4.5172337962962961E-3</c:v>
                </c:pt>
                <c:pt idx="4935">
                  <c:v>4.5181365740740746E-3</c:v>
                </c:pt>
                <c:pt idx="4936">
                  <c:v>4.5190393518518513E-3</c:v>
                </c:pt>
                <c:pt idx="4937">
                  <c:v>4.5199421296296298E-3</c:v>
                </c:pt>
                <c:pt idx="4938">
                  <c:v>4.5208449074074075E-3</c:v>
                </c:pt>
                <c:pt idx="4939">
                  <c:v>4.5217476851851851E-3</c:v>
                </c:pt>
                <c:pt idx="4940">
                  <c:v>4.5226504629629627E-3</c:v>
                </c:pt>
                <c:pt idx="4941">
                  <c:v>4.5235532407407403E-3</c:v>
                </c:pt>
                <c:pt idx="4942">
                  <c:v>4.5244560185185188E-3</c:v>
                </c:pt>
                <c:pt idx="4943">
                  <c:v>4.5253587962962964E-3</c:v>
                </c:pt>
                <c:pt idx="4944">
                  <c:v>4.526261574074074E-3</c:v>
                </c:pt>
                <c:pt idx="4945">
                  <c:v>4.5271643518518517E-3</c:v>
                </c:pt>
                <c:pt idx="4946">
                  <c:v>4.5280787037037034E-3</c:v>
                </c:pt>
                <c:pt idx="4947">
                  <c:v>4.5289814814814811E-3</c:v>
                </c:pt>
                <c:pt idx="4948">
                  <c:v>4.5298842592592595E-3</c:v>
                </c:pt>
                <c:pt idx="4949">
                  <c:v>4.5307870370370372E-3</c:v>
                </c:pt>
                <c:pt idx="4950">
                  <c:v>4.5316898148148148E-3</c:v>
                </c:pt>
                <c:pt idx="4951">
                  <c:v>4.5325925925925924E-3</c:v>
                </c:pt>
                <c:pt idx="4952">
                  <c:v>4.5334953703703709E-3</c:v>
                </c:pt>
                <c:pt idx="4953">
                  <c:v>4.5343981481481476E-3</c:v>
                </c:pt>
                <c:pt idx="4954">
                  <c:v>4.5353009259259261E-3</c:v>
                </c:pt>
                <c:pt idx="4955">
                  <c:v>4.5362037037037038E-3</c:v>
                </c:pt>
                <c:pt idx="4956">
                  <c:v>4.5371064814814814E-3</c:v>
                </c:pt>
                <c:pt idx="4957">
                  <c:v>4.538009259259259E-3</c:v>
                </c:pt>
                <c:pt idx="4958">
                  <c:v>4.5389120370370366E-3</c:v>
                </c:pt>
                <c:pt idx="4959">
                  <c:v>4.5398148148148151E-3</c:v>
                </c:pt>
                <c:pt idx="4960">
                  <c:v>4.5407175925925927E-3</c:v>
                </c:pt>
                <c:pt idx="4961">
                  <c:v>4.5416203703703703E-3</c:v>
                </c:pt>
                <c:pt idx="4962">
                  <c:v>4.542523148148148E-3</c:v>
                </c:pt>
                <c:pt idx="4963">
                  <c:v>4.5434259259259265E-3</c:v>
                </c:pt>
                <c:pt idx="4964">
                  <c:v>4.5443287037037041E-3</c:v>
                </c:pt>
                <c:pt idx="4965">
                  <c:v>4.5452430555555558E-3</c:v>
                </c:pt>
                <c:pt idx="4966">
                  <c:v>4.5461458333333335E-3</c:v>
                </c:pt>
                <c:pt idx="4967">
                  <c:v>4.5470486111111111E-3</c:v>
                </c:pt>
                <c:pt idx="4968">
                  <c:v>4.5479513888888887E-3</c:v>
                </c:pt>
                <c:pt idx="4969">
                  <c:v>4.5488541666666672E-3</c:v>
                </c:pt>
                <c:pt idx="4970">
                  <c:v>4.5497569444444439E-3</c:v>
                </c:pt>
                <c:pt idx="4971">
                  <c:v>4.5506597222222224E-3</c:v>
                </c:pt>
                <c:pt idx="4972">
                  <c:v>4.5515625000000001E-3</c:v>
                </c:pt>
                <c:pt idx="4973">
                  <c:v>4.5524652777777777E-3</c:v>
                </c:pt>
                <c:pt idx="4974">
                  <c:v>4.5533680555555553E-3</c:v>
                </c:pt>
                <c:pt idx="4975">
                  <c:v>4.5542708333333329E-3</c:v>
                </c:pt>
                <c:pt idx="4976">
                  <c:v>4.5551736111111114E-3</c:v>
                </c:pt>
                <c:pt idx="4977">
                  <c:v>4.556076388888889E-3</c:v>
                </c:pt>
                <c:pt idx="4978">
                  <c:v>4.5569791666666666E-3</c:v>
                </c:pt>
                <c:pt idx="4979">
                  <c:v>4.5578819444444443E-3</c:v>
                </c:pt>
                <c:pt idx="4980">
                  <c:v>4.5587847222222228E-3</c:v>
                </c:pt>
                <c:pt idx="4981">
                  <c:v>4.5596874999999995E-3</c:v>
                </c:pt>
                <c:pt idx="4982">
                  <c:v>4.5605902777777771E-3</c:v>
                </c:pt>
                <c:pt idx="4983">
                  <c:v>4.5615046296296298E-3</c:v>
                </c:pt>
                <c:pt idx="4984">
                  <c:v>4.5624074074074074E-3</c:v>
                </c:pt>
                <c:pt idx="4985">
                  <c:v>4.563310185185185E-3</c:v>
                </c:pt>
                <c:pt idx="4986">
                  <c:v>4.5642129629629635E-3</c:v>
                </c:pt>
                <c:pt idx="4987">
                  <c:v>4.5651157407407402E-3</c:v>
                </c:pt>
                <c:pt idx="4988">
                  <c:v>4.5660185185185187E-3</c:v>
                </c:pt>
                <c:pt idx="4989">
                  <c:v>4.5669212962962964E-3</c:v>
                </c:pt>
                <c:pt idx="4990">
                  <c:v>4.567824074074074E-3</c:v>
                </c:pt>
                <c:pt idx="4991">
                  <c:v>4.5687268518518516E-3</c:v>
                </c:pt>
                <c:pt idx="4992">
                  <c:v>4.5696296296296301E-3</c:v>
                </c:pt>
                <c:pt idx="4993">
                  <c:v>4.5705324074074077E-3</c:v>
                </c:pt>
                <c:pt idx="4994">
                  <c:v>4.5714351851851853E-3</c:v>
                </c:pt>
                <c:pt idx="4995">
                  <c:v>4.5723379629629629E-3</c:v>
                </c:pt>
                <c:pt idx="4996">
                  <c:v>4.5732407407407406E-3</c:v>
                </c:pt>
                <c:pt idx="4997">
                  <c:v>4.5741435185185191E-3</c:v>
                </c:pt>
                <c:pt idx="4998">
                  <c:v>4.5750462962962958E-3</c:v>
                </c:pt>
                <c:pt idx="4999">
                  <c:v>4.5759490740740743E-3</c:v>
                </c:pt>
                <c:pt idx="5000">
                  <c:v>4.5768518518518519E-3</c:v>
                </c:pt>
                <c:pt idx="5001">
                  <c:v>4.5777662037037037E-3</c:v>
                </c:pt>
                <c:pt idx="5002">
                  <c:v>4.5786689814814813E-3</c:v>
                </c:pt>
                <c:pt idx="5003">
                  <c:v>4.5795717592592598E-3</c:v>
                </c:pt>
                <c:pt idx="5004">
                  <c:v>4.5804745370370365E-3</c:v>
                </c:pt>
                <c:pt idx="5005">
                  <c:v>4.581377314814815E-3</c:v>
                </c:pt>
                <c:pt idx="5006">
                  <c:v>4.5822800925925927E-3</c:v>
                </c:pt>
                <c:pt idx="5007">
                  <c:v>4.5831828703703703E-3</c:v>
                </c:pt>
                <c:pt idx="5008">
                  <c:v>4.5840856481481479E-3</c:v>
                </c:pt>
                <c:pt idx="5009">
                  <c:v>4.5849884259259264E-3</c:v>
                </c:pt>
                <c:pt idx="5010">
                  <c:v>4.585891203703704E-3</c:v>
                </c:pt>
                <c:pt idx="5011">
                  <c:v>4.5867939814814816E-3</c:v>
                </c:pt>
                <c:pt idx="5012">
                  <c:v>4.5876967592592592E-3</c:v>
                </c:pt>
                <c:pt idx="5013">
                  <c:v>4.5885995370370369E-3</c:v>
                </c:pt>
                <c:pt idx="5014">
                  <c:v>4.5895023148148154E-3</c:v>
                </c:pt>
                <c:pt idx="5015">
                  <c:v>4.5904050925925921E-3</c:v>
                </c:pt>
                <c:pt idx="5016">
                  <c:v>4.5913078703703706E-3</c:v>
                </c:pt>
                <c:pt idx="5017">
                  <c:v>4.5922106481481482E-3</c:v>
                </c:pt>
                <c:pt idx="5018">
                  <c:v>4.5931134259259258E-3</c:v>
                </c:pt>
                <c:pt idx="5019">
                  <c:v>4.5940162037037035E-3</c:v>
                </c:pt>
                <c:pt idx="5020">
                  <c:v>4.5949189814814811E-3</c:v>
                </c:pt>
                <c:pt idx="5021">
                  <c:v>4.5958333333333328E-3</c:v>
                </c:pt>
                <c:pt idx="5022">
                  <c:v>4.5967361111111113E-3</c:v>
                </c:pt>
                <c:pt idx="5023">
                  <c:v>4.597638888888889E-3</c:v>
                </c:pt>
                <c:pt idx="5024">
                  <c:v>4.5985416666666666E-3</c:v>
                </c:pt>
                <c:pt idx="5025">
                  <c:v>4.5994444444444442E-3</c:v>
                </c:pt>
                <c:pt idx="5026">
                  <c:v>4.6003472222222227E-3</c:v>
                </c:pt>
                <c:pt idx="5027">
                  <c:v>4.6012500000000003E-3</c:v>
                </c:pt>
                <c:pt idx="5028">
                  <c:v>4.6021527777777779E-3</c:v>
                </c:pt>
                <c:pt idx="5029">
                  <c:v>4.6030555555555555E-3</c:v>
                </c:pt>
                <c:pt idx="5030">
                  <c:v>4.6039583333333332E-3</c:v>
                </c:pt>
                <c:pt idx="5031">
                  <c:v>4.6048611111111117E-3</c:v>
                </c:pt>
                <c:pt idx="5032">
                  <c:v>4.6057638888888884E-3</c:v>
                </c:pt>
                <c:pt idx="5033">
                  <c:v>4.6066666666666669E-3</c:v>
                </c:pt>
                <c:pt idx="5034">
                  <c:v>4.6075694444444445E-3</c:v>
                </c:pt>
                <c:pt idx="5035">
                  <c:v>4.6084722222222221E-3</c:v>
                </c:pt>
                <c:pt idx="5036">
                  <c:v>4.6093749999999998E-3</c:v>
                </c:pt>
                <c:pt idx="5037">
                  <c:v>4.6102777777777774E-3</c:v>
                </c:pt>
                <c:pt idx="5038">
                  <c:v>4.6111805555555559E-3</c:v>
                </c:pt>
                <c:pt idx="5039">
                  <c:v>4.6120949074074076E-3</c:v>
                </c:pt>
                <c:pt idx="5040">
                  <c:v>4.6129976851851853E-3</c:v>
                </c:pt>
                <c:pt idx="5041">
                  <c:v>4.6139004629629629E-3</c:v>
                </c:pt>
                <c:pt idx="5042">
                  <c:v>4.6148032407407405E-3</c:v>
                </c:pt>
                <c:pt idx="5043">
                  <c:v>4.615706018518519E-3</c:v>
                </c:pt>
                <c:pt idx="5044">
                  <c:v>4.6166087962962966E-3</c:v>
                </c:pt>
                <c:pt idx="5045">
                  <c:v>4.6175115740740734E-3</c:v>
                </c:pt>
                <c:pt idx="5046">
                  <c:v>4.6184143518518518E-3</c:v>
                </c:pt>
                <c:pt idx="5047">
                  <c:v>4.6193171296296295E-3</c:v>
                </c:pt>
                <c:pt idx="5048">
                  <c:v>4.620219907407408E-3</c:v>
                </c:pt>
                <c:pt idx="5049">
                  <c:v>4.6211226851851847E-3</c:v>
                </c:pt>
                <c:pt idx="5050">
                  <c:v>4.6220254629629632E-3</c:v>
                </c:pt>
                <c:pt idx="5051">
                  <c:v>4.6229282407407408E-3</c:v>
                </c:pt>
                <c:pt idx="5052">
                  <c:v>4.6238310185185184E-3</c:v>
                </c:pt>
                <c:pt idx="5053">
                  <c:v>4.6247337962962961E-3</c:v>
                </c:pt>
                <c:pt idx="5054">
                  <c:v>4.6256365740740737E-3</c:v>
                </c:pt>
                <c:pt idx="5055">
                  <c:v>4.6265393518518522E-3</c:v>
                </c:pt>
                <c:pt idx="5056">
                  <c:v>4.6274421296296298E-3</c:v>
                </c:pt>
                <c:pt idx="5057">
                  <c:v>4.6283449074074074E-3</c:v>
                </c:pt>
                <c:pt idx="5058">
                  <c:v>4.6292592592592592E-3</c:v>
                </c:pt>
                <c:pt idx="5059">
                  <c:v>4.6301620370370368E-3</c:v>
                </c:pt>
                <c:pt idx="5060">
                  <c:v>4.6310648148148153E-3</c:v>
                </c:pt>
                <c:pt idx="5061">
                  <c:v>4.6319675925925929E-3</c:v>
                </c:pt>
                <c:pt idx="5062">
                  <c:v>4.6328703703703697E-3</c:v>
                </c:pt>
                <c:pt idx="5063">
                  <c:v>4.6337731481481481E-3</c:v>
                </c:pt>
                <c:pt idx="5064">
                  <c:v>4.6346759259259258E-3</c:v>
                </c:pt>
                <c:pt idx="5065">
                  <c:v>4.6355787037037034E-3</c:v>
                </c:pt>
                <c:pt idx="5066">
                  <c:v>4.636481481481481E-3</c:v>
                </c:pt>
                <c:pt idx="5067">
                  <c:v>4.6373842592592595E-3</c:v>
                </c:pt>
                <c:pt idx="5068">
                  <c:v>4.6382870370370371E-3</c:v>
                </c:pt>
                <c:pt idx="5069">
                  <c:v>4.6391898148148147E-3</c:v>
                </c:pt>
                <c:pt idx="5070">
                  <c:v>4.6400925925925924E-3</c:v>
                </c:pt>
                <c:pt idx="5071">
                  <c:v>4.64099537037037E-3</c:v>
                </c:pt>
                <c:pt idx="5072">
                  <c:v>4.6418981481481485E-3</c:v>
                </c:pt>
                <c:pt idx="5073">
                  <c:v>4.6428009259259261E-3</c:v>
                </c:pt>
                <c:pt idx="5074">
                  <c:v>4.6437037037037037E-3</c:v>
                </c:pt>
                <c:pt idx="5075">
                  <c:v>4.6446064814814813E-3</c:v>
                </c:pt>
                <c:pt idx="5076">
                  <c:v>4.6455208333333331E-3</c:v>
                </c:pt>
                <c:pt idx="5077">
                  <c:v>4.6464236111111116E-3</c:v>
                </c:pt>
                <c:pt idx="5078">
                  <c:v>4.6473263888888892E-3</c:v>
                </c:pt>
                <c:pt idx="5079">
                  <c:v>4.648229166666666E-3</c:v>
                </c:pt>
                <c:pt idx="5080">
                  <c:v>4.6491319444444444E-3</c:v>
                </c:pt>
                <c:pt idx="5081">
                  <c:v>4.6500347222222221E-3</c:v>
                </c:pt>
                <c:pt idx="5082">
                  <c:v>4.6509374999999997E-3</c:v>
                </c:pt>
                <c:pt idx="5083">
                  <c:v>4.6518402777777773E-3</c:v>
                </c:pt>
                <c:pt idx="5084">
                  <c:v>4.6527430555555558E-3</c:v>
                </c:pt>
                <c:pt idx="5085">
                  <c:v>4.6536458333333334E-3</c:v>
                </c:pt>
                <c:pt idx="5086">
                  <c:v>4.654548611111111E-3</c:v>
                </c:pt>
                <c:pt idx="5087">
                  <c:v>4.6554513888888887E-3</c:v>
                </c:pt>
                <c:pt idx="5088">
                  <c:v>4.6563541666666663E-3</c:v>
                </c:pt>
                <c:pt idx="5089">
                  <c:v>4.6572569444444448E-3</c:v>
                </c:pt>
                <c:pt idx="5090">
                  <c:v>4.6581597222222224E-3</c:v>
                </c:pt>
                <c:pt idx="5091">
                  <c:v>4.6590625E-3</c:v>
                </c:pt>
                <c:pt idx="5092">
                  <c:v>4.6599652777777776E-3</c:v>
                </c:pt>
                <c:pt idx="5093">
                  <c:v>4.6608680555555561E-3</c:v>
                </c:pt>
                <c:pt idx="5094">
                  <c:v>4.6617824074074079E-3</c:v>
                </c:pt>
                <c:pt idx="5095">
                  <c:v>4.6626851851851855E-3</c:v>
                </c:pt>
                <c:pt idx="5096">
                  <c:v>4.6635879629629623E-3</c:v>
                </c:pt>
                <c:pt idx="5097">
                  <c:v>4.6644907407407407E-3</c:v>
                </c:pt>
                <c:pt idx="5098">
                  <c:v>4.6653935185185192E-3</c:v>
                </c:pt>
                <c:pt idx="5099">
                  <c:v>4.666296296296296E-3</c:v>
                </c:pt>
                <c:pt idx="5100">
                  <c:v>4.6671990740740736E-3</c:v>
                </c:pt>
                <c:pt idx="5101">
                  <c:v>4.6681018518518521E-3</c:v>
                </c:pt>
                <c:pt idx="5102">
                  <c:v>4.6690046296296297E-3</c:v>
                </c:pt>
                <c:pt idx="5103">
                  <c:v>4.6699074074074073E-3</c:v>
                </c:pt>
                <c:pt idx="5104">
                  <c:v>4.670810185185185E-3</c:v>
                </c:pt>
                <c:pt idx="5105">
                  <c:v>4.6717129629629634E-3</c:v>
                </c:pt>
                <c:pt idx="5106">
                  <c:v>4.6726157407407411E-3</c:v>
                </c:pt>
                <c:pt idx="5107">
                  <c:v>4.6735185185185187E-3</c:v>
                </c:pt>
                <c:pt idx="5108">
                  <c:v>4.6744212962962963E-3</c:v>
                </c:pt>
                <c:pt idx="5109">
                  <c:v>4.6753240740740739E-3</c:v>
                </c:pt>
                <c:pt idx="5110">
                  <c:v>4.6762268518518516E-3</c:v>
                </c:pt>
                <c:pt idx="5111">
                  <c:v>4.6771296296296292E-3</c:v>
                </c:pt>
                <c:pt idx="5112">
                  <c:v>4.6780439814814818E-3</c:v>
                </c:pt>
                <c:pt idx="5113">
                  <c:v>4.6789467592592594E-3</c:v>
                </c:pt>
                <c:pt idx="5114">
                  <c:v>4.6798495370370371E-3</c:v>
                </c:pt>
                <c:pt idx="5115">
                  <c:v>4.6807523148148155E-3</c:v>
                </c:pt>
                <c:pt idx="5116">
                  <c:v>4.6816550925925923E-3</c:v>
                </c:pt>
                <c:pt idx="5117">
                  <c:v>4.6825578703703699E-3</c:v>
                </c:pt>
                <c:pt idx="5118">
                  <c:v>4.6834606481481484E-3</c:v>
                </c:pt>
                <c:pt idx="5119">
                  <c:v>4.684363425925926E-3</c:v>
                </c:pt>
                <c:pt idx="5120">
                  <c:v>4.6852662037037036E-3</c:v>
                </c:pt>
                <c:pt idx="5121">
                  <c:v>4.6861689814814813E-3</c:v>
                </c:pt>
                <c:pt idx="5122">
                  <c:v>4.6870717592592597E-3</c:v>
                </c:pt>
                <c:pt idx="5123">
                  <c:v>4.6879745370370374E-3</c:v>
                </c:pt>
                <c:pt idx="5124">
                  <c:v>4.688877314814815E-3</c:v>
                </c:pt>
                <c:pt idx="5125">
                  <c:v>4.6897800925925926E-3</c:v>
                </c:pt>
                <c:pt idx="5126">
                  <c:v>4.6906828703703702E-3</c:v>
                </c:pt>
                <c:pt idx="5127">
                  <c:v>4.6915856481481479E-3</c:v>
                </c:pt>
                <c:pt idx="5128">
                  <c:v>4.6924884259259255E-3</c:v>
                </c:pt>
                <c:pt idx="5129">
                  <c:v>4.693391203703704E-3</c:v>
                </c:pt>
                <c:pt idx="5130">
                  <c:v>4.6943055555555557E-3</c:v>
                </c:pt>
                <c:pt idx="5131">
                  <c:v>4.6952083333333334E-3</c:v>
                </c:pt>
                <c:pt idx="5132">
                  <c:v>4.6961111111111118E-3</c:v>
                </c:pt>
                <c:pt idx="5133">
                  <c:v>4.6970138888888886E-3</c:v>
                </c:pt>
                <c:pt idx="5134">
                  <c:v>4.6979166666666662E-3</c:v>
                </c:pt>
                <c:pt idx="5135">
                  <c:v>4.6988194444444447E-3</c:v>
                </c:pt>
                <c:pt idx="5136">
                  <c:v>4.6997222222222223E-3</c:v>
                </c:pt>
                <c:pt idx="5137">
                  <c:v>4.7006249999999999E-3</c:v>
                </c:pt>
                <c:pt idx="5138">
                  <c:v>4.7015277777777776E-3</c:v>
                </c:pt>
                <c:pt idx="5139">
                  <c:v>4.7024305555555561E-3</c:v>
                </c:pt>
                <c:pt idx="5140">
                  <c:v>4.7033333333333337E-3</c:v>
                </c:pt>
                <c:pt idx="5141">
                  <c:v>4.7042361111111113E-3</c:v>
                </c:pt>
                <c:pt idx="5142">
                  <c:v>4.7051388888888889E-3</c:v>
                </c:pt>
                <c:pt idx="5143">
                  <c:v>4.7060416666666665E-3</c:v>
                </c:pt>
                <c:pt idx="5144">
                  <c:v>4.7069444444444442E-3</c:v>
                </c:pt>
                <c:pt idx="5145">
                  <c:v>4.7078472222222218E-3</c:v>
                </c:pt>
                <c:pt idx="5146">
                  <c:v>4.7087500000000003E-3</c:v>
                </c:pt>
                <c:pt idx="5147">
                  <c:v>4.7096527777777779E-3</c:v>
                </c:pt>
                <c:pt idx="5148">
                  <c:v>4.7105671296296297E-3</c:v>
                </c:pt>
                <c:pt idx="5149">
                  <c:v>4.7114699074074081E-3</c:v>
                </c:pt>
                <c:pt idx="5150">
                  <c:v>4.7123726851851849E-3</c:v>
                </c:pt>
                <c:pt idx="5151">
                  <c:v>4.7132754629629625E-3</c:v>
                </c:pt>
                <c:pt idx="5152">
                  <c:v>4.714178240740741E-3</c:v>
                </c:pt>
                <c:pt idx="5153">
                  <c:v>4.7150810185185186E-3</c:v>
                </c:pt>
                <c:pt idx="5154">
                  <c:v>4.7159837962962962E-3</c:v>
                </c:pt>
                <c:pt idx="5155">
                  <c:v>4.7168865740740739E-3</c:v>
                </c:pt>
                <c:pt idx="5156">
                  <c:v>4.7177893518518524E-3</c:v>
                </c:pt>
                <c:pt idx="5157">
                  <c:v>4.71869212962963E-3</c:v>
                </c:pt>
                <c:pt idx="5158">
                  <c:v>4.7195949074074076E-3</c:v>
                </c:pt>
                <c:pt idx="5159">
                  <c:v>4.7204976851851852E-3</c:v>
                </c:pt>
                <c:pt idx="5160">
                  <c:v>4.7214004629629628E-3</c:v>
                </c:pt>
                <c:pt idx="5161">
                  <c:v>4.7223032407407405E-3</c:v>
                </c:pt>
                <c:pt idx="5162">
                  <c:v>4.7232060185185181E-3</c:v>
                </c:pt>
                <c:pt idx="5163">
                  <c:v>4.7241087962962966E-3</c:v>
                </c:pt>
                <c:pt idx="5164">
                  <c:v>4.7250115740740742E-3</c:v>
                </c:pt>
                <c:pt idx="5165">
                  <c:v>4.7259143518518518E-3</c:v>
                </c:pt>
                <c:pt idx="5166">
                  <c:v>4.7268287037037036E-3</c:v>
                </c:pt>
                <c:pt idx="5167">
                  <c:v>4.7277314814814812E-3</c:v>
                </c:pt>
                <c:pt idx="5168">
                  <c:v>4.7286342592592588E-3</c:v>
                </c:pt>
                <c:pt idx="5169">
                  <c:v>4.7295370370370373E-3</c:v>
                </c:pt>
                <c:pt idx="5170">
                  <c:v>4.7304398148148149E-3</c:v>
                </c:pt>
                <c:pt idx="5171">
                  <c:v>4.7313425925925925E-3</c:v>
                </c:pt>
                <c:pt idx="5172">
                  <c:v>4.7322453703703702E-3</c:v>
                </c:pt>
                <c:pt idx="5173">
                  <c:v>4.7331481481481487E-3</c:v>
                </c:pt>
                <c:pt idx="5174">
                  <c:v>4.7340509259259254E-3</c:v>
                </c:pt>
                <c:pt idx="5175">
                  <c:v>4.7349537037037039E-3</c:v>
                </c:pt>
                <c:pt idx="5176">
                  <c:v>4.7358564814814815E-3</c:v>
                </c:pt>
                <c:pt idx="5177">
                  <c:v>4.7367592592592591E-3</c:v>
                </c:pt>
                <c:pt idx="5178">
                  <c:v>4.7376620370370368E-3</c:v>
                </c:pt>
                <c:pt idx="5179">
                  <c:v>4.7385648148148144E-3</c:v>
                </c:pt>
                <c:pt idx="5180">
                  <c:v>4.7394675925925929E-3</c:v>
                </c:pt>
                <c:pt idx="5181">
                  <c:v>4.7403703703703705E-3</c:v>
                </c:pt>
                <c:pt idx="5182">
                  <c:v>4.7412731481481481E-3</c:v>
                </c:pt>
                <c:pt idx="5183">
                  <c:v>4.7421759259259257E-3</c:v>
                </c:pt>
                <c:pt idx="5184">
                  <c:v>4.7430902777777775E-3</c:v>
                </c:pt>
                <c:pt idx="5185">
                  <c:v>4.7439930555555551E-3</c:v>
                </c:pt>
                <c:pt idx="5186">
                  <c:v>4.7448958333333336E-3</c:v>
                </c:pt>
                <c:pt idx="5187">
                  <c:v>4.7457986111111112E-3</c:v>
                </c:pt>
                <c:pt idx="5188">
                  <c:v>4.7467013888888888E-3</c:v>
                </c:pt>
                <c:pt idx="5189">
                  <c:v>4.7476041666666665E-3</c:v>
                </c:pt>
                <c:pt idx="5190">
                  <c:v>4.748506944444445E-3</c:v>
                </c:pt>
                <c:pt idx="5191">
                  <c:v>4.7494097222222217E-3</c:v>
                </c:pt>
                <c:pt idx="5192">
                  <c:v>4.7503125000000002E-3</c:v>
                </c:pt>
                <c:pt idx="5193">
                  <c:v>4.7512152777777778E-3</c:v>
                </c:pt>
                <c:pt idx="5194">
                  <c:v>4.7521180555555554E-3</c:v>
                </c:pt>
                <c:pt idx="5195">
                  <c:v>4.7530208333333331E-3</c:v>
                </c:pt>
                <c:pt idx="5196">
                  <c:v>4.7539236111111107E-3</c:v>
                </c:pt>
                <c:pt idx="5197">
                  <c:v>4.7548263888888892E-3</c:v>
                </c:pt>
                <c:pt idx="5198">
                  <c:v>4.7557291666666668E-3</c:v>
                </c:pt>
                <c:pt idx="5199">
                  <c:v>4.7566319444444444E-3</c:v>
                </c:pt>
                <c:pt idx="5200">
                  <c:v>4.757534722222222E-3</c:v>
                </c:pt>
                <c:pt idx="5201">
                  <c:v>4.7584375000000005E-3</c:v>
                </c:pt>
                <c:pt idx="5202">
                  <c:v>4.7593518518518514E-3</c:v>
                </c:pt>
                <c:pt idx="5203">
                  <c:v>4.7602546296296299E-3</c:v>
                </c:pt>
                <c:pt idx="5204">
                  <c:v>4.7611574074074075E-3</c:v>
                </c:pt>
                <c:pt idx="5205">
                  <c:v>4.7620601851851851E-3</c:v>
                </c:pt>
                <c:pt idx="5206">
                  <c:v>4.7629629629629628E-3</c:v>
                </c:pt>
                <c:pt idx="5207">
                  <c:v>4.7638657407407413E-3</c:v>
                </c:pt>
                <c:pt idx="5208">
                  <c:v>4.764768518518518E-3</c:v>
                </c:pt>
                <c:pt idx="5209">
                  <c:v>4.7656712962962965E-3</c:v>
                </c:pt>
                <c:pt idx="5210">
                  <c:v>4.7665740740740741E-3</c:v>
                </c:pt>
                <c:pt idx="5211">
                  <c:v>4.7674768518518517E-3</c:v>
                </c:pt>
                <c:pt idx="5212">
                  <c:v>4.7683796296296294E-3</c:v>
                </c:pt>
                <c:pt idx="5213">
                  <c:v>4.7692824074074078E-3</c:v>
                </c:pt>
                <c:pt idx="5214">
                  <c:v>4.7701851851851855E-3</c:v>
                </c:pt>
                <c:pt idx="5215">
                  <c:v>4.7710879629629631E-3</c:v>
                </c:pt>
                <c:pt idx="5216">
                  <c:v>4.7719907407407407E-3</c:v>
                </c:pt>
                <c:pt idx="5217">
                  <c:v>4.7728935185185183E-3</c:v>
                </c:pt>
                <c:pt idx="5218">
                  <c:v>4.7737962962962968E-3</c:v>
                </c:pt>
                <c:pt idx="5219">
                  <c:v>4.7746990740740736E-3</c:v>
                </c:pt>
                <c:pt idx="5220">
                  <c:v>4.7756134259259262E-3</c:v>
                </c:pt>
                <c:pt idx="5221">
                  <c:v>4.7765162037037038E-3</c:v>
                </c:pt>
                <c:pt idx="5222">
                  <c:v>4.7774189814814814E-3</c:v>
                </c:pt>
                <c:pt idx="5223">
                  <c:v>4.7783217592592591E-3</c:v>
                </c:pt>
                <c:pt idx="5224">
                  <c:v>4.7792245370370376E-3</c:v>
                </c:pt>
                <c:pt idx="5225">
                  <c:v>4.7801273148148143E-3</c:v>
                </c:pt>
                <c:pt idx="5226">
                  <c:v>4.7810300925925928E-3</c:v>
                </c:pt>
                <c:pt idx="5227">
                  <c:v>4.7819328703703704E-3</c:v>
                </c:pt>
                <c:pt idx="5228">
                  <c:v>4.782835648148148E-3</c:v>
                </c:pt>
                <c:pt idx="5229">
                  <c:v>4.7837384259259257E-3</c:v>
                </c:pt>
                <c:pt idx="5230">
                  <c:v>4.7846412037037041E-3</c:v>
                </c:pt>
                <c:pt idx="5231">
                  <c:v>4.7855439814814818E-3</c:v>
                </c:pt>
                <c:pt idx="5232">
                  <c:v>4.7864467592592594E-3</c:v>
                </c:pt>
                <c:pt idx="5233">
                  <c:v>4.787349537037037E-3</c:v>
                </c:pt>
                <c:pt idx="5234">
                  <c:v>4.7882523148148146E-3</c:v>
                </c:pt>
                <c:pt idx="5235">
                  <c:v>4.7891550925925931E-3</c:v>
                </c:pt>
                <c:pt idx="5236">
                  <c:v>4.7900578703703699E-3</c:v>
                </c:pt>
                <c:pt idx="5237">
                  <c:v>4.7909606481481484E-3</c:v>
                </c:pt>
                <c:pt idx="5238">
                  <c:v>4.791863425925926E-3</c:v>
                </c:pt>
                <c:pt idx="5239">
                  <c:v>4.7927777777777777E-3</c:v>
                </c:pt>
                <c:pt idx="5240">
                  <c:v>4.7936805555555554E-3</c:v>
                </c:pt>
                <c:pt idx="5241">
                  <c:v>4.7945833333333339E-3</c:v>
                </c:pt>
                <c:pt idx="5242">
                  <c:v>4.7954861111111106E-3</c:v>
                </c:pt>
                <c:pt idx="5243">
                  <c:v>4.7963888888888891E-3</c:v>
                </c:pt>
                <c:pt idx="5244">
                  <c:v>4.7972916666666667E-3</c:v>
                </c:pt>
                <c:pt idx="5245">
                  <c:v>4.7981944444444443E-3</c:v>
                </c:pt>
                <c:pt idx="5246">
                  <c:v>4.799097222222222E-3</c:v>
                </c:pt>
                <c:pt idx="5247">
                  <c:v>4.8000000000000004E-3</c:v>
                </c:pt>
                <c:pt idx="5248">
                  <c:v>4.8009027777777781E-3</c:v>
                </c:pt>
                <c:pt idx="5249">
                  <c:v>4.8018055555555557E-3</c:v>
                </c:pt>
                <c:pt idx="5250">
                  <c:v>4.8027083333333333E-3</c:v>
                </c:pt>
                <c:pt idx="5251">
                  <c:v>4.8036111111111109E-3</c:v>
                </c:pt>
                <c:pt idx="5252">
                  <c:v>4.8045138888888894E-3</c:v>
                </c:pt>
                <c:pt idx="5253">
                  <c:v>4.8054166666666662E-3</c:v>
                </c:pt>
                <c:pt idx="5254">
                  <c:v>4.8063194444444447E-3</c:v>
                </c:pt>
                <c:pt idx="5255">
                  <c:v>4.8072222222222223E-3</c:v>
                </c:pt>
                <c:pt idx="5256">
                  <c:v>4.8081249999999999E-3</c:v>
                </c:pt>
                <c:pt idx="5257">
                  <c:v>4.8090393518518517E-3</c:v>
                </c:pt>
                <c:pt idx="5258">
                  <c:v>4.8099421296296293E-3</c:v>
                </c:pt>
                <c:pt idx="5259">
                  <c:v>4.8108449074074069E-3</c:v>
                </c:pt>
                <c:pt idx="5260">
                  <c:v>4.8117476851851854E-3</c:v>
                </c:pt>
                <c:pt idx="5261">
                  <c:v>4.812650462962963E-3</c:v>
                </c:pt>
                <c:pt idx="5262">
                  <c:v>4.8135532407407406E-3</c:v>
                </c:pt>
                <c:pt idx="5263">
                  <c:v>4.8144560185185183E-3</c:v>
                </c:pt>
                <c:pt idx="5264">
                  <c:v>4.8153587962962967E-3</c:v>
                </c:pt>
                <c:pt idx="5265">
                  <c:v>4.8162615740740744E-3</c:v>
                </c:pt>
                <c:pt idx="5266">
                  <c:v>4.817164351851852E-3</c:v>
                </c:pt>
                <c:pt idx="5267">
                  <c:v>4.8180671296296296E-3</c:v>
                </c:pt>
                <c:pt idx="5268">
                  <c:v>4.8189699074074072E-3</c:v>
                </c:pt>
                <c:pt idx="5269">
                  <c:v>4.8198726851851857E-3</c:v>
                </c:pt>
                <c:pt idx="5270">
                  <c:v>4.8207754629629625E-3</c:v>
                </c:pt>
                <c:pt idx="5271">
                  <c:v>4.821678240740741E-3</c:v>
                </c:pt>
                <c:pt idx="5272">
                  <c:v>4.8225810185185186E-3</c:v>
                </c:pt>
                <c:pt idx="5273">
                  <c:v>4.8234837962962962E-3</c:v>
                </c:pt>
                <c:pt idx="5274">
                  <c:v>4.8243865740740738E-3</c:v>
                </c:pt>
                <c:pt idx="5275">
                  <c:v>4.8252893518518514E-3</c:v>
                </c:pt>
                <c:pt idx="5276">
                  <c:v>4.8262037037037032E-3</c:v>
                </c:pt>
                <c:pt idx="5277">
                  <c:v>4.8271064814814817E-3</c:v>
                </c:pt>
                <c:pt idx="5278">
                  <c:v>4.8280092592592593E-3</c:v>
                </c:pt>
                <c:pt idx="5279">
                  <c:v>4.8289120370370369E-3</c:v>
                </c:pt>
                <c:pt idx="5280">
                  <c:v>4.8298148148148146E-3</c:v>
                </c:pt>
                <c:pt idx="5281">
                  <c:v>4.830717592592593E-3</c:v>
                </c:pt>
                <c:pt idx="5282">
                  <c:v>4.8316203703703707E-3</c:v>
                </c:pt>
                <c:pt idx="5283">
                  <c:v>4.8325231481481474E-3</c:v>
                </c:pt>
                <c:pt idx="5284">
                  <c:v>4.8334259259259259E-3</c:v>
                </c:pt>
                <c:pt idx="5285">
                  <c:v>4.8343287037037035E-3</c:v>
                </c:pt>
                <c:pt idx="5286">
                  <c:v>4.835231481481482E-3</c:v>
                </c:pt>
                <c:pt idx="5287">
                  <c:v>4.8361342592592588E-3</c:v>
                </c:pt>
                <c:pt idx="5288">
                  <c:v>4.8370370370370373E-3</c:v>
                </c:pt>
                <c:pt idx="5289">
                  <c:v>4.8379398148148149E-3</c:v>
                </c:pt>
                <c:pt idx="5290">
                  <c:v>4.8388425925925925E-3</c:v>
                </c:pt>
                <c:pt idx="5291">
                  <c:v>4.8397453703703701E-3</c:v>
                </c:pt>
                <c:pt idx="5292">
                  <c:v>4.8406481481481477E-3</c:v>
                </c:pt>
                <c:pt idx="5293">
                  <c:v>4.8415509259259262E-3</c:v>
                </c:pt>
                <c:pt idx="5294">
                  <c:v>4.842465277777778E-3</c:v>
                </c:pt>
                <c:pt idx="5295">
                  <c:v>4.8433680555555556E-3</c:v>
                </c:pt>
                <c:pt idx="5296">
                  <c:v>4.8442708333333332E-3</c:v>
                </c:pt>
                <c:pt idx="5297">
                  <c:v>4.8451736111111109E-3</c:v>
                </c:pt>
                <c:pt idx="5298">
                  <c:v>4.8460763888888893E-3</c:v>
                </c:pt>
                <c:pt idx="5299">
                  <c:v>4.846979166666667E-3</c:v>
                </c:pt>
                <c:pt idx="5300">
                  <c:v>4.8478819444444437E-3</c:v>
                </c:pt>
                <c:pt idx="5301">
                  <c:v>4.8487847222222222E-3</c:v>
                </c:pt>
                <c:pt idx="5302">
                  <c:v>4.8496874999999998E-3</c:v>
                </c:pt>
                <c:pt idx="5303">
                  <c:v>4.8505902777777775E-3</c:v>
                </c:pt>
                <c:pt idx="5304">
                  <c:v>4.8514930555555551E-3</c:v>
                </c:pt>
                <c:pt idx="5305">
                  <c:v>4.8523958333333336E-3</c:v>
                </c:pt>
                <c:pt idx="5306">
                  <c:v>4.8532986111111112E-3</c:v>
                </c:pt>
                <c:pt idx="5307">
                  <c:v>4.8542013888888888E-3</c:v>
                </c:pt>
                <c:pt idx="5308">
                  <c:v>4.8551041666666664E-3</c:v>
                </c:pt>
                <c:pt idx="5309">
                  <c:v>4.856006944444444E-3</c:v>
                </c:pt>
                <c:pt idx="5310">
                  <c:v>4.8569097222222225E-3</c:v>
                </c:pt>
                <c:pt idx="5311">
                  <c:v>4.8578125000000002E-3</c:v>
                </c:pt>
                <c:pt idx="5312">
                  <c:v>4.8587152777777778E-3</c:v>
                </c:pt>
                <c:pt idx="5313">
                  <c:v>4.8596296296296295E-3</c:v>
                </c:pt>
                <c:pt idx="5314">
                  <c:v>4.8605324074074072E-3</c:v>
                </c:pt>
                <c:pt idx="5315">
                  <c:v>4.8614351851851857E-3</c:v>
                </c:pt>
                <c:pt idx="5316">
                  <c:v>4.8623379629629633E-3</c:v>
                </c:pt>
                <c:pt idx="5317">
                  <c:v>4.8632407407407409E-3</c:v>
                </c:pt>
                <c:pt idx="5318">
                  <c:v>4.8641435185185185E-3</c:v>
                </c:pt>
                <c:pt idx="5319">
                  <c:v>4.8650462962962961E-3</c:v>
                </c:pt>
                <c:pt idx="5320">
                  <c:v>4.8659490740740738E-3</c:v>
                </c:pt>
                <c:pt idx="5321">
                  <c:v>4.8668518518518514E-3</c:v>
                </c:pt>
                <c:pt idx="5322">
                  <c:v>4.8677546296296299E-3</c:v>
                </c:pt>
                <c:pt idx="5323">
                  <c:v>4.8686574074074075E-3</c:v>
                </c:pt>
                <c:pt idx="5324">
                  <c:v>4.8695601851851851E-3</c:v>
                </c:pt>
                <c:pt idx="5325">
                  <c:v>4.8704629629629627E-3</c:v>
                </c:pt>
                <c:pt idx="5326">
                  <c:v>4.8713657407407412E-3</c:v>
                </c:pt>
                <c:pt idx="5327">
                  <c:v>4.8722685185185188E-3</c:v>
                </c:pt>
                <c:pt idx="5328">
                  <c:v>4.8731712962962956E-3</c:v>
                </c:pt>
                <c:pt idx="5329">
                  <c:v>4.8740740740740741E-3</c:v>
                </c:pt>
                <c:pt idx="5330">
                  <c:v>4.8749768518518517E-3</c:v>
                </c:pt>
                <c:pt idx="5331">
                  <c:v>4.8758912037037035E-3</c:v>
                </c:pt>
                <c:pt idx="5332">
                  <c:v>4.876793981481482E-3</c:v>
                </c:pt>
                <c:pt idx="5333">
                  <c:v>4.8776967592592596E-3</c:v>
                </c:pt>
                <c:pt idx="5334">
                  <c:v>4.8785995370370372E-3</c:v>
                </c:pt>
                <c:pt idx="5335">
                  <c:v>4.8795023148148148E-3</c:v>
                </c:pt>
                <c:pt idx="5336">
                  <c:v>4.8804050925925924E-3</c:v>
                </c:pt>
                <c:pt idx="5337">
                  <c:v>4.8813078703703701E-3</c:v>
                </c:pt>
                <c:pt idx="5338">
                  <c:v>4.8822106481481477E-3</c:v>
                </c:pt>
                <c:pt idx="5339">
                  <c:v>4.8831134259259262E-3</c:v>
                </c:pt>
                <c:pt idx="5340">
                  <c:v>4.8840162037037038E-3</c:v>
                </c:pt>
                <c:pt idx="5341">
                  <c:v>4.8849189814814814E-3</c:v>
                </c:pt>
                <c:pt idx="5342">
                  <c:v>4.885821759259259E-3</c:v>
                </c:pt>
                <c:pt idx="5343">
                  <c:v>4.8867245370370375E-3</c:v>
                </c:pt>
                <c:pt idx="5344">
                  <c:v>4.8876273148148151E-3</c:v>
                </c:pt>
                <c:pt idx="5345">
                  <c:v>4.8885300925925928E-3</c:v>
                </c:pt>
                <c:pt idx="5346">
                  <c:v>4.8894328703703704E-3</c:v>
                </c:pt>
                <c:pt idx="5347">
                  <c:v>4.890335648148148E-3</c:v>
                </c:pt>
                <c:pt idx="5348">
                  <c:v>4.8912384259259256E-3</c:v>
                </c:pt>
                <c:pt idx="5349">
                  <c:v>4.8921412037037032E-3</c:v>
                </c:pt>
                <c:pt idx="5350">
                  <c:v>4.8930555555555559E-3</c:v>
                </c:pt>
                <c:pt idx="5351">
                  <c:v>4.8939583333333335E-3</c:v>
                </c:pt>
                <c:pt idx="5352">
                  <c:v>4.8948611111111111E-3</c:v>
                </c:pt>
                <c:pt idx="5353">
                  <c:v>4.8957638888888896E-3</c:v>
                </c:pt>
                <c:pt idx="5354">
                  <c:v>4.8966666666666664E-3</c:v>
                </c:pt>
                <c:pt idx="5355">
                  <c:v>4.897569444444444E-3</c:v>
                </c:pt>
                <c:pt idx="5356">
                  <c:v>4.8984722222222225E-3</c:v>
                </c:pt>
                <c:pt idx="5357">
                  <c:v>4.8993750000000001E-3</c:v>
                </c:pt>
                <c:pt idx="5358">
                  <c:v>4.9002777777777777E-3</c:v>
                </c:pt>
                <c:pt idx="5359">
                  <c:v>4.9011805555555553E-3</c:v>
                </c:pt>
                <c:pt idx="5360">
                  <c:v>4.9020833333333338E-3</c:v>
                </c:pt>
                <c:pt idx="5361">
                  <c:v>4.9029861111111114E-3</c:v>
                </c:pt>
                <c:pt idx="5362">
                  <c:v>4.9038888888888891E-3</c:v>
                </c:pt>
                <c:pt idx="5363">
                  <c:v>4.9047916666666667E-3</c:v>
                </c:pt>
                <c:pt idx="5364">
                  <c:v>4.9056944444444443E-3</c:v>
                </c:pt>
                <c:pt idx="5365">
                  <c:v>4.9065972222222219E-3</c:v>
                </c:pt>
                <c:pt idx="5366">
                  <c:v>4.9074999999999995E-3</c:v>
                </c:pt>
                <c:pt idx="5367">
                  <c:v>4.908402777777778E-3</c:v>
                </c:pt>
                <c:pt idx="5368">
                  <c:v>4.9093055555555556E-3</c:v>
                </c:pt>
                <c:pt idx="5369">
                  <c:v>4.9102199074074074E-3</c:v>
                </c:pt>
                <c:pt idx="5370">
                  <c:v>4.9111226851851859E-3</c:v>
                </c:pt>
                <c:pt idx="5371">
                  <c:v>4.9120254629629627E-3</c:v>
                </c:pt>
                <c:pt idx="5372">
                  <c:v>4.9129282407407403E-3</c:v>
                </c:pt>
                <c:pt idx="5373">
                  <c:v>4.9138310185185188E-3</c:v>
                </c:pt>
                <c:pt idx="5374">
                  <c:v>4.9147337962962964E-3</c:v>
                </c:pt>
                <c:pt idx="5375">
                  <c:v>4.915636574074074E-3</c:v>
                </c:pt>
                <c:pt idx="5376">
                  <c:v>4.9165393518518516E-3</c:v>
                </c:pt>
                <c:pt idx="5377">
                  <c:v>4.9174421296296301E-3</c:v>
                </c:pt>
                <c:pt idx="5378">
                  <c:v>4.9183449074074077E-3</c:v>
                </c:pt>
                <c:pt idx="5379">
                  <c:v>4.9192476851851854E-3</c:v>
                </c:pt>
                <c:pt idx="5380">
                  <c:v>4.920150462962963E-3</c:v>
                </c:pt>
                <c:pt idx="5381">
                  <c:v>4.9210532407407406E-3</c:v>
                </c:pt>
                <c:pt idx="5382">
                  <c:v>4.9219560185185182E-3</c:v>
                </c:pt>
                <c:pt idx="5383">
                  <c:v>4.9228587962962958E-3</c:v>
                </c:pt>
                <c:pt idx="5384">
                  <c:v>4.9237615740740743E-3</c:v>
                </c:pt>
                <c:pt idx="5385">
                  <c:v>4.9246643518518519E-3</c:v>
                </c:pt>
                <c:pt idx="5386">
                  <c:v>4.9255671296296296E-3</c:v>
                </c:pt>
                <c:pt idx="5387">
                  <c:v>4.9264814814814813E-3</c:v>
                </c:pt>
                <c:pt idx="5388">
                  <c:v>4.927384259259259E-3</c:v>
                </c:pt>
                <c:pt idx="5389">
                  <c:v>4.9282870370370366E-3</c:v>
                </c:pt>
                <c:pt idx="5390">
                  <c:v>4.9291898148148151E-3</c:v>
                </c:pt>
                <c:pt idx="5391">
                  <c:v>4.9300925925925927E-3</c:v>
                </c:pt>
                <c:pt idx="5392">
                  <c:v>4.9309953703703703E-3</c:v>
                </c:pt>
                <c:pt idx="5393">
                  <c:v>4.9318981481481479E-3</c:v>
                </c:pt>
                <c:pt idx="5394">
                  <c:v>4.9328009259259264E-3</c:v>
                </c:pt>
                <c:pt idx="5395">
                  <c:v>4.933703703703704E-3</c:v>
                </c:pt>
                <c:pt idx="5396">
                  <c:v>4.9346064814814817E-3</c:v>
                </c:pt>
                <c:pt idx="5397">
                  <c:v>4.9355092592592593E-3</c:v>
                </c:pt>
                <c:pt idx="5398">
                  <c:v>4.9364120370370369E-3</c:v>
                </c:pt>
                <c:pt idx="5399">
                  <c:v>4.9373148148148145E-3</c:v>
                </c:pt>
                <c:pt idx="5400">
                  <c:v>4.9382175925925921E-3</c:v>
                </c:pt>
                <c:pt idx="5401">
                  <c:v>4.9391203703703706E-3</c:v>
                </c:pt>
                <c:pt idx="5402">
                  <c:v>4.9400231481481482E-3</c:v>
                </c:pt>
                <c:pt idx="5403">
                  <c:v>4.9409259259259259E-3</c:v>
                </c:pt>
                <c:pt idx="5404">
                  <c:v>4.9418287037037035E-3</c:v>
                </c:pt>
                <c:pt idx="5405">
                  <c:v>4.942731481481482E-3</c:v>
                </c:pt>
                <c:pt idx="5406">
                  <c:v>4.9436458333333329E-3</c:v>
                </c:pt>
                <c:pt idx="5407">
                  <c:v>4.9445486111111114E-3</c:v>
                </c:pt>
                <c:pt idx="5408">
                  <c:v>4.945451388888889E-3</c:v>
                </c:pt>
                <c:pt idx="5409">
                  <c:v>4.9463541666666666E-3</c:v>
                </c:pt>
                <c:pt idx="5410">
                  <c:v>4.9472569444444442E-3</c:v>
                </c:pt>
                <c:pt idx="5411">
                  <c:v>4.9481597222222227E-3</c:v>
                </c:pt>
                <c:pt idx="5412">
                  <c:v>4.9490624999999995E-3</c:v>
                </c:pt>
                <c:pt idx="5413">
                  <c:v>4.949965277777778E-3</c:v>
                </c:pt>
                <c:pt idx="5414">
                  <c:v>4.9508680555555556E-3</c:v>
                </c:pt>
                <c:pt idx="5415">
                  <c:v>4.9517708333333341E-3</c:v>
                </c:pt>
                <c:pt idx="5416">
                  <c:v>4.9526736111111108E-3</c:v>
                </c:pt>
                <c:pt idx="5417">
                  <c:v>4.9535763888888884E-3</c:v>
                </c:pt>
                <c:pt idx="5418">
                  <c:v>4.9544791666666669E-3</c:v>
                </c:pt>
                <c:pt idx="5419">
                  <c:v>4.9553819444444445E-3</c:v>
                </c:pt>
                <c:pt idx="5420">
                  <c:v>4.9562847222222222E-3</c:v>
                </c:pt>
                <c:pt idx="5421">
                  <c:v>4.9571874999999998E-3</c:v>
                </c:pt>
                <c:pt idx="5422">
                  <c:v>4.9580902777777783E-3</c:v>
                </c:pt>
                <c:pt idx="5423">
                  <c:v>4.9589930555555559E-3</c:v>
                </c:pt>
                <c:pt idx="5424">
                  <c:v>4.9598958333333335E-3</c:v>
                </c:pt>
                <c:pt idx="5425">
                  <c:v>4.9608101851851853E-3</c:v>
                </c:pt>
                <c:pt idx="5426">
                  <c:v>4.9617129629629629E-3</c:v>
                </c:pt>
                <c:pt idx="5427">
                  <c:v>4.9626157407407405E-3</c:v>
                </c:pt>
                <c:pt idx="5428">
                  <c:v>4.963518518518519E-3</c:v>
                </c:pt>
                <c:pt idx="5429">
                  <c:v>4.9644212962962958E-3</c:v>
                </c:pt>
                <c:pt idx="5430">
                  <c:v>4.9653240740740743E-3</c:v>
                </c:pt>
                <c:pt idx="5431">
                  <c:v>4.9662268518518519E-3</c:v>
                </c:pt>
                <c:pt idx="5432">
                  <c:v>4.9671296296296295E-3</c:v>
                </c:pt>
                <c:pt idx="5433">
                  <c:v>4.9680324074074071E-3</c:v>
                </c:pt>
                <c:pt idx="5434">
                  <c:v>4.9689351851851847E-3</c:v>
                </c:pt>
                <c:pt idx="5435">
                  <c:v>4.9698379629629632E-3</c:v>
                </c:pt>
                <c:pt idx="5436">
                  <c:v>4.9707407407407408E-3</c:v>
                </c:pt>
                <c:pt idx="5437">
                  <c:v>4.9716435185185185E-3</c:v>
                </c:pt>
                <c:pt idx="5438">
                  <c:v>4.9725462962962961E-3</c:v>
                </c:pt>
                <c:pt idx="5439">
                  <c:v>4.9734490740740746E-3</c:v>
                </c:pt>
                <c:pt idx="5440">
                  <c:v>4.9743518518518513E-3</c:v>
                </c:pt>
                <c:pt idx="5441">
                  <c:v>4.9752546296296298E-3</c:v>
                </c:pt>
                <c:pt idx="5442">
                  <c:v>4.9761574074074074E-3</c:v>
                </c:pt>
                <c:pt idx="5443">
                  <c:v>4.9770717592592592E-3</c:v>
                </c:pt>
                <c:pt idx="5444">
                  <c:v>4.9779745370370368E-3</c:v>
                </c:pt>
                <c:pt idx="5445">
                  <c:v>4.9788773148148153E-3</c:v>
                </c:pt>
                <c:pt idx="5446">
                  <c:v>4.9797800925925921E-3</c:v>
                </c:pt>
                <c:pt idx="5447">
                  <c:v>4.9806828703703706E-3</c:v>
                </c:pt>
                <c:pt idx="5448">
                  <c:v>4.9815856481481482E-3</c:v>
                </c:pt>
                <c:pt idx="5449">
                  <c:v>4.9824884259259258E-3</c:v>
                </c:pt>
                <c:pt idx="5450">
                  <c:v>4.9833912037037034E-3</c:v>
                </c:pt>
                <c:pt idx="5451">
                  <c:v>4.9842939814814819E-3</c:v>
                </c:pt>
                <c:pt idx="5452">
                  <c:v>4.9851967592592595E-3</c:v>
                </c:pt>
                <c:pt idx="5453">
                  <c:v>4.9860995370370371E-3</c:v>
                </c:pt>
                <c:pt idx="5454">
                  <c:v>4.9870023148148148E-3</c:v>
                </c:pt>
                <c:pt idx="5455">
                  <c:v>4.9879050925925924E-3</c:v>
                </c:pt>
                <c:pt idx="5456">
                  <c:v>4.9888078703703709E-3</c:v>
                </c:pt>
                <c:pt idx="5457">
                  <c:v>4.9897106481481476E-3</c:v>
                </c:pt>
                <c:pt idx="5458">
                  <c:v>4.9906134259259261E-3</c:v>
                </c:pt>
                <c:pt idx="5459">
                  <c:v>4.9915162037037037E-3</c:v>
                </c:pt>
                <c:pt idx="5460">
                  <c:v>4.9924189814814822E-3</c:v>
                </c:pt>
                <c:pt idx="5461">
                  <c:v>4.993321759259259E-3</c:v>
                </c:pt>
                <c:pt idx="5462">
                  <c:v>4.9942361111111116E-3</c:v>
                </c:pt>
                <c:pt idx="5463">
                  <c:v>4.9951388888888884E-3</c:v>
                </c:pt>
                <c:pt idx="5464">
                  <c:v>4.9960416666666669E-3</c:v>
                </c:pt>
                <c:pt idx="5465">
                  <c:v>4.9969444444444445E-3</c:v>
                </c:pt>
                <c:pt idx="5466">
                  <c:v>4.9978472222222221E-3</c:v>
                </c:pt>
                <c:pt idx="5467">
                  <c:v>4.9987499999999997E-3</c:v>
                </c:pt>
                <c:pt idx="5468">
                  <c:v>4.9996527777777782E-3</c:v>
                </c:pt>
                <c:pt idx="5469">
                  <c:v>5.0005555555555558E-3</c:v>
                </c:pt>
                <c:pt idx="5470">
                  <c:v>5.0014583333333335E-3</c:v>
                </c:pt>
                <c:pt idx="5471">
                  <c:v>5.0023611111111111E-3</c:v>
                </c:pt>
                <c:pt idx="5472">
                  <c:v>5.0032638888888887E-3</c:v>
                </c:pt>
                <c:pt idx="5473">
                  <c:v>5.0041666666666672E-3</c:v>
                </c:pt>
                <c:pt idx="5474">
                  <c:v>5.0050694444444439E-3</c:v>
                </c:pt>
                <c:pt idx="5475">
                  <c:v>5.0059722222222224E-3</c:v>
                </c:pt>
                <c:pt idx="5476">
                  <c:v>5.006875E-3</c:v>
                </c:pt>
                <c:pt idx="5477">
                  <c:v>5.0077777777777777E-3</c:v>
                </c:pt>
                <c:pt idx="5478">
                  <c:v>5.0086805555555553E-3</c:v>
                </c:pt>
                <c:pt idx="5479">
                  <c:v>5.0095833333333329E-3</c:v>
                </c:pt>
                <c:pt idx="5480">
                  <c:v>5.0104976851851847E-3</c:v>
                </c:pt>
                <c:pt idx="5481">
                  <c:v>5.0114004629629632E-3</c:v>
                </c:pt>
                <c:pt idx="5482">
                  <c:v>5.0123032407407408E-3</c:v>
                </c:pt>
                <c:pt idx="5483">
                  <c:v>5.0132060185185184E-3</c:v>
                </c:pt>
                <c:pt idx="5484">
                  <c:v>5.014108796296296E-3</c:v>
                </c:pt>
                <c:pt idx="5485">
                  <c:v>5.0150115740740745E-3</c:v>
                </c:pt>
                <c:pt idx="5486">
                  <c:v>5.0159143518518521E-3</c:v>
                </c:pt>
                <c:pt idx="5487">
                  <c:v>5.0168171296296298E-3</c:v>
                </c:pt>
                <c:pt idx="5488">
                  <c:v>5.0177199074074074E-3</c:v>
                </c:pt>
                <c:pt idx="5489">
                  <c:v>5.018622685185185E-3</c:v>
                </c:pt>
                <c:pt idx="5490">
                  <c:v>5.0195254629629635E-3</c:v>
                </c:pt>
                <c:pt idx="5491">
                  <c:v>5.0204282407407402E-3</c:v>
                </c:pt>
                <c:pt idx="5492">
                  <c:v>5.0213310185185187E-3</c:v>
                </c:pt>
                <c:pt idx="5493">
                  <c:v>5.0222337962962963E-3</c:v>
                </c:pt>
                <c:pt idx="5494">
                  <c:v>5.023136574074074E-3</c:v>
                </c:pt>
                <c:pt idx="5495">
                  <c:v>5.0240393518518516E-3</c:v>
                </c:pt>
                <c:pt idx="5496">
                  <c:v>5.0249421296296292E-3</c:v>
                </c:pt>
                <c:pt idx="5497">
                  <c:v>5.0258449074074077E-3</c:v>
                </c:pt>
                <c:pt idx="5498">
                  <c:v>5.0267476851851853E-3</c:v>
                </c:pt>
                <c:pt idx="5499">
                  <c:v>5.0276620370370371E-3</c:v>
                </c:pt>
                <c:pt idx="5500">
                  <c:v>5.0285648148148147E-3</c:v>
                </c:pt>
                <c:pt idx="5501">
                  <c:v>5.0294675925925923E-3</c:v>
                </c:pt>
                <c:pt idx="5502">
                  <c:v>5.0303703703703708E-3</c:v>
                </c:pt>
                <c:pt idx="5503">
                  <c:v>5.0312731481481484E-3</c:v>
                </c:pt>
                <c:pt idx="5504">
                  <c:v>5.0321759259259252E-3</c:v>
                </c:pt>
                <c:pt idx="5505">
                  <c:v>5.0330787037037037E-3</c:v>
                </c:pt>
                <c:pt idx="5506">
                  <c:v>5.0339814814814813E-3</c:v>
                </c:pt>
                <c:pt idx="5507">
                  <c:v>5.0348842592592598E-3</c:v>
                </c:pt>
                <c:pt idx="5508">
                  <c:v>5.0357870370370365E-3</c:v>
                </c:pt>
                <c:pt idx="5509">
                  <c:v>5.036689814814815E-3</c:v>
                </c:pt>
                <c:pt idx="5510">
                  <c:v>5.0375925925925926E-3</c:v>
                </c:pt>
                <c:pt idx="5511">
                  <c:v>5.0384953703703703E-3</c:v>
                </c:pt>
                <c:pt idx="5512">
                  <c:v>5.0393981481481479E-3</c:v>
                </c:pt>
                <c:pt idx="5513">
                  <c:v>5.0403009259259255E-3</c:v>
                </c:pt>
                <c:pt idx="5514">
                  <c:v>5.041203703703704E-3</c:v>
                </c:pt>
                <c:pt idx="5515">
                  <c:v>5.0421064814814816E-3</c:v>
                </c:pt>
                <c:pt idx="5516">
                  <c:v>5.0430092592592592E-3</c:v>
                </c:pt>
                <c:pt idx="5517">
                  <c:v>5.043923611111111E-3</c:v>
                </c:pt>
                <c:pt idx="5518">
                  <c:v>5.0448263888888886E-3</c:v>
                </c:pt>
                <c:pt idx="5519">
                  <c:v>5.0457291666666671E-3</c:v>
                </c:pt>
                <c:pt idx="5520">
                  <c:v>5.0466319444444447E-3</c:v>
                </c:pt>
                <c:pt idx="5521">
                  <c:v>5.0475347222222215E-3</c:v>
                </c:pt>
                <c:pt idx="5522">
                  <c:v>5.0484375E-3</c:v>
                </c:pt>
                <c:pt idx="5523">
                  <c:v>5.0493402777777776E-3</c:v>
                </c:pt>
                <c:pt idx="5524">
                  <c:v>5.0502430555555561E-3</c:v>
                </c:pt>
                <c:pt idx="5525">
                  <c:v>5.0511458333333328E-3</c:v>
                </c:pt>
                <c:pt idx="5526">
                  <c:v>5.0520486111111113E-3</c:v>
                </c:pt>
                <c:pt idx="5527">
                  <c:v>5.0529513888888889E-3</c:v>
                </c:pt>
                <c:pt idx="5528">
                  <c:v>5.0538541666666666E-3</c:v>
                </c:pt>
                <c:pt idx="5529">
                  <c:v>5.0547569444444442E-3</c:v>
                </c:pt>
                <c:pt idx="5530">
                  <c:v>5.0556597222222227E-3</c:v>
                </c:pt>
                <c:pt idx="5531">
                  <c:v>5.0565625000000003E-3</c:v>
                </c:pt>
                <c:pt idx="5532">
                  <c:v>5.0574652777777779E-3</c:v>
                </c:pt>
                <c:pt idx="5533">
                  <c:v>5.0583680555555555E-3</c:v>
                </c:pt>
                <c:pt idx="5534">
                  <c:v>5.0592708333333332E-3</c:v>
                </c:pt>
                <c:pt idx="5535">
                  <c:v>5.0601851851851849E-3</c:v>
                </c:pt>
                <c:pt idx="5536">
                  <c:v>5.0610879629629634E-3</c:v>
                </c:pt>
                <c:pt idx="5537">
                  <c:v>5.061990740740741E-3</c:v>
                </c:pt>
                <c:pt idx="5538">
                  <c:v>5.0628935185185187E-3</c:v>
                </c:pt>
                <c:pt idx="5539">
                  <c:v>5.0637962962962963E-3</c:v>
                </c:pt>
                <c:pt idx="5540">
                  <c:v>5.0646990740740739E-3</c:v>
                </c:pt>
                <c:pt idx="5541">
                  <c:v>5.0656018518518515E-3</c:v>
                </c:pt>
                <c:pt idx="5542">
                  <c:v>5.0665046296296291E-3</c:v>
                </c:pt>
                <c:pt idx="5543">
                  <c:v>5.0674074074074076E-3</c:v>
                </c:pt>
                <c:pt idx="5544">
                  <c:v>5.0683101851851852E-3</c:v>
                </c:pt>
                <c:pt idx="5545">
                  <c:v>5.0692129629629629E-3</c:v>
                </c:pt>
                <c:pt idx="5546">
                  <c:v>5.0701157407407405E-3</c:v>
                </c:pt>
                <c:pt idx="5547">
                  <c:v>5.071018518518519E-3</c:v>
                </c:pt>
                <c:pt idx="5548">
                  <c:v>5.0719212962962966E-3</c:v>
                </c:pt>
                <c:pt idx="5549">
                  <c:v>5.0728240740740742E-3</c:v>
                </c:pt>
                <c:pt idx="5550">
                  <c:v>5.0737268518518518E-3</c:v>
                </c:pt>
                <c:pt idx="5551">
                  <c:v>5.0746296296296295E-3</c:v>
                </c:pt>
                <c:pt idx="5552">
                  <c:v>5.0755324074074079E-3</c:v>
                </c:pt>
                <c:pt idx="5553">
                  <c:v>5.0764467592592597E-3</c:v>
                </c:pt>
                <c:pt idx="5554">
                  <c:v>5.0773495370370373E-3</c:v>
                </c:pt>
                <c:pt idx="5555">
                  <c:v>5.078252314814815E-3</c:v>
                </c:pt>
                <c:pt idx="5556">
                  <c:v>5.0791550925925926E-3</c:v>
                </c:pt>
                <c:pt idx="5557">
                  <c:v>5.0800578703703711E-3</c:v>
                </c:pt>
                <c:pt idx="5558">
                  <c:v>5.0809606481481478E-3</c:v>
                </c:pt>
                <c:pt idx="5559">
                  <c:v>5.0818634259259254E-3</c:v>
                </c:pt>
                <c:pt idx="5560">
                  <c:v>5.0827662037037039E-3</c:v>
                </c:pt>
                <c:pt idx="5561">
                  <c:v>5.0836689814814815E-3</c:v>
                </c:pt>
                <c:pt idx="5562">
                  <c:v>5.0845717592592592E-3</c:v>
                </c:pt>
                <c:pt idx="5563">
                  <c:v>5.0854745370370368E-3</c:v>
                </c:pt>
                <c:pt idx="5564">
                  <c:v>5.0863773148148153E-3</c:v>
                </c:pt>
                <c:pt idx="5565">
                  <c:v>5.0872800925925929E-3</c:v>
                </c:pt>
                <c:pt idx="5566">
                  <c:v>5.0881828703703705E-3</c:v>
                </c:pt>
                <c:pt idx="5567">
                  <c:v>5.0890856481481481E-3</c:v>
                </c:pt>
                <c:pt idx="5568">
                  <c:v>5.0899884259259258E-3</c:v>
                </c:pt>
                <c:pt idx="5569">
                  <c:v>5.0908912037037034E-3</c:v>
                </c:pt>
                <c:pt idx="5570">
                  <c:v>5.091793981481481E-3</c:v>
                </c:pt>
                <c:pt idx="5571">
                  <c:v>5.0926967592592595E-3</c:v>
                </c:pt>
                <c:pt idx="5572">
                  <c:v>5.0936111111111113E-3</c:v>
                </c:pt>
                <c:pt idx="5573">
                  <c:v>5.0945138888888889E-3</c:v>
                </c:pt>
                <c:pt idx="5574">
                  <c:v>5.0954166666666674E-3</c:v>
                </c:pt>
                <c:pt idx="5575">
                  <c:v>5.0963194444444441E-3</c:v>
                </c:pt>
                <c:pt idx="5576">
                  <c:v>5.0972222222222217E-3</c:v>
                </c:pt>
                <c:pt idx="5577">
                  <c:v>5.0981250000000002E-3</c:v>
                </c:pt>
                <c:pt idx="5578">
                  <c:v>5.0990277777777778E-3</c:v>
                </c:pt>
                <c:pt idx="5579">
                  <c:v>5.0999305555555555E-3</c:v>
                </c:pt>
                <c:pt idx="5580">
                  <c:v>5.1008333333333331E-3</c:v>
                </c:pt>
                <c:pt idx="5581">
                  <c:v>5.1017361111111116E-3</c:v>
                </c:pt>
                <c:pt idx="5582">
                  <c:v>5.1026388888888892E-3</c:v>
                </c:pt>
                <c:pt idx="5583">
                  <c:v>5.1035416666666668E-3</c:v>
                </c:pt>
                <c:pt idx="5584">
                  <c:v>5.1044444444444444E-3</c:v>
                </c:pt>
                <c:pt idx="5585">
                  <c:v>5.1053472222222221E-3</c:v>
                </c:pt>
                <c:pt idx="5586">
                  <c:v>5.1062499999999997E-3</c:v>
                </c:pt>
                <c:pt idx="5587">
                  <c:v>5.1071527777777773E-3</c:v>
                </c:pt>
                <c:pt idx="5588">
                  <c:v>5.1080555555555558E-3</c:v>
                </c:pt>
                <c:pt idx="5589">
                  <c:v>5.1089583333333334E-3</c:v>
                </c:pt>
                <c:pt idx="5590">
                  <c:v>5.1098726851851852E-3</c:v>
                </c:pt>
                <c:pt idx="5591">
                  <c:v>5.1107754629629637E-3</c:v>
                </c:pt>
                <c:pt idx="5592">
                  <c:v>5.1116782407407404E-3</c:v>
                </c:pt>
                <c:pt idx="5593">
                  <c:v>5.112581018518518E-3</c:v>
                </c:pt>
                <c:pt idx="5594">
                  <c:v>5.1134837962962965E-3</c:v>
                </c:pt>
                <c:pt idx="5595">
                  <c:v>5.1143865740740741E-3</c:v>
                </c:pt>
                <c:pt idx="5596">
                  <c:v>5.1152893518518518E-3</c:v>
                </c:pt>
                <c:pt idx="5597">
                  <c:v>5.1161921296296294E-3</c:v>
                </c:pt>
                <c:pt idx="5598">
                  <c:v>5.1170949074074079E-3</c:v>
                </c:pt>
                <c:pt idx="5599">
                  <c:v>5.1179976851851855E-3</c:v>
                </c:pt>
                <c:pt idx="5600">
                  <c:v>5.1189004629629631E-3</c:v>
                </c:pt>
                <c:pt idx="5601">
                  <c:v>5.1198032407407407E-3</c:v>
                </c:pt>
                <c:pt idx="5602">
                  <c:v>5.1207060185185184E-3</c:v>
                </c:pt>
                <c:pt idx="5603">
                  <c:v>5.121608796296296E-3</c:v>
                </c:pt>
                <c:pt idx="5604">
                  <c:v>5.1225115740740736E-3</c:v>
                </c:pt>
                <c:pt idx="5605">
                  <c:v>5.1234143518518521E-3</c:v>
                </c:pt>
                <c:pt idx="5606">
                  <c:v>5.1243171296296297E-3</c:v>
                </c:pt>
                <c:pt idx="5607">
                  <c:v>5.1252199074074073E-3</c:v>
                </c:pt>
                <c:pt idx="5608">
                  <c:v>5.12613425925926E-3</c:v>
                </c:pt>
                <c:pt idx="5609">
                  <c:v>5.1270370370370367E-3</c:v>
                </c:pt>
                <c:pt idx="5610">
                  <c:v>5.1279398148148143E-3</c:v>
                </c:pt>
                <c:pt idx="5611">
                  <c:v>5.1288425925925928E-3</c:v>
                </c:pt>
                <c:pt idx="5612">
                  <c:v>5.1297453703703704E-3</c:v>
                </c:pt>
                <c:pt idx="5613">
                  <c:v>5.1306481481481481E-3</c:v>
                </c:pt>
                <c:pt idx="5614">
                  <c:v>5.1315509259259257E-3</c:v>
                </c:pt>
                <c:pt idx="5615">
                  <c:v>5.1324537037037042E-3</c:v>
                </c:pt>
                <c:pt idx="5616">
                  <c:v>5.1333564814814818E-3</c:v>
                </c:pt>
                <c:pt idx="5617">
                  <c:v>5.1342592592592594E-3</c:v>
                </c:pt>
                <c:pt idx="5618">
                  <c:v>5.135162037037037E-3</c:v>
                </c:pt>
                <c:pt idx="5619">
                  <c:v>5.1360648148148147E-3</c:v>
                </c:pt>
                <c:pt idx="5620">
                  <c:v>5.1369675925925923E-3</c:v>
                </c:pt>
                <c:pt idx="5621">
                  <c:v>5.1378703703703699E-3</c:v>
                </c:pt>
                <c:pt idx="5622">
                  <c:v>5.1387731481481484E-3</c:v>
                </c:pt>
                <c:pt idx="5623">
                  <c:v>5.139675925925926E-3</c:v>
                </c:pt>
                <c:pt idx="5624">
                  <c:v>5.1405787037037036E-3</c:v>
                </c:pt>
                <c:pt idx="5625">
                  <c:v>5.1414814814814812E-3</c:v>
                </c:pt>
                <c:pt idx="5626">
                  <c:v>5.142395833333333E-3</c:v>
                </c:pt>
                <c:pt idx="5627">
                  <c:v>5.1432986111111106E-3</c:v>
                </c:pt>
                <c:pt idx="5628">
                  <c:v>5.1442013888888891E-3</c:v>
                </c:pt>
                <c:pt idx="5629">
                  <c:v>5.1451041666666667E-3</c:v>
                </c:pt>
                <c:pt idx="5630">
                  <c:v>5.1460069444444444E-3</c:v>
                </c:pt>
                <c:pt idx="5631">
                  <c:v>5.146909722222222E-3</c:v>
                </c:pt>
                <c:pt idx="5632">
                  <c:v>5.1478125000000005E-3</c:v>
                </c:pt>
                <c:pt idx="5633">
                  <c:v>5.1487152777777772E-3</c:v>
                </c:pt>
                <c:pt idx="5634">
                  <c:v>5.1496180555555557E-3</c:v>
                </c:pt>
                <c:pt idx="5635">
                  <c:v>5.1505208333333333E-3</c:v>
                </c:pt>
                <c:pt idx="5636">
                  <c:v>5.151423611111111E-3</c:v>
                </c:pt>
                <c:pt idx="5637">
                  <c:v>5.1523263888888886E-3</c:v>
                </c:pt>
                <c:pt idx="5638">
                  <c:v>5.1532291666666662E-3</c:v>
                </c:pt>
                <c:pt idx="5639">
                  <c:v>5.1541319444444447E-3</c:v>
                </c:pt>
                <c:pt idx="5640">
                  <c:v>5.1550347222222223E-3</c:v>
                </c:pt>
                <c:pt idx="5641">
                  <c:v>5.1559374999999999E-3</c:v>
                </c:pt>
                <c:pt idx="5642">
                  <c:v>5.1568402777777776E-3</c:v>
                </c:pt>
                <c:pt idx="5643">
                  <c:v>5.157743055555556E-3</c:v>
                </c:pt>
                <c:pt idx="5644">
                  <c:v>5.1586574074074069E-3</c:v>
                </c:pt>
                <c:pt idx="5645">
                  <c:v>5.1595601851851854E-3</c:v>
                </c:pt>
                <c:pt idx="5646">
                  <c:v>5.1604629629629631E-3</c:v>
                </c:pt>
                <c:pt idx="5647">
                  <c:v>5.1613657407407407E-3</c:v>
                </c:pt>
                <c:pt idx="5648">
                  <c:v>5.1622685185185183E-3</c:v>
                </c:pt>
                <c:pt idx="5649">
                  <c:v>5.1631712962962968E-3</c:v>
                </c:pt>
                <c:pt idx="5650">
                  <c:v>5.1640740740740735E-3</c:v>
                </c:pt>
                <c:pt idx="5651">
                  <c:v>5.164976851851852E-3</c:v>
                </c:pt>
                <c:pt idx="5652">
                  <c:v>5.1658796296296296E-3</c:v>
                </c:pt>
                <c:pt idx="5653">
                  <c:v>5.1667824074074081E-3</c:v>
                </c:pt>
                <c:pt idx="5654">
                  <c:v>5.1676851851851849E-3</c:v>
                </c:pt>
                <c:pt idx="5655">
                  <c:v>5.1685879629629625E-3</c:v>
                </c:pt>
                <c:pt idx="5656">
                  <c:v>5.169490740740741E-3</c:v>
                </c:pt>
                <c:pt idx="5657">
                  <c:v>5.1703935185185186E-3</c:v>
                </c:pt>
                <c:pt idx="5658">
                  <c:v>5.1712962962962962E-3</c:v>
                </c:pt>
                <c:pt idx="5659">
                  <c:v>5.1721990740740739E-3</c:v>
                </c:pt>
                <c:pt idx="5660">
                  <c:v>5.1731018518518523E-3</c:v>
                </c:pt>
                <c:pt idx="5661">
                  <c:v>5.17400462962963E-3</c:v>
                </c:pt>
                <c:pt idx="5662">
                  <c:v>5.1749189814814817E-3</c:v>
                </c:pt>
                <c:pt idx="5663">
                  <c:v>5.1758217592592594E-3</c:v>
                </c:pt>
                <c:pt idx="5664">
                  <c:v>5.176724537037037E-3</c:v>
                </c:pt>
                <c:pt idx="5665">
                  <c:v>5.1776273148148146E-3</c:v>
                </c:pt>
                <c:pt idx="5666">
                  <c:v>5.1785300925925931E-3</c:v>
                </c:pt>
                <c:pt idx="5667">
                  <c:v>5.1794328703703698E-3</c:v>
                </c:pt>
                <c:pt idx="5668">
                  <c:v>5.1803356481481483E-3</c:v>
                </c:pt>
                <c:pt idx="5669">
                  <c:v>5.1812384259259259E-3</c:v>
                </c:pt>
                <c:pt idx="5670">
                  <c:v>5.1821412037037036E-3</c:v>
                </c:pt>
                <c:pt idx="5671">
                  <c:v>5.1830439814814812E-3</c:v>
                </c:pt>
                <c:pt idx="5672">
                  <c:v>5.1839467592592597E-3</c:v>
                </c:pt>
                <c:pt idx="5673">
                  <c:v>5.1848495370370373E-3</c:v>
                </c:pt>
                <c:pt idx="5674">
                  <c:v>5.1857523148148149E-3</c:v>
                </c:pt>
                <c:pt idx="5675">
                  <c:v>5.1866550925925925E-3</c:v>
                </c:pt>
                <c:pt idx="5676">
                  <c:v>5.1875578703703702E-3</c:v>
                </c:pt>
                <c:pt idx="5677">
                  <c:v>5.1884606481481486E-3</c:v>
                </c:pt>
                <c:pt idx="5678">
                  <c:v>5.1893634259259254E-3</c:v>
                </c:pt>
                <c:pt idx="5679">
                  <c:v>5.1902662037037039E-3</c:v>
                </c:pt>
                <c:pt idx="5680">
                  <c:v>5.1911805555555557E-3</c:v>
                </c:pt>
                <c:pt idx="5681">
                  <c:v>5.1920833333333333E-3</c:v>
                </c:pt>
                <c:pt idx="5682">
                  <c:v>5.1929861111111109E-3</c:v>
                </c:pt>
                <c:pt idx="5683">
                  <c:v>5.1938888888888894E-3</c:v>
                </c:pt>
                <c:pt idx="5684">
                  <c:v>5.1947916666666661E-3</c:v>
                </c:pt>
                <c:pt idx="5685">
                  <c:v>5.1956944444444446E-3</c:v>
                </c:pt>
                <c:pt idx="5686">
                  <c:v>5.1965972222222222E-3</c:v>
                </c:pt>
                <c:pt idx="5687">
                  <c:v>5.1974999999999999E-3</c:v>
                </c:pt>
                <c:pt idx="5688">
                  <c:v>5.1984027777777775E-3</c:v>
                </c:pt>
                <c:pt idx="5689">
                  <c:v>5.199305555555556E-3</c:v>
                </c:pt>
                <c:pt idx="5690">
                  <c:v>5.2002083333333336E-3</c:v>
                </c:pt>
                <c:pt idx="5691">
                  <c:v>5.2011111111111112E-3</c:v>
                </c:pt>
                <c:pt idx="5692">
                  <c:v>5.2020138888888888E-3</c:v>
                </c:pt>
                <c:pt idx="5693">
                  <c:v>5.2029166666666665E-3</c:v>
                </c:pt>
                <c:pt idx="5694">
                  <c:v>5.2038194444444449E-3</c:v>
                </c:pt>
                <c:pt idx="5695">
                  <c:v>5.2047222222222217E-3</c:v>
                </c:pt>
                <c:pt idx="5696">
                  <c:v>5.2056250000000002E-3</c:v>
                </c:pt>
                <c:pt idx="5697">
                  <c:v>5.2065277777777778E-3</c:v>
                </c:pt>
                <c:pt idx="5698">
                  <c:v>5.2074421296296296E-3</c:v>
                </c:pt>
                <c:pt idx="5699">
                  <c:v>5.2083449074074072E-3</c:v>
                </c:pt>
                <c:pt idx="5700">
                  <c:v>5.2092476851851857E-3</c:v>
                </c:pt>
                <c:pt idx="5701">
                  <c:v>5.2101504629629624E-3</c:v>
                </c:pt>
                <c:pt idx="5702">
                  <c:v>5.2110532407407409E-3</c:v>
                </c:pt>
                <c:pt idx="5703">
                  <c:v>5.2119560185185185E-3</c:v>
                </c:pt>
                <c:pt idx="5704">
                  <c:v>5.2128587962962962E-3</c:v>
                </c:pt>
                <c:pt idx="5705">
                  <c:v>5.2137615740740738E-3</c:v>
                </c:pt>
                <c:pt idx="5706">
                  <c:v>5.2146643518518523E-3</c:v>
                </c:pt>
                <c:pt idx="5707">
                  <c:v>5.2155671296296299E-3</c:v>
                </c:pt>
                <c:pt idx="5708">
                  <c:v>5.2164699074074075E-3</c:v>
                </c:pt>
                <c:pt idx="5709">
                  <c:v>5.2173726851851851E-3</c:v>
                </c:pt>
                <c:pt idx="5710">
                  <c:v>5.2182754629629628E-3</c:v>
                </c:pt>
                <c:pt idx="5711">
                  <c:v>5.2191782407407412E-3</c:v>
                </c:pt>
                <c:pt idx="5712">
                  <c:v>5.220081018518518E-3</c:v>
                </c:pt>
                <c:pt idx="5713">
                  <c:v>5.2209837962962965E-3</c:v>
                </c:pt>
                <c:pt idx="5714">
                  <c:v>5.2218865740740741E-3</c:v>
                </c:pt>
                <c:pt idx="5715">
                  <c:v>5.2227893518518517E-3</c:v>
                </c:pt>
                <c:pt idx="5716">
                  <c:v>5.2236921296296293E-3</c:v>
                </c:pt>
                <c:pt idx="5717">
                  <c:v>5.224606481481482E-3</c:v>
                </c:pt>
                <c:pt idx="5718">
                  <c:v>5.2255092592592587E-3</c:v>
                </c:pt>
                <c:pt idx="5719">
                  <c:v>5.2264120370370372E-3</c:v>
                </c:pt>
                <c:pt idx="5720">
                  <c:v>5.2273148148148148E-3</c:v>
                </c:pt>
                <c:pt idx="5721">
                  <c:v>5.2282175925925925E-3</c:v>
                </c:pt>
                <c:pt idx="5722">
                  <c:v>5.2291203703703701E-3</c:v>
                </c:pt>
                <c:pt idx="5723">
                  <c:v>5.2300231481481486E-3</c:v>
                </c:pt>
                <c:pt idx="5724">
                  <c:v>5.2309259259259262E-3</c:v>
                </c:pt>
                <c:pt idx="5725">
                  <c:v>5.2318287037037038E-3</c:v>
                </c:pt>
                <c:pt idx="5726">
                  <c:v>5.2327314814814814E-3</c:v>
                </c:pt>
                <c:pt idx="5727">
                  <c:v>5.2336342592592591E-3</c:v>
                </c:pt>
                <c:pt idx="5728">
                  <c:v>5.2345370370370375E-3</c:v>
                </c:pt>
                <c:pt idx="5729">
                  <c:v>5.2354398148148143E-3</c:v>
                </c:pt>
                <c:pt idx="5730">
                  <c:v>5.2363425925925928E-3</c:v>
                </c:pt>
                <c:pt idx="5731">
                  <c:v>5.2372453703703704E-3</c:v>
                </c:pt>
                <c:pt idx="5732">
                  <c:v>5.238148148148148E-3</c:v>
                </c:pt>
                <c:pt idx="5733">
                  <c:v>5.2390509259259256E-3</c:v>
                </c:pt>
                <c:pt idx="5734">
                  <c:v>5.2399537037037033E-3</c:v>
                </c:pt>
                <c:pt idx="5735">
                  <c:v>5.2408564814814818E-3</c:v>
                </c:pt>
                <c:pt idx="5736">
                  <c:v>5.2417708333333335E-3</c:v>
                </c:pt>
                <c:pt idx="5737">
                  <c:v>5.2426736111111111E-3</c:v>
                </c:pt>
                <c:pt idx="5738">
                  <c:v>5.2435763888888888E-3</c:v>
                </c:pt>
                <c:pt idx="5739">
                  <c:v>5.2444791666666664E-3</c:v>
                </c:pt>
                <c:pt idx="5740">
                  <c:v>5.2453819444444449E-3</c:v>
                </c:pt>
                <c:pt idx="5741">
                  <c:v>5.2462847222222225E-3</c:v>
                </c:pt>
                <c:pt idx="5742">
                  <c:v>5.2471874999999992E-3</c:v>
                </c:pt>
                <c:pt idx="5743">
                  <c:v>5.2480902777777777E-3</c:v>
                </c:pt>
                <c:pt idx="5744">
                  <c:v>5.2489930555555554E-3</c:v>
                </c:pt>
                <c:pt idx="5745">
                  <c:v>5.2498958333333338E-3</c:v>
                </c:pt>
                <c:pt idx="5746">
                  <c:v>5.2507986111111106E-3</c:v>
                </c:pt>
                <c:pt idx="5747">
                  <c:v>5.2517013888888891E-3</c:v>
                </c:pt>
                <c:pt idx="5748">
                  <c:v>5.2526041666666667E-3</c:v>
                </c:pt>
                <c:pt idx="5749">
                  <c:v>5.2535069444444443E-3</c:v>
                </c:pt>
                <c:pt idx="5750">
                  <c:v>5.2544097222222219E-3</c:v>
                </c:pt>
                <c:pt idx="5751">
                  <c:v>5.2553124999999996E-3</c:v>
                </c:pt>
                <c:pt idx="5752">
                  <c:v>5.2562152777777781E-3</c:v>
                </c:pt>
                <c:pt idx="5753">
                  <c:v>5.2571180555555557E-3</c:v>
                </c:pt>
                <c:pt idx="5754">
                  <c:v>5.2580324074074074E-3</c:v>
                </c:pt>
                <c:pt idx="5755">
                  <c:v>5.2589351851851851E-3</c:v>
                </c:pt>
                <c:pt idx="5756">
                  <c:v>5.2598379629629627E-3</c:v>
                </c:pt>
                <c:pt idx="5757">
                  <c:v>5.2607407407407412E-3</c:v>
                </c:pt>
                <c:pt idx="5758">
                  <c:v>5.2616435185185188E-3</c:v>
                </c:pt>
                <c:pt idx="5759">
                  <c:v>5.2625462962962955E-3</c:v>
                </c:pt>
                <c:pt idx="5760">
                  <c:v>5.263449074074074E-3</c:v>
                </c:pt>
                <c:pt idx="5761">
                  <c:v>5.2643518518518525E-3</c:v>
                </c:pt>
                <c:pt idx="5762">
                  <c:v>5.2652546296296293E-3</c:v>
                </c:pt>
                <c:pt idx="5763">
                  <c:v>5.2661574074074069E-3</c:v>
                </c:pt>
                <c:pt idx="5764">
                  <c:v>5.2670601851851854E-3</c:v>
                </c:pt>
                <c:pt idx="5765">
                  <c:v>5.267962962962963E-3</c:v>
                </c:pt>
                <c:pt idx="5766">
                  <c:v>5.2688657407407406E-3</c:v>
                </c:pt>
                <c:pt idx="5767">
                  <c:v>5.2697685185185182E-3</c:v>
                </c:pt>
                <c:pt idx="5768">
                  <c:v>5.2706712962962967E-3</c:v>
                </c:pt>
                <c:pt idx="5769">
                  <c:v>5.2715740740740744E-3</c:v>
                </c:pt>
                <c:pt idx="5770">
                  <c:v>5.272476851851852E-3</c:v>
                </c:pt>
                <c:pt idx="5771">
                  <c:v>5.2733796296296296E-3</c:v>
                </c:pt>
                <c:pt idx="5772">
                  <c:v>5.2742939814814814E-3</c:v>
                </c:pt>
                <c:pt idx="5773">
                  <c:v>5.275196759259259E-3</c:v>
                </c:pt>
                <c:pt idx="5774">
                  <c:v>5.2760995370370375E-3</c:v>
                </c:pt>
                <c:pt idx="5775">
                  <c:v>5.2770023148148151E-3</c:v>
                </c:pt>
                <c:pt idx="5776">
                  <c:v>5.2779050925925927E-3</c:v>
                </c:pt>
                <c:pt idx="5777">
                  <c:v>5.2788078703703703E-3</c:v>
                </c:pt>
                <c:pt idx="5778">
                  <c:v>5.2797106481481488E-3</c:v>
                </c:pt>
                <c:pt idx="5779">
                  <c:v>5.2806134259259256E-3</c:v>
                </c:pt>
                <c:pt idx="5780">
                  <c:v>5.2815162037037032E-3</c:v>
                </c:pt>
                <c:pt idx="5781">
                  <c:v>5.2824189814814817E-3</c:v>
                </c:pt>
                <c:pt idx="5782">
                  <c:v>5.2833217592592593E-3</c:v>
                </c:pt>
                <c:pt idx="5783">
                  <c:v>5.2842245370370369E-3</c:v>
                </c:pt>
                <c:pt idx="5784">
                  <c:v>5.2851273148148145E-3</c:v>
                </c:pt>
                <c:pt idx="5785">
                  <c:v>5.286030092592593E-3</c:v>
                </c:pt>
                <c:pt idx="5786">
                  <c:v>5.2869328703703707E-3</c:v>
                </c:pt>
                <c:pt idx="5787">
                  <c:v>5.2878356481481483E-3</c:v>
                </c:pt>
                <c:pt idx="5788">
                  <c:v>5.2887384259259259E-3</c:v>
                </c:pt>
                <c:pt idx="5789">
                  <c:v>5.2896412037037035E-3</c:v>
                </c:pt>
                <c:pt idx="5790">
                  <c:v>5.290543981481482E-3</c:v>
                </c:pt>
                <c:pt idx="5791">
                  <c:v>5.2914583333333338E-3</c:v>
                </c:pt>
                <c:pt idx="5792">
                  <c:v>5.2923611111111114E-3</c:v>
                </c:pt>
                <c:pt idx="5793">
                  <c:v>5.293263888888889E-3</c:v>
                </c:pt>
                <c:pt idx="5794">
                  <c:v>5.2941666666666666E-3</c:v>
                </c:pt>
                <c:pt idx="5795">
                  <c:v>5.2950694444444451E-3</c:v>
                </c:pt>
                <c:pt idx="5796">
                  <c:v>5.2959722222222219E-3</c:v>
                </c:pt>
                <c:pt idx="5797">
                  <c:v>5.2968749999999995E-3</c:v>
                </c:pt>
                <c:pt idx="5798">
                  <c:v>5.297777777777778E-3</c:v>
                </c:pt>
                <c:pt idx="5799">
                  <c:v>5.2986805555555556E-3</c:v>
                </c:pt>
                <c:pt idx="5800">
                  <c:v>5.2995833333333332E-3</c:v>
                </c:pt>
                <c:pt idx="5801">
                  <c:v>5.3004861111111108E-3</c:v>
                </c:pt>
                <c:pt idx="5802">
                  <c:v>5.3013888888888893E-3</c:v>
                </c:pt>
                <c:pt idx="5803">
                  <c:v>5.302291666666667E-3</c:v>
                </c:pt>
                <c:pt idx="5804">
                  <c:v>5.3031944444444446E-3</c:v>
                </c:pt>
                <c:pt idx="5805">
                  <c:v>5.3040972222222222E-3</c:v>
                </c:pt>
                <c:pt idx="5806">
                  <c:v>5.3049999999999998E-3</c:v>
                </c:pt>
                <c:pt idx="5807">
                  <c:v>5.3059027777777774E-3</c:v>
                </c:pt>
                <c:pt idx="5808">
                  <c:v>5.3068055555555551E-3</c:v>
                </c:pt>
                <c:pt idx="5809">
                  <c:v>5.3077199074074077E-3</c:v>
                </c:pt>
                <c:pt idx="5810">
                  <c:v>5.3086226851851853E-3</c:v>
                </c:pt>
                <c:pt idx="5811">
                  <c:v>5.3095254629629629E-3</c:v>
                </c:pt>
                <c:pt idx="5812">
                  <c:v>5.3104282407407414E-3</c:v>
                </c:pt>
                <c:pt idx="5813">
                  <c:v>5.3113310185185182E-3</c:v>
                </c:pt>
                <c:pt idx="5814">
                  <c:v>5.3122337962962958E-3</c:v>
                </c:pt>
                <c:pt idx="5815">
                  <c:v>5.3131365740740743E-3</c:v>
                </c:pt>
                <c:pt idx="5816">
                  <c:v>5.3140393518518519E-3</c:v>
                </c:pt>
                <c:pt idx="5817">
                  <c:v>5.3149421296296295E-3</c:v>
                </c:pt>
                <c:pt idx="5818">
                  <c:v>5.3158449074074072E-3</c:v>
                </c:pt>
                <c:pt idx="5819">
                  <c:v>5.3167476851851856E-3</c:v>
                </c:pt>
                <c:pt idx="5820">
                  <c:v>5.3176504629629633E-3</c:v>
                </c:pt>
                <c:pt idx="5821">
                  <c:v>5.3185532407407409E-3</c:v>
                </c:pt>
                <c:pt idx="5822">
                  <c:v>5.3194560185185185E-3</c:v>
                </c:pt>
                <c:pt idx="5823">
                  <c:v>5.3203587962962961E-3</c:v>
                </c:pt>
                <c:pt idx="5824">
                  <c:v>5.3212615740740737E-3</c:v>
                </c:pt>
                <c:pt idx="5825">
                  <c:v>5.3221643518518514E-3</c:v>
                </c:pt>
                <c:pt idx="5826">
                  <c:v>5.3230671296296298E-3</c:v>
                </c:pt>
                <c:pt idx="5827">
                  <c:v>5.3239814814814816E-3</c:v>
                </c:pt>
                <c:pt idx="5828">
                  <c:v>5.3248842592592592E-3</c:v>
                </c:pt>
                <c:pt idx="5829">
                  <c:v>5.3257870370370377E-3</c:v>
                </c:pt>
                <c:pt idx="5830">
                  <c:v>5.3266898148148145E-3</c:v>
                </c:pt>
                <c:pt idx="5831">
                  <c:v>5.3275925925925921E-3</c:v>
                </c:pt>
                <c:pt idx="5832">
                  <c:v>5.3284953703703706E-3</c:v>
                </c:pt>
                <c:pt idx="5833">
                  <c:v>5.3293981481481482E-3</c:v>
                </c:pt>
                <c:pt idx="5834">
                  <c:v>5.3303009259259258E-3</c:v>
                </c:pt>
                <c:pt idx="5835">
                  <c:v>5.3312037037037035E-3</c:v>
                </c:pt>
                <c:pt idx="5836">
                  <c:v>5.3321064814814819E-3</c:v>
                </c:pt>
                <c:pt idx="5837">
                  <c:v>5.3330092592592596E-3</c:v>
                </c:pt>
                <c:pt idx="5838">
                  <c:v>5.3339120370370372E-3</c:v>
                </c:pt>
                <c:pt idx="5839">
                  <c:v>5.3348148148148148E-3</c:v>
                </c:pt>
                <c:pt idx="5840">
                  <c:v>5.3357175925925924E-3</c:v>
                </c:pt>
                <c:pt idx="5841">
                  <c:v>5.33662037037037E-3</c:v>
                </c:pt>
                <c:pt idx="5842">
                  <c:v>5.3375231481481477E-3</c:v>
                </c:pt>
                <c:pt idx="5843">
                  <c:v>5.3384259259259262E-3</c:v>
                </c:pt>
                <c:pt idx="5844">
                  <c:v>5.3393287037037038E-3</c:v>
                </c:pt>
                <c:pt idx="5845">
                  <c:v>5.3402430555555555E-3</c:v>
                </c:pt>
                <c:pt idx="5846">
                  <c:v>5.341145833333334E-3</c:v>
                </c:pt>
                <c:pt idx="5847">
                  <c:v>5.3420486111111108E-3</c:v>
                </c:pt>
                <c:pt idx="5848">
                  <c:v>5.3429513888888884E-3</c:v>
                </c:pt>
                <c:pt idx="5849">
                  <c:v>5.3438541666666669E-3</c:v>
                </c:pt>
                <c:pt idx="5850">
                  <c:v>5.3447569444444445E-3</c:v>
                </c:pt>
                <c:pt idx="5851">
                  <c:v>5.3456597222222221E-3</c:v>
                </c:pt>
                <c:pt idx="5852">
                  <c:v>5.3465624999999998E-3</c:v>
                </c:pt>
                <c:pt idx="5853">
                  <c:v>5.3474652777777782E-3</c:v>
                </c:pt>
                <c:pt idx="5854">
                  <c:v>5.3483680555555559E-3</c:v>
                </c:pt>
                <c:pt idx="5855">
                  <c:v>5.3492708333333335E-3</c:v>
                </c:pt>
                <c:pt idx="5856">
                  <c:v>5.3501736111111111E-3</c:v>
                </c:pt>
                <c:pt idx="5857">
                  <c:v>5.3510763888888887E-3</c:v>
                </c:pt>
                <c:pt idx="5858">
                  <c:v>5.3519791666666663E-3</c:v>
                </c:pt>
                <c:pt idx="5859">
                  <c:v>5.352881944444444E-3</c:v>
                </c:pt>
                <c:pt idx="5860">
                  <c:v>5.3537847222222225E-3</c:v>
                </c:pt>
                <c:pt idx="5861">
                  <c:v>5.3546875000000001E-3</c:v>
                </c:pt>
                <c:pt idx="5862">
                  <c:v>5.3555902777777777E-3</c:v>
                </c:pt>
                <c:pt idx="5863">
                  <c:v>5.3565046296296295E-3</c:v>
                </c:pt>
                <c:pt idx="5864">
                  <c:v>5.3574074074074071E-3</c:v>
                </c:pt>
                <c:pt idx="5865">
                  <c:v>5.3583101851851847E-3</c:v>
                </c:pt>
                <c:pt idx="5866">
                  <c:v>5.3592129629629632E-3</c:v>
                </c:pt>
                <c:pt idx="5867">
                  <c:v>5.3601157407407408E-3</c:v>
                </c:pt>
                <c:pt idx="5868">
                  <c:v>5.3610185185185184E-3</c:v>
                </c:pt>
                <c:pt idx="5869">
                  <c:v>5.3619212962962961E-3</c:v>
                </c:pt>
                <c:pt idx="5870">
                  <c:v>5.3628240740740745E-3</c:v>
                </c:pt>
                <c:pt idx="5871">
                  <c:v>5.3637268518518513E-3</c:v>
                </c:pt>
                <c:pt idx="5872">
                  <c:v>5.3646296296296298E-3</c:v>
                </c:pt>
                <c:pt idx="5873">
                  <c:v>5.3655324074074074E-3</c:v>
                </c:pt>
                <c:pt idx="5874">
                  <c:v>5.366435185185185E-3</c:v>
                </c:pt>
                <c:pt idx="5875">
                  <c:v>5.3673379629629626E-3</c:v>
                </c:pt>
                <c:pt idx="5876">
                  <c:v>5.3682407407407411E-3</c:v>
                </c:pt>
                <c:pt idx="5877">
                  <c:v>5.3691435185185188E-3</c:v>
                </c:pt>
                <c:pt idx="5878">
                  <c:v>5.3700462962962964E-3</c:v>
                </c:pt>
                <c:pt idx="5879">
                  <c:v>5.370949074074074E-3</c:v>
                </c:pt>
                <c:pt idx="5880">
                  <c:v>5.3718518518518516E-3</c:v>
                </c:pt>
                <c:pt idx="5881">
                  <c:v>5.3727662037037034E-3</c:v>
                </c:pt>
                <c:pt idx="5882">
                  <c:v>5.373668981481481E-3</c:v>
                </c:pt>
                <c:pt idx="5883">
                  <c:v>5.3745717592592595E-3</c:v>
                </c:pt>
                <c:pt idx="5884">
                  <c:v>5.3754745370370371E-3</c:v>
                </c:pt>
                <c:pt idx="5885">
                  <c:v>5.3763773148148147E-3</c:v>
                </c:pt>
                <c:pt idx="5886">
                  <c:v>5.3772800925925924E-3</c:v>
                </c:pt>
                <c:pt idx="5887">
                  <c:v>5.3781828703703708E-3</c:v>
                </c:pt>
                <c:pt idx="5888">
                  <c:v>5.3790856481481476E-3</c:v>
                </c:pt>
                <c:pt idx="5889">
                  <c:v>5.3799884259259261E-3</c:v>
                </c:pt>
                <c:pt idx="5890">
                  <c:v>5.3808912037037037E-3</c:v>
                </c:pt>
                <c:pt idx="5891">
                  <c:v>5.3817939814814813E-3</c:v>
                </c:pt>
                <c:pt idx="5892">
                  <c:v>5.3826967592592589E-3</c:v>
                </c:pt>
                <c:pt idx="5893">
                  <c:v>5.3835995370370374E-3</c:v>
                </c:pt>
                <c:pt idx="5894">
                  <c:v>5.3845023148148151E-3</c:v>
                </c:pt>
                <c:pt idx="5895">
                  <c:v>5.3854050925925927E-3</c:v>
                </c:pt>
                <c:pt idx="5896">
                  <c:v>5.3863078703703703E-3</c:v>
                </c:pt>
                <c:pt idx="5897">
                  <c:v>5.3872106481481479E-3</c:v>
                </c:pt>
                <c:pt idx="5898">
                  <c:v>5.3881134259259264E-3</c:v>
                </c:pt>
                <c:pt idx="5899">
                  <c:v>5.3890162037037032E-3</c:v>
                </c:pt>
                <c:pt idx="5900">
                  <c:v>5.3899305555555558E-3</c:v>
                </c:pt>
                <c:pt idx="5901">
                  <c:v>5.3908333333333334E-3</c:v>
                </c:pt>
                <c:pt idx="5902">
                  <c:v>5.391736111111111E-3</c:v>
                </c:pt>
                <c:pt idx="5903">
                  <c:v>5.3926388888888887E-3</c:v>
                </c:pt>
                <c:pt idx="5904">
                  <c:v>5.3935416666666671E-3</c:v>
                </c:pt>
                <c:pt idx="5905">
                  <c:v>5.3944444444444439E-3</c:v>
                </c:pt>
                <c:pt idx="5906">
                  <c:v>5.3953472222222224E-3</c:v>
                </c:pt>
                <c:pt idx="5907">
                  <c:v>5.39625E-3</c:v>
                </c:pt>
                <c:pt idx="5908">
                  <c:v>5.3971527777777776E-3</c:v>
                </c:pt>
                <c:pt idx="5909">
                  <c:v>5.3980555555555552E-3</c:v>
                </c:pt>
                <c:pt idx="5910">
                  <c:v>5.3989583333333337E-3</c:v>
                </c:pt>
                <c:pt idx="5911">
                  <c:v>5.3998611111111114E-3</c:v>
                </c:pt>
                <c:pt idx="5912">
                  <c:v>5.400763888888889E-3</c:v>
                </c:pt>
                <c:pt idx="5913">
                  <c:v>5.4016666666666666E-3</c:v>
                </c:pt>
                <c:pt idx="5914">
                  <c:v>5.4025694444444442E-3</c:v>
                </c:pt>
                <c:pt idx="5915">
                  <c:v>5.4034722222222227E-3</c:v>
                </c:pt>
                <c:pt idx="5916">
                  <c:v>5.4043749999999995E-3</c:v>
                </c:pt>
                <c:pt idx="5917">
                  <c:v>5.4052777777777779E-3</c:v>
                </c:pt>
                <c:pt idx="5918">
                  <c:v>5.4061921296296297E-3</c:v>
                </c:pt>
                <c:pt idx="5919">
                  <c:v>5.4070949074074073E-3</c:v>
                </c:pt>
                <c:pt idx="5920">
                  <c:v>5.407997685185185E-3</c:v>
                </c:pt>
                <c:pt idx="5921">
                  <c:v>5.4089004629629634E-3</c:v>
                </c:pt>
                <c:pt idx="5922">
                  <c:v>5.4098032407407402E-3</c:v>
                </c:pt>
                <c:pt idx="5923">
                  <c:v>5.4107060185185187E-3</c:v>
                </c:pt>
                <c:pt idx="5924">
                  <c:v>5.4116087962962963E-3</c:v>
                </c:pt>
                <c:pt idx="5925">
                  <c:v>5.4125115740740739E-3</c:v>
                </c:pt>
                <c:pt idx="5926">
                  <c:v>5.4134143518518515E-3</c:v>
                </c:pt>
                <c:pt idx="5927">
                  <c:v>5.41431712962963E-3</c:v>
                </c:pt>
                <c:pt idx="5928">
                  <c:v>5.4152199074074077E-3</c:v>
                </c:pt>
                <c:pt idx="5929">
                  <c:v>5.4161226851851853E-3</c:v>
                </c:pt>
                <c:pt idx="5930">
                  <c:v>5.4170254629629629E-3</c:v>
                </c:pt>
                <c:pt idx="5931">
                  <c:v>5.4179282407407405E-3</c:v>
                </c:pt>
                <c:pt idx="5932">
                  <c:v>5.418831018518519E-3</c:v>
                </c:pt>
                <c:pt idx="5933">
                  <c:v>5.4197337962962958E-3</c:v>
                </c:pt>
                <c:pt idx="5934">
                  <c:v>5.4206365740740742E-3</c:v>
                </c:pt>
                <c:pt idx="5935">
                  <c:v>5.4215393518518519E-3</c:v>
                </c:pt>
                <c:pt idx="5936">
                  <c:v>5.4224537037037036E-3</c:v>
                </c:pt>
                <c:pt idx="5937">
                  <c:v>5.4233564814814813E-3</c:v>
                </c:pt>
                <c:pt idx="5938">
                  <c:v>5.4242592592592597E-3</c:v>
                </c:pt>
                <c:pt idx="5939">
                  <c:v>5.4251620370370365E-3</c:v>
                </c:pt>
                <c:pt idx="5940">
                  <c:v>5.426064814814815E-3</c:v>
                </c:pt>
                <c:pt idx="5941">
                  <c:v>5.4269675925925926E-3</c:v>
                </c:pt>
                <c:pt idx="5942">
                  <c:v>5.4278703703703702E-3</c:v>
                </c:pt>
                <c:pt idx="5943">
                  <c:v>5.4287731481481478E-3</c:v>
                </c:pt>
                <c:pt idx="5944">
                  <c:v>5.4296759259259263E-3</c:v>
                </c:pt>
                <c:pt idx="5945">
                  <c:v>5.430578703703704E-3</c:v>
                </c:pt>
                <c:pt idx="5946">
                  <c:v>5.4314814814814816E-3</c:v>
                </c:pt>
                <c:pt idx="5947">
                  <c:v>5.4323842592592592E-3</c:v>
                </c:pt>
                <c:pt idx="5948">
                  <c:v>5.4332870370370368E-3</c:v>
                </c:pt>
                <c:pt idx="5949">
                  <c:v>5.4341898148148153E-3</c:v>
                </c:pt>
                <c:pt idx="5950">
                  <c:v>5.4350925925925921E-3</c:v>
                </c:pt>
                <c:pt idx="5951">
                  <c:v>5.4359953703703705E-3</c:v>
                </c:pt>
                <c:pt idx="5952">
                  <c:v>5.4368981481481482E-3</c:v>
                </c:pt>
                <c:pt idx="5953">
                  <c:v>5.4378009259259258E-3</c:v>
                </c:pt>
                <c:pt idx="5954">
                  <c:v>5.4387152777777776E-3</c:v>
                </c:pt>
                <c:pt idx="5955">
                  <c:v>5.4396180555555552E-3</c:v>
                </c:pt>
                <c:pt idx="5956">
                  <c:v>5.4405208333333328E-3</c:v>
                </c:pt>
                <c:pt idx="5957">
                  <c:v>5.4414236111111113E-3</c:v>
                </c:pt>
                <c:pt idx="5958">
                  <c:v>5.4423263888888889E-3</c:v>
                </c:pt>
                <c:pt idx="5959">
                  <c:v>5.4432291666666665E-3</c:v>
                </c:pt>
                <c:pt idx="5960">
                  <c:v>5.4441319444444441E-3</c:v>
                </c:pt>
                <c:pt idx="5961">
                  <c:v>5.4450347222222226E-3</c:v>
                </c:pt>
                <c:pt idx="5962">
                  <c:v>5.4459375000000003E-3</c:v>
                </c:pt>
                <c:pt idx="5963">
                  <c:v>5.446840277777777E-3</c:v>
                </c:pt>
                <c:pt idx="5964">
                  <c:v>5.4477430555555555E-3</c:v>
                </c:pt>
                <c:pt idx="5965">
                  <c:v>5.4486458333333331E-3</c:v>
                </c:pt>
                <c:pt idx="5966">
                  <c:v>5.4495486111111116E-3</c:v>
                </c:pt>
                <c:pt idx="5967">
                  <c:v>5.4504513888888884E-3</c:v>
                </c:pt>
                <c:pt idx="5968">
                  <c:v>5.4513541666666668E-3</c:v>
                </c:pt>
                <c:pt idx="5969">
                  <c:v>5.4522569444444445E-3</c:v>
                </c:pt>
                <c:pt idx="5970">
                  <c:v>5.4531597222222221E-3</c:v>
                </c:pt>
                <c:pt idx="5971">
                  <c:v>5.4540624999999997E-3</c:v>
                </c:pt>
                <c:pt idx="5972">
                  <c:v>5.4549768518518515E-3</c:v>
                </c:pt>
                <c:pt idx="5973">
                  <c:v>5.4558796296296291E-3</c:v>
                </c:pt>
                <c:pt idx="5974">
                  <c:v>5.4567824074074076E-3</c:v>
                </c:pt>
                <c:pt idx="5975">
                  <c:v>5.4576851851851852E-3</c:v>
                </c:pt>
                <c:pt idx="5976">
                  <c:v>5.4585879629629628E-3</c:v>
                </c:pt>
                <c:pt idx="5977">
                  <c:v>5.4594907407407404E-3</c:v>
                </c:pt>
                <c:pt idx="5978">
                  <c:v>5.4603935185185189E-3</c:v>
                </c:pt>
                <c:pt idx="5979">
                  <c:v>5.4612962962962966E-3</c:v>
                </c:pt>
                <c:pt idx="5980">
                  <c:v>5.4621990740740733E-3</c:v>
                </c:pt>
                <c:pt idx="5981">
                  <c:v>5.4631018518518518E-3</c:v>
                </c:pt>
                <c:pt idx="5982">
                  <c:v>5.4640046296296303E-3</c:v>
                </c:pt>
                <c:pt idx="5983">
                  <c:v>5.4649074074074079E-3</c:v>
                </c:pt>
                <c:pt idx="5984">
                  <c:v>5.4658101851851847E-3</c:v>
                </c:pt>
                <c:pt idx="5985">
                  <c:v>5.4667129629629631E-3</c:v>
                </c:pt>
                <c:pt idx="5986">
                  <c:v>5.4676157407407408E-3</c:v>
                </c:pt>
                <c:pt idx="5987">
                  <c:v>5.4685185185185184E-3</c:v>
                </c:pt>
                <c:pt idx="5988">
                  <c:v>5.469421296296296E-3</c:v>
                </c:pt>
                <c:pt idx="5989">
                  <c:v>5.4703240740740745E-3</c:v>
                </c:pt>
                <c:pt idx="5990">
                  <c:v>5.4712268518518521E-3</c:v>
                </c:pt>
                <c:pt idx="5991">
                  <c:v>5.4721412037037039E-3</c:v>
                </c:pt>
                <c:pt idx="5992">
                  <c:v>5.4730439814814815E-3</c:v>
                </c:pt>
                <c:pt idx="5993">
                  <c:v>5.4739467592592591E-3</c:v>
                </c:pt>
                <c:pt idx="5994">
                  <c:v>5.4748495370370368E-3</c:v>
                </c:pt>
                <c:pt idx="5995">
                  <c:v>5.4757523148148152E-3</c:v>
                </c:pt>
                <c:pt idx="5996">
                  <c:v>5.4766550925925929E-3</c:v>
                </c:pt>
                <c:pt idx="5997">
                  <c:v>5.4775578703703705E-3</c:v>
                </c:pt>
                <c:pt idx="5998">
                  <c:v>5.4784606481481481E-3</c:v>
                </c:pt>
                <c:pt idx="5999">
                  <c:v>5.4793634259259266E-3</c:v>
                </c:pt>
                <c:pt idx="6000">
                  <c:v>5.4802662037037033E-3</c:v>
                </c:pt>
                <c:pt idx="6001">
                  <c:v>5.481168981481481E-3</c:v>
                </c:pt>
                <c:pt idx="6002">
                  <c:v>5.4820717592592594E-3</c:v>
                </c:pt>
                <c:pt idx="6003">
                  <c:v>5.4829745370370371E-3</c:v>
                </c:pt>
                <c:pt idx="6004">
                  <c:v>5.4838773148148147E-3</c:v>
                </c:pt>
                <c:pt idx="6005">
                  <c:v>5.4847800925925923E-3</c:v>
                </c:pt>
                <c:pt idx="6006">
                  <c:v>5.4856828703703708E-3</c:v>
                </c:pt>
                <c:pt idx="6007">
                  <c:v>5.4865856481481484E-3</c:v>
                </c:pt>
                <c:pt idx="6008">
                  <c:v>5.487488425925926E-3</c:v>
                </c:pt>
                <c:pt idx="6009">
                  <c:v>5.4884027777777778E-3</c:v>
                </c:pt>
                <c:pt idx="6010">
                  <c:v>5.4893055555555554E-3</c:v>
                </c:pt>
                <c:pt idx="6011">
                  <c:v>5.4902083333333331E-3</c:v>
                </c:pt>
                <c:pt idx="6012">
                  <c:v>5.4911111111111115E-3</c:v>
                </c:pt>
                <c:pt idx="6013">
                  <c:v>5.4920138888888892E-3</c:v>
                </c:pt>
                <c:pt idx="6014">
                  <c:v>5.4929166666666668E-3</c:v>
                </c:pt>
                <c:pt idx="6015">
                  <c:v>5.4938194444444444E-3</c:v>
                </c:pt>
                <c:pt idx="6016">
                  <c:v>5.4947222222222229E-3</c:v>
                </c:pt>
                <c:pt idx="6017">
                  <c:v>5.4956249999999996E-3</c:v>
                </c:pt>
                <c:pt idx="6018">
                  <c:v>5.4965277777777773E-3</c:v>
                </c:pt>
                <c:pt idx="6019">
                  <c:v>5.4974305555555558E-3</c:v>
                </c:pt>
                <c:pt idx="6020">
                  <c:v>5.4983333333333334E-3</c:v>
                </c:pt>
                <c:pt idx="6021">
                  <c:v>5.499236111111111E-3</c:v>
                </c:pt>
                <c:pt idx="6022">
                  <c:v>5.5001388888888886E-3</c:v>
                </c:pt>
                <c:pt idx="6023">
                  <c:v>5.5010416666666671E-3</c:v>
                </c:pt>
                <c:pt idx="6024">
                  <c:v>5.5019444444444447E-3</c:v>
                </c:pt>
                <c:pt idx="6025">
                  <c:v>5.5028472222222223E-3</c:v>
                </c:pt>
                <c:pt idx="6026">
                  <c:v>5.50375E-3</c:v>
                </c:pt>
                <c:pt idx="6027">
                  <c:v>5.5046643518518517E-3</c:v>
                </c:pt>
                <c:pt idx="6028">
                  <c:v>5.5055671296296294E-3</c:v>
                </c:pt>
                <c:pt idx="6029">
                  <c:v>5.5064699074074078E-3</c:v>
                </c:pt>
                <c:pt idx="6030">
                  <c:v>5.5073726851851855E-3</c:v>
                </c:pt>
                <c:pt idx="6031">
                  <c:v>5.5082754629629631E-3</c:v>
                </c:pt>
                <c:pt idx="6032">
                  <c:v>5.5091782407407407E-3</c:v>
                </c:pt>
                <c:pt idx="6033">
                  <c:v>5.5100810185185192E-3</c:v>
                </c:pt>
                <c:pt idx="6034">
                  <c:v>5.5109837962962959E-3</c:v>
                </c:pt>
                <c:pt idx="6035">
                  <c:v>5.5118865740740736E-3</c:v>
                </c:pt>
                <c:pt idx="6036">
                  <c:v>5.5127893518518521E-3</c:v>
                </c:pt>
                <c:pt idx="6037">
                  <c:v>5.5136921296296297E-3</c:v>
                </c:pt>
                <c:pt idx="6038">
                  <c:v>5.5145949074074073E-3</c:v>
                </c:pt>
                <c:pt idx="6039">
                  <c:v>5.5154976851851849E-3</c:v>
                </c:pt>
                <c:pt idx="6040">
                  <c:v>5.5164004629629634E-3</c:v>
                </c:pt>
                <c:pt idx="6041">
                  <c:v>5.517303240740741E-3</c:v>
                </c:pt>
                <c:pt idx="6042">
                  <c:v>5.5182060185185186E-3</c:v>
                </c:pt>
                <c:pt idx="6043">
                  <c:v>5.5191087962962963E-3</c:v>
                </c:pt>
                <c:pt idx="6044">
                  <c:v>5.5200115740740739E-3</c:v>
                </c:pt>
                <c:pt idx="6045">
                  <c:v>5.5209259259259257E-3</c:v>
                </c:pt>
                <c:pt idx="6046">
                  <c:v>5.5218287037037041E-3</c:v>
                </c:pt>
                <c:pt idx="6047">
                  <c:v>5.5227314814814818E-3</c:v>
                </c:pt>
                <c:pt idx="6048">
                  <c:v>5.5236342592592594E-3</c:v>
                </c:pt>
                <c:pt idx="6049">
                  <c:v>5.524537037037037E-3</c:v>
                </c:pt>
                <c:pt idx="6050">
                  <c:v>5.5254398148148155E-3</c:v>
                </c:pt>
                <c:pt idx="6051">
                  <c:v>5.5263425925925922E-3</c:v>
                </c:pt>
                <c:pt idx="6052">
                  <c:v>5.5272453703703699E-3</c:v>
                </c:pt>
                <c:pt idx="6053">
                  <c:v>5.5281481481481484E-3</c:v>
                </c:pt>
                <c:pt idx="6054">
                  <c:v>5.529050925925926E-3</c:v>
                </c:pt>
                <c:pt idx="6055">
                  <c:v>5.5299537037037036E-3</c:v>
                </c:pt>
                <c:pt idx="6056">
                  <c:v>5.5308564814814812E-3</c:v>
                </c:pt>
                <c:pt idx="6057">
                  <c:v>5.5317592592592597E-3</c:v>
                </c:pt>
                <c:pt idx="6058">
                  <c:v>5.5326620370370373E-3</c:v>
                </c:pt>
                <c:pt idx="6059">
                  <c:v>5.5335648148148149E-3</c:v>
                </c:pt>
                <c:pt idx="6060">
                  <c:v>5.5344675925925926E-3</c:v>
                </c:pt>
                <c:pt idx="6061">
                  <c:v>5.5353703703703702E-3</c:v>
                </c:pt>
                <c:pt idx="6062">
                  <c:v>5.5362731481481478E-3</c:v>
                </c:pt>
                <c:pt idx="6063">
                  <c:v>5.5371875000000004E-3</c:v>
                </c:pt>
                <c:pt idx="6064">
                  <c:v>5.5380902777777772E-3</c:v>
                </c:pt>
                <c:pt idx="6065">
                  <c:v>5.5389930555555557E-3</c:v>
                </c:pt>
                <c:pt idx="6066">
                  <c:v>5.5398958333333333E-3</c:v>
                </c:pt>
                <c:pt idx="6067">
                  <c:v>5.5407986111111118E-3</c:v>
                </c:pt>
                <c:pt idx="6068">
                  <c:v>5.5417013888888885E-3</c:v>
                </c:pt>
                <c:pt idx="6069">
                  <c:v>5.5426041666666662E-3</c:v>
                </c:pt>
                <c:pt idx="6070">
                  <c:v>5.5435069444444447E-3</c:v>
                </c:pt>
                <c:pt idx="6071">
                  <c:v>5.5444097222222223E-3</c:v>
                </c:pt>
                <c:pt idx="6072">
                  <c:v>5.5453124999999999E-3</c:v>
                </c:pt>
                <c:pt idx="6073">
                  <c:v>5.5462152777777775E-3</c:v>
                </c:pt>
                <c:pt idx="6074">
                  <c:v>5.547118055555556E-3</c:v>
                </c:pt>
                <c:pt idx="6075">
                  <c:v>5.5480208333333336E-3</c:v>
                </c:pt>
                <c:pt idx="6076">
                  <c:v>5.5489236111111112E-3</c:v>
                </c:pt>
                <c:pt idx="6077">
                  <c:v>5.5498263888888889E-3</c:v>
                </c:pt>
                <c:pt idx="6078">
                  <c:v>5.5507291666666665E-3</c:v>
                </c:pt>
                <c:pt idx="6079">
                  <c:v>5.5516319444444441E-3</c:v>
                </c:pt>
                <c:pt idx="6080">
                  <c:v>5.5525347222222217E-3</c:v>
                </c:pt>
                <c:pt idx="6081">
                  <c:v>5.5534375000000002E-3</c:v>
                </c:pt>
                <c:pt idx="6082">
                  <c:v>5.554351851851852E-3</c:v>
                </c:pt>
                <c:pt idx="6083">
                  <c:v>5.5552546296296296E-3</c:v>
                </c:pt>
                <c:pt idx="6084">
                  <c:v>5.5561574074074072E-3</c:v>
                </c:pt>
                <c:pt idx="6085">
                  <c:v>5.5570601851851848E-3</c:v>
                </c:pt>
                <c:pt idx="6086">
                  <c:v>5.5579629629629633E-3</c:v>
                </c:pt>
                <c:pt idx="6087">
                  <c:v>5.558865740740741E-3</c:v>
                </c:pt>
                <c:pt idx="6088">
                  <c:v>5.5597685185185186E-3</c:v>
                </c:pt>
                <c:pt idx="6089">
                  <c:v>5.5606712962962962E-3</c:v>
                </c:pt>
                <c:pt idx="6090">
                  <c:v>5.5615740740740738E-3</c:v>
                </c:pt>
                <c:pt idx="6091">
                  <c:v>5.5624768518518523E-3</c:v>
                </c:pt>
                <c:pt idx="6092">
                  <c:v>5.5633796296296291E-3</c:v>
                </c:pt>
                <c:pt idx="6093">
                  <c:v>5.5642824074074075E-3</c:v>
                </c:pt>
                <c:pt idx="6094">
                  <c:v>5.5651851851851852E-3</c:v>
                </c:pt>
                <c:pt idx="6095">
                  <c:v>5.5660879629629637E-3</c:v>
                </c:pt>
                <c:pt idx="6096">
                  <c:v>5.5669907407407404E-3</c:v>
                </c:pt>
                <c:pt idx="6097">
                  <c:v>5.567893518518518E-3</c:v>
                </c:pt>
                <c:pt idx="6098">
                  <c:v>5.5687962962962965E-3</c:v>
                </c:pt>
                <c:pt idx="6099">
                  <c:v>5.5696990740740741E-3</c:v>
                </c:pt>
                <c:pt idx="6100">
                  <c:v>5.5706018518518518E-3</c:v>
                </c:pt>
                <c:pt idx="6101">
                  <c:v>5.5715046296296294E-3</c:v>
                </c:pt>
                <c:pt idx="6102">
                  <c:v>5.5724189814814811E-3</c:v>
                </c:pt>
                <c:pt idx="6103">
                  <c:v>5.5733217592592596E-3</c:v>
                </c:pt>
                <c:pt idx="6104">
                  <c:v>5.5742245370370373E-3</c:v>
                </c:pt>
                <c:pt idx="6105">
                  <c:v>5.5751273148148149E-3</c:v>
                </c:pt>
                <c:pt idx="6106">
                  <c:v>5.5760300925925925E-3</c:v>
                </c:pt>
                <c:pt idx="6107">
                  <c:v>5.5769328703703701E-3</c:v>
                </c:pt>
                <c:pt idx="6108">
                  <c:v>5.5778356481481486E-3</c:v>
                </c:pt>
                <c:pt idx="6109">
                  <c:v>5.5787384259259254E-3</c:v>
                </c:pt>
                <c:pt idx="6110">
                  <c:v>5.5796412037037038E-3</c:v>
                </c:pt>
                <c:pt idx="6111">
                  <c:v>5.5805439814814815E-3</c:v>
                </c:pt>
                <c:pt idx="6112">
                  <c:v>5.58144675925926E-3</c:v>
                </c:pt>
                <c:pt idx="6113">
                  <c:v>5.5823495370370367E-3</c:v>
                </c:pt>
                <c:pt idx="6114">
                  <c:v>5.5832523148148143E-3</c:v>
                </c:pt>
                <c:pt idx="6115">
                  <c:v>5.5841550925925928E-3</c:v>
                </c:pt>
                <c:pt idx="6116">
                  <c:v>5.5850578703703704E-3</c:v>
                </c:pt>
                <c:pt idx="6117">
                  <c:v>5.5859606481481481E-3</c:v>
                </c:pt>
                <c:pt idx="6118">
                  <c:v>5.5868634259259257E-3</c:v>
                </c:pt>
                <c:pt idx="6119">
                  <c:v>5.5877662037037042E-3</c:v>
                </c:pt>
                <c:pt idx="6120">
                  <c:v>5.5886805555555559E-3</c:v>
                </c:pt>
                <c:pt idx="6121">
                  <c:v>5.5895833333333336E-3</c:v>
                </c:pt>
                <c:pt idx="6122">
                  <c:v>5.5904861111111112E-3</c:v>
                </c:pt>
                <c:pt idx="6123">
                  <c:v>5.5913888888888888E-3</c:v>
                </c:pt>
                <c:pt idx="6124">
                  <c:v>5.5922916666666664E-3</c:v>
                </c:pt>
                <c:pt idx="6125">
                  <c:v>5.5931944444444449E-3</c:v>
                </c:pt>
                <c:pt idx="6126">
                  <c:v>5.5940972222222217E-3</c:v>
                </c:pt>
                <c:pt idx="6127">
                  <c:v>5.5950000000000001E-3</c:v>
                </c:pt>
                <c:pt idx="6128">
                  <c:v>5.5959027777777778E-3</c:v>
                </c:pt>
                <c:pt idx="6129">
                  <c:v>5.5968055555555554E-3</c:v>
                </c:pt>
                <c:pt idx="6130">
                  <c:v>5.597708333333333E-3</c:v>
                </c:pt>
                <c:pt idx="6131">
                  <c:v>5.5986111111111115E-3</c:v>
                </c:pt>
                <c:pt idx="6132">
                  <c:v>5.5995138888888891E-3</c:v>
                </c:pt>
                <c:pt idx="6133">
                  <c:v>5.6004166666666667E-3</c:v>
                </c:pt>
                <c:pt idx="6134">
                  <c:v>5.6013194444444444E-3</c:v>
                </c:pt>
                <c:pt idx="6135">
                  <c:v>5.602222222222222E-3</c:v>
                </c:pt>
                <c:pt idx="6136">
                  <c:v>5.6031250000000005E-3</c:v>
                </c:pt>
                <c:pt idx="6137">
                  <c:v>5.6040277777777772E-3</c:v>
                </c:pt>
                <c:pt idx="6138">
                  <c:v>5.6049305555555557E-3</c:v>
                </c:pt>
                <c:pt idx="6139">
                  <c:v>5.6058449074074075E-3</c:v>
                </c:pt>
                <c:pt idx="6140">
                  <c:v>5.6067476851851851E-3</c:v>
                </c:pt>
                <c:pt idx="6141">
                  <c:v>5.6076504629629627E-3</c:v>
                </c:pt>
                <c:pt idx="6142">
                  <c:v>5.6085532407407412E-3</c:v>
                </c:pt>
                <c:pt idx="6143">
                  <c:v>5.609456018518518E-3</c:v>
                </c:pt>
                <c:pt idx="6144">
                  <c:v>5.6103587962962964E-3</c:v>
                </c:pt>
                <c:pt idx="6145">
                  <c:v>5.6112615740740741E-3</c:v>
                </c:pt>
                <c:pt idx="6146">
                  <c:v>5.6121643518518517E-3</c:v>
                </c:pt>
                <c:pt idx="6147">
                  <c:v>5.6130671296296293E-3</c:v>
                </c:pt>
                <c:pt idx="6148">
                  <c:v>5.6139699074074078E-3</c:v>
                </c:pt>
                <c:pt idx="6149">
                  <c:v>5.6148726851851854E-3</c:v>
                </c:pt>
                <c:pt idx="6150">
                  <c:v>5.615775462962963E-3</c:v>
                </c:pt>
                <c:pt idx="6151">
                  <c:v>5.6166782407407407E-3</c:v>
                </c:pt>
                <c:pt idx="6152">
                  <c:v>5.6175810185185183E-3</c:v>
                </c:pt>
                <c:pt idx="6153">
                  <c:v>5.6184837962962968E-3</c:v>
                </c:pt>
                <c:pt idx="6154">
                  <c:v>5.6193865740740735E-3</c:v>
                </c:pt>
                <c:pt idx="6155">
                  <c:v>5.620289351851852E-3</c:v>
                </c:pt>
                <c:pt idx="6156">
                  <c:v>5.6211921296296296E-3</c:v>
                </c:pt>
                <c:pt idx="6157">
                  <c:v>5.6221064814814814E-3</c:v>
                </c:pt>
                <c:pt idx="6158">
                  <c:v>5.623009259259259E-3</c:v>
                </c:pt>
                <c:pt idx="6159">
                  <c:v>5.6239120370370375E-3</c:v>
                </c:pt>
                <c:pt idx="6160">
                  <c:v>5.6248148148148143E-3</c:v>
                </c:pt>
                <c:pt idx="6161">
                  <c:v>5.6257175925925927E-3</c:v>
                </c:pt>
                <c:pt idx="6162">
                  <c:v>5.6266203703703704E-3</c:v>
                </c:pt>
                <c:pt idx="6163">
                  <c:v>5.627523148148148E-3</c:v>
                </c:pt>
                <c:pt idx="6164">
                  <c:v>5.6284259259259256E-3</c:v>
                </c:pt>
                <c:pt idx="6165">
                  <c:v>5.6293287037037041E-3</c:v>
                </c:pt>
                <c:pt idx="6166">
                  <c:v>5.6302314814814817E-3</c:v>
                </c:pt>
                <c:pt idx="6167">
                  <c:v>5.6311342592592593E-3</c:v>
                </c:pt>
                <c:pt idx="6168">
                  <c:v>5.632037037037037E-3</c:v>
                </c:pt>
                <c:pt idx="6169">
                  <c:v>5.6329398148148146E-3</c:v>
                </c:pt>
                <c:pt idx="6170">
                  <c:v>5.6338425925925931E-3</c:v>
                </c:pt>
                <c:pt idx="6171">
                  <c:v>5.6347453703703698E-3</c:v>
                </c:pt>
                <c:pt idx="6172">
                  <c:v>5.6356481481481483E-3</c:v>
                </c:pt>
                <c:pt idx="6173">
                  <c:v>5.6365509259259259E-3</c:v>
                </c:pt>
                <c:pt idx="6174">
                  <c:v>5.6374537037037036E-3</c:v>
                </c:pt>
                <c:pt idx="6175">
                  <c:v>5.6383564814814812E-3</c:v>
                </c:pt>
                <c:pt idx="6176">
                  <c:v>5.6392708333333338E-3</c:v>
                </c:pt>
                <c:pt idx="6177">
                  <c:v>5.6401736111111106E-3</c:v>
                </c:pt>
                <c:pt idx="6178">
                  <c:v>5.641076388888889E-3</c:v>
                </c:pt>
                <c:pt idx="6179">
                  <c:v>5.6419791666666667E-3</c:v>
                </c:pt>
                <c:pt idx="6180">
                  <c:v>5.6428819444444443E-3</c:v>
                </c:pt>
                <c:pt idx="6181">
                  <c:v>5.6437847222222219E-3</c:v>
                </c:pt>
                <c:pt idx="6182">
                  <c:v>5.6446875000000004E-3</c:v>
                </c:pt>
                <c:pt idx="6183">
                  <c:v>5.645590277777778E-3</c:v>
                </c:pt>
                <c:pt idx="6184">
                  <c:v>5.6464930555555556E-3</c:v>
                </c:pt>
                <c:pt idx="6185">
                  <c:v>5.6473958333333333E-3</c:v>
                </c:pt>
                <c:pt idx="6186">
                  <c:v>5.6482986111111109E-3</c:v>
                </c:pt>
                <c:pt idx="6187">
                  <c:v>5.6492013888888894E-3</c:v>
                </c:pt>
                <c:pt idx="6188">
                  <c:v>5.6501041666666661E-3</c:v>
                </c:pt>
                <c:pt idx="6189">
                  <c:v>5.6510069444444446E-3</c:v>
                </c:pt>
                <c:pt idx="6190">
                  <c:v>5.6519097222222222E-3</c:v>
                </c:pt>
                <c:pt idx="6191">
                  <c:v>5.6528124999999999E-3</c:v>
                </c:pt>
                <c:pt idx="6192">
                  <c:v>5.6537152777777775E-3</c:v>
                </c:pt>
                <c:pt idx="6193">
                  <c:v>5.654618055555556E-3</c:v>
                </c:pt>
                <c:pt idx="6194">
                  <c:v>5.6555208333333336E-3</c:v>
                </c:pt>
                <c:pt idx="6195">
                  <c:v>5.6564351851851854E-3</c:v>
                </c:pt>
                <c:pt idx="6196">
                  <c:v>5.657337962962963E-3</c:v>
                </c:pt>
                <c:pt idx="6197">
                  <c:v>5.6582407407407406E-3</c:v>
                </c:pt>
                <c:pt idx="6198">
                  <c:v>5.6591435185185182E-3</c:v>
                </c:pt>
                <c:pt idx="6199">
                  <c:v>5.6600462962962967E-3</c:v>
                </c:pt>
                <c:pt idx="6200">
                  <c:v>5.6609490740740743E-3</c:v>
                </c:pt>
                <c:pt idx="6201">
                  <c:v>5.6618518518518519E-3</c:v>
                </c:pt>
                <c:pt idx="6202">
                  <c:v>5.6627546296296296E-3</c:v>
                </c:pt>
                <c:pt idx="6203">
                  <c:v>5.6636574074074072E-3</c:v>
                </c:pt>
                <c:pt idx="6204">
                  <c:v>5.6645601851851857E-3</c:v>
                </c:pt>
                <c:pt idx="6205">
                  <c:v>5.6654629629629624E-3</c:v>
                </c:pt>
                <c:pt idx="6206">
                  <c:v>5.6663657407407409E-3</c:v>
                </c:pt>
                <c:pt idx="6207">
                  <c:v>5.6672685185185185E-3</c:v>
                </c:pt>
                <c:pt idx="6208">
                  <c:v>5.6681712962962962E-3</c:v>
                </c:pt>
                <c:pt idx="6209">
                  <c:v>5.6690740740740738E-3</c:v>
                </c:pt>
                <c:pt idx="6210">
                  <c:v>5.6699768518518523E-3</c:v>
                </c:pt>
                <c:pt idx="6211">
                  <c:v>5.6708796296296299E-3</c:v>
                </c:pt>
                <c:pt idx="6212">
                  <c:v>5.6717824074074075E-3</c:v>
                </c:pt>
                <c:pt idx="6213">
                  <c:v>5.6726967592592593E-3</c:v>
                </c:pt>
                <c:pt idx="6214">
                  <c:v>5.6735995370370369E-3</c:v>
                </c:pt>
                <c:pt idx="6215">
                  <c:v>5.6745023148148145E-3</c:v>
                </c:pt>
                <c:pt idx="6216">
                  <c:v>5.675405092592593E-3</c:v>
                </c:pt>
                <c:pt idx="6217">
                  <c:v>5.6763078703703706E-3</c:v>
                </c:pt>
                <c:pt idx="6218">
                  <c:v>5.6772106481481482E-3</c:v>
                </c:pt>
                <c:pt idx="6219">
                  <c:v>5.6781134259259259E-3</c:v>
                </c:pt>
                <c:pt idx="6220">
                  <c:v>5.6790162037037035E-3</c:v>
                </c:pt>
                <c:pt idx="6221">
                  <c:v>5.6799189814814811E-3</c:v>
                </c:pt>
                <c:pt idx="6222">
                  <c:v>5.6808217592592587E-3</c:v>
                </c:pt>
                <c:pt idx="6223">
                  <c:v>5.6817245370370372E-3</c:v>
                </c:pt>
                <c:pt idx="6224">
                  <c:v>5.6826273148148148E-3</c:v>
                </c:pt>
                <c:pt idx="6225">
                  <c:v>5.6835300925925925E-3</c:v>
                </c:pt>
                <c:pt idx="6226">
                  <c:v>5.6844328703703701E-3</c:v>
                </c:pt>
                <c:pt idx="6227">
                  <c:v>5.6853356481481486E-3</c:v>
                </c:pt>
                <c:pt idx="6228">
                  <c:v>5.6862384259259262E-3</c:v>
                </c:pt>
                <c:pt idx="6229">
                  <c:v>5.6871412037037038E-3</c:v>
                </c:pt>
                <c:pt idx="6230">
                  <c:v>5.6880439814814814E-3</c:v>
                </c:pt>
                <c:pt idx="6231">
                  <c:v>5.6889583333333332E-3</c:v>
                </c:pt>
                <c:pt idx="6232">
                  <c:v>5.6898611111111108E-3</c:v>
                </c:pt>
                <c:pt idx="6233">
                  <c:v>5.6907638888888893E-3</c:v>
                </c:pt>
                <c:pt idx="6234">
                  <c:v>5.6916666666666669E-3</c:v>
                </c:pt>
                <c:pt idx="6235">
                  <c:v>5.6925694444444445E-3</c:v>
                </c:pt>
                <c:pt idx="6236">
                  <c:v>5.6934722222222222E-3</c:v>
                </c:pt>
                <c:pt idx="6237">
                  <c:v>5.6943750000000007E-3</c:v>
                </c:pt>
                <c:pt idx="6238">
                  <c:v>5.6952777777777774E-3</c:v>
                </c:pt>
                <c:pt idx="6239">
                  <c:v>5.696180555555555E-3</c:v>
                </c:pt>
                <c:pt idx="6240">
                  <c:v>5.6970833333333335E-3</c:v>
                </c:pt>
                <c:pt idx="6241">
                  <c:v>5.6979861111111111E-3</c:v>
                </c:pt>
                <c:pt idx="6242">
                  <c:v>5.6988888888888888E-3</c:v>
                </c:pt>
                <c:pt idx="6243">
                  <c:v>5.6997916666666664E-3</c:v>
                </c:pt>
                <c:pt idx="6244">
                  <c:v>5.7006944444444449E-3</c:v>
                </c:pt>
                <c:pt idx="6245">
                  <c:v>5.7015972222222225E-3</c:v>
                </c:pt>
                <c:pt idx="6246">
                  <c:v>5.7025000000000001E-3</c:v>
                </c:pt>
                <c:pt idx="6247">
                  <c:v>5.7034027777777777E-3</c:v>
                </c:pt>
                <c:pt idx="6248">
                  <c:v>5.7043171296296295E-3</c:v>
                </c:pt>
                <c:pt idx="6249">
                  <c:v>5.7052199074074071E-3</c:v>
                </c:pt>
                <c:pt idx="6250">
                  <c:v>5.7061226851851856E-3</c:v>
                </c:pt>
                <c:pt idx="6251">
                  <c:v>5.7070254629629632E-3</c:v>
                </c:pt>
                <c:pt idx="6252">
                  <c:v>5.7079282407407408E-3</c:v>
                </c:pt>
                <c:pt idx="6253">
                  <c:v>5.7088310185185185E-3</c:v>
                </c:pt>
                <c:pt idx="6254">
                  <c:v>5.709733796296297E-3</c:v>
                </c:pt>
                <c:pt idx="6255">
                  <c:v>5.7106365740740737E-3</c:v>
                </c:pt>
                <c:pt idx="6256">
                  <c:v>5.7115393518518513E-3</c:v>
                </c:pt>
                <c:pt idx="6257">
                  <c:v>5.7124421296296298E-3</c:v>
                </c:pt>
                <c:pt idx="6258">
                  <c:v>5.7133449074074074E-3</c:v>
                </c:pt>
                <c:pt idx="6259">
                  <c:v>5.7142476851851851E-3</c:v>
                </c:pt>
                <c:pt idx="6260">
                  <c:v>5.7151504629629627E-3</c:v>
                </c:pt>
                <c:pt idx="6261">
                  <c:v>5.7160532407407412E-3</c:v>
                </c:pt>
                <c:pt idx="6262">
                  <c:v>5.7169560185185188E-3</c:v>
                </c:pt>
                <c:pt idx="6263">
                  <c:v>5.7178587962962964E-3</c:v>
                </c:pt>
                <c:pt idx="6264">
                  <c:v>5.718761574074074E-3</c:v>
                </c:pt>
                <c:pt idx="6265">
                  <c:v>5.7196643518518516E-3</c:v>
                </c:pt>
                <c:pt idx="6266">
                  <c:v>5.7205671296296293E-3</c:v>
                </c:pt>
                <c:pt idx="6267">
                  <c:v>5.7214814814814819E-3</c:v>
                </c:pt>
                <c:pt idx="6268">
                  <c:v>5.7223842592592595E-3</c:v>
                </c:pt>
                <c:pt idx="6269">
                  <c:v>5.7232870370370371E-3</c:v>
                </c:pt>
                <c:pt idx="6270">
                  <c:v>5.7241898148148148E-3</c:v>
                </c:pt>
                <c:pt idx="6271">
                  <c:v>5.7250925925925933E-3</c:v>
                </c:pt>
                <c:pt idx="6272">
                  <c:v>5.72599537037037E-3</c:v>
                </c:pt>
                <c:pt idx="6273">
                  <c:v>5.7268981481481476E-3</c:v>
                </c:pt>
                <c:pt idx="6274">
                  <c:v>5.7278009259259261E-3</c:v>
                </c:pt>
                <c:pt idx="6275">
                  <c:v>5.7287037037037037E-3</c:v>
                </c:pt>
                <c:pt idx="6276">
                  <c:v>5.7296064814814814E-3</c:v>
                </c:pt>
                <c:pt idx="6277">
                  <c:v>5.730509259259259E-3</c:v>
                </c:pt>
                <c:pt idx="6278">
                  <c:v>5.7314120370370375E-3</c:v>
                </c:pt>
                <c:pt idx="6279">
                  <c:v>5.7323148148148151E-3</c:v>
                </c:pt>
                <c:pt idx="6280">
                  <c:v>5.7332175925925927E-3</c:v>
                </c:pt>
                <c:pt idx="6281">
                  <c:v>5.7341203703703703E-3</c:v>
                </c:pt>
                <c:pt idx="6282">
                  <c:v>5.7350231481481479E-3</c:v>
                </c:pt>
                <c:pt idx="6283">
                  <c:v>5.7359259259259256E-3</c:v>
                </c:pt>
                <c:pt idx="6284">
                  <c:v>5.7368287037037032E-3</c:v>
                </c:pt>
                <c:pt idx="6285">
                  <c:v>5.737743055555555E-3</c:v>
                </c:pt>
                <c:pt idx="6286">
                  <c:v>5.7386458333333334E-3</c:v>
                </c:pt>
                <c:pt idx="6287">
                  <c:v>5.7395486111111111E-3</c:v>
                </c:pt>
                <c:pt idx="6288">
                  <c:v>5.7404513888888896E-3</c:v>
                </c:pt>
                <c:pt idx="6289">
                  <c:v>5.7413541666666663E-3</c:v>
                </c:pt>
                <c:pt idx="6290">
                  <c:v>5.7422569444444439E-3</c:v>
                </c:pt>
                <c:pt idx="6291">
                  <c:v>5.7431597222222224E-3</c:v>
                </c:pt>
                <c:pt idx="6292">
                  <c:v>5.7440625E-3</c:v>
                </c:pt>
                <c:pt idx="6293">
                  <c:v>5.7449652777777777E-3</c:v>
                </c:pt>
                <c:pt idx="6294">
                  <c:v>5.7458680555555553E-3</c:v>
                </c:pt>
                <c:pt idx="6295">
                  <c:v>5.7467708333333338E-3</c:v>
                </c:pt>
                <c:pt idx="6296">
                  <c:v>5.7476736111111114E-3</c:v>
                </c:pt>
                <c:pt idx="6297">
                  <c:v>5.748576388888889E-3</c:v>
                </c:pt>
                <c:pt idx="6298">
                  <c:v>5.7494791666666666E-3</c:v>
                </c:pt>
                <c:pt idx="6299">
                  <c:v>5.7503819444444442E-3</c:v>
                </c:pt>
                <c:pt idx="6300">
                  <c:v>5.7512847222222219E-3</c:v>
                </c:pt>
                <c:pt idx="6301">
                  <c:v>5.7521874999999995E-3</c:v>
                </c:pt>
                <c:pt idx="6302">
                  <c:v>5.753090277777778E-3</c:v>
                </c:pt>
                <c:pt idx="6303">
                  <c:v>5.7540046296296297E-3</c:v>
                </c:pt>
                <c:pt idx="6304">
                  <c:v>5.7549074074074074E-3</c:v>
                </c:pt>
                <c:pt idx="6305">
                  <c:v>5.7558101851851859E-3</c:v>
                </c:pt>
                <c:pt idx="6306">
                  <c:v>5.7567129629629626E-3</c:v>
                </c:pt>
                <c:pt idx="6307">
                  <c:v>5.7576157407407402E-3</c:v>
                </c:pt>
                <c:pt idx="6308">
                  <c:v>5.7585185185185187E-3</c:v>
                </c:pt>
                <c:pt idx="6309">
                  <c:v>5.7594212962962963E-3</c:v>
                </c:pt>
                <c:pt idx="6310">
                  <c:v>5.760324074074074E-3</c:v>
                </c:pt>
                <c:pt idx="6311">
                  <c:v>5.7612268518518516E-3</c:v>
                </c:pt>
                <c:pt idx="6312">
                  <c:v>5.7621296296296301E-3</c:v>
                </c:pt>
                <c:pt idx="6313">
                  <c:v>5.7630324074074077E-3</c:v>
                </c:pt>
                <c:pt idx="6314">
                  <c:v>5.7639351851851853E-3</c:v>
                </c:pt>
                <c:pt idx="6315">
                  <c:v>5.7648379629629629E-3</c:v>
                </c:pt>
                <c:pt idx="6316">
                  <c:v>5.7657407407407414E-3</c:v>
                </c:pt>
                <c:pt idx="6317">
                  <c:v>5.7666435185185182E-3</c:v>
                </c:pt>
                <c:pt idx="6318">
                  <c:v>5.7675462962962958E-3</c:v>
                </c:pt>
                <c:pt idx="6319">
                  <c:v>5.7684490740740743E-3</c:v>
                </c:pt>
                <c:pt idx="6320">
                  <c:v>5.7693518518518519E-3</c:v>
                </c:pt>
                <c:pt idx="6321">
                  <c:v>5.7702546296296295E-3</c:v>
                </c:pt>
                <c:pt idx="6322">
                  <c:v>5.7711689814814813E-3</c:v>
                </c:pt>
                <c:pt idx="6323">
                  <c:v>5.7720717592592589E-3</c:v>
                </c:pt>
                <c:pt idx="6324">
                  <c:v>5.7729745370370374E-3</c:v>
                </c:pt>
                <c:pt idx="6325">
                  <c:v>5.773877314814815E-3</c:v>
                </c:pt>
                <c:pt idx="6326">
                  <c:v>5.7747800925925926E-3</c:v>
                </c:pt>
                <c:pt idx="6327">
                  <c:v>5.7756828703703703E-3</c:v>
                </c:pt>
                <c:pt idx="6328">
                  <c:v>5.7765856481481479E-3</c:v>
                </c:pt>
                <c:pt idx="6329">
                  <c:v>5.7774884259259264E-3</c:v>
                </c:pt>
                <c:pt idx="6330">
                  <c:v>5.7783912037037031E-3</c:v>
                </c:pt>
                <c:pt idx="6331">
                  <c:v>5.7792939814814816E-3</c:v>
                </c:pt>
                <c:pt idx="6332">
                  <c:v>5.7801967592592592E-3</c:v>
                </c:pt>
                <c:pt idx="6333">
                  <c:v>5.7810995370370377E-3</c:v>
                </c:pt>
                <c:pt idx="6334">
                  <c:v>5.7820023148148145E-3</c:v>
                </c:pt>
                <c:pt idx="6335">
                  <c:v>5.782905092592593E-3</c:v>
                </c:pt>
                <c:pt idx="6336">
                  <c:v>5.7838078703703706E-3</c:v>
                </c:pt>
                <c:pt idx="6337">
                  <c:v>5.7847106481481482E-3</c:v>
                </c:pt>
                <c:pt idx="6338">
                  <c:v>5.7856134259259258E-3</c:v>
                </c:pt>
                <c:pt idx="6339">
                  <c:v>5.7865162037037034E-3</c:v>
                </c:pt>
                <c:pt idx="6340">
                  <c:v>5.7874305555555552E-3</c:v>
                </c:pt>
                <c:pt idx="6341">
                  <c:v>5.7883333333333337E-3</c:v>
                </c:pt>
                <c:pt idx="6342">
                  <c:v>5.7892361111111113E-3</c:v>
                </c:pt>
                <c:pt idx="6343">
                  <c:v>5.7901388888888889E-3</c:v>
                </c:pt>
                <c:pt idx="6344">
                  <c:v>5.7910416666666666E-3</c:v>
                </c:pt>
                <c:pt idx="6345">
                  <c:v>5.7919444444444442E-3</c:v>
                </c:pt>
                <c:pt idx="6346">
                  <c:v>5.7928472222222227E-3</c:v>
                </c:pt>
                <c:pt idx="6347">
                  <c:v>5.7937499999999994E-3</c:v>
                </c:pt>
                <c:pt idx="6348">
                  <c:v>5.7946527777777779E-3</c:v>
                </c:pt>
                <c:pt idx="6349">
                  <c:v>5.7955555555555555E-3</c:v>
                </c:pt>
                <c:pt idx="6350">
                  <c:v>5.7964583333333332E-3</c:v>
                </c:pt>
                <c:pt idx="6351">
                  <c:v>5.7973611111111108E-3</c:v>
                </c:pt>
                <c:pt idx="6352">
                  <c:v>5.7982638888888893E-3</c:v>
                </c:pt>
                <c:pt idx="6353">
                  <c:v>5.7991666666666669E-3</c:v>
                </c:pt>
                <c:pt idx="6354">
                  <c:v>5.8000694444444445E-3</c:v>
                </c:pt>
                <c:pt idx="6355">
                  <c:v>5.8009722222222221E-3</c:v>
                </c:pt>
                <c:pt idx="6356">
                  <c:v>5.8018749999999997E-3</c:v>
                </c:pt>
                <c:pt idx="6357">
                  <c:v>5.8027777777777782E-3</c:v>
                </c:pt>
                <c:pt idx="6358">
                  <c:v>5.8036805555555558E-3</c:v>
                </c:pt>
                <c:pt idx="6359">
                  <c:v>5.8045949074074076E-3</c:v>
                </c:pt>
                <c:pt idx="6360">
                  <c:v>5.8054976851851852E-3</c:v>
                </c:pt>
                <c:pt idx="6361">
                  <c:v>5.8064004629629629E-3</c:v>
                </c:pt>
                <c:pt idx="6362">
                  <c:v>5.8073032407407405E-3</c:v>
                </c:pt>
                <c:pt idx="6363">
                  <c:v>5.808206018518519E-3</c:v>
                </c:pt>
                <c:pt idx="6364">
                  <c:v>5.8091087962962957E-3</c:v>
                </c:pt>
                <c:pt idx="6365">
                  <c:v>5.8100115740740742E-3</c:v>
                </c:pt>
                <c:pt idx="6366">
                  <c:v>5.8109143518518518E-3</c:v>
                </c:pt>
                <c:pt idx="6367">
                  <c:v>5.8118171296296295E-3</c:v>
                </c:pt>
                <c:pt idx="6368">
                  <c:v>5.8127199074074071E-3</c:v>
                </c:pt>
                <c:pt idx="6369">
                  <c:v>5.8136226851851856E-3</c:v>
                </c:pt>
                <c:pt idx="6370">
                  <c:v>5.8145254629629632E-3</c:v>
                </c:pt>
                <c:pt idx="6371">
                  <c:v>5.8154282407407408E-3</c:v>
                </c:pt>
                <c:pt idx="6372">
                  <c:v>5.8163310185185184E-3</c:v>
                </c:pt>
                <c:pt idx="6373">
                  <c:v>5.817233796296296E-3</c:v>
                </c:pt>
                <c:pt idx="6374">
                  <c:v>5.8181365740740745E-3</c:v>
                </c:pt>
                <c:pt idx="6375">
                  <c:v>5.8190393518518513E-3</c:v>
                </c:pt>
                <c:pt idx="6376">
                  <c:v>5.8199421296296298E-3</c:v>
                </c:pt>
                <c:pt idx="6377">
                  <c:v>5.8208564814814815E-3</c:v>
                </c:pt>
                <c:pt idx="6378">
                  <c:v>5.8217592592592592E-3</c:v>
                </c:pt>
                <c:pt idx="6379">
                  <c:v>5.8226620370370368E-3</c:v>
                </c:pt>
                <c:pt idx="6380">
                  <c:v>5.8235648148148153E-3</c:v>
                </c:pt>
                <c:pt idx="6381">
                  <c:v>5.824467592592592E-3</c:v>
                </c:pt>
                <c:pt idx="6382">
                  <c:v>5.8253703703703705E-3</c:v>
                </c:pt>
                <c:pt idx="6383">
                  <c:v>5.8262731481481481E-3</c:v>
                </c:pt>
                <c:pt idx="6384">
                  <c:v>5.8271759259259258E-3</c:v>
                </c:pt>
                <c:pt idx="6385">
                  <c:v>5.8280787037037034E-3</c:v>
                </c:pt>
                <c:pt idx="6386">
                  <c:v>5.8289814814814819E-3</c:v>
                </c:pt>
                <c:pt idx="6387">
                  <c:v>5.8298842592592595E-3</c:v>
                </c:pt>
                <c:pt idx="6388">
                  <c:v>5.8307870370370371E-3</c:v>
                </c:pt>
                <c:pt idx="6389">
                  <c:v>5.8316898148148147E-3</c:v>
                </c:pt>
                <c:pt idx="6390">
                  <c:v>5.8325925925925923E-3</c:v>
                </c:pt>
                <c:pt idx="6391">
                  <c:v>5.8334953703703708E-3</c:v>
                </c:pt>
                <c:pt idx="6392">
                  <c:v>5.8343981481481476E-3</c:v>
                </c:pt>
                <c:pt idx="6393">
                  <c:v>5.8353009259259261E-3</c:v>
                </c:pt>
                <c:pt idx="6394">
                  <c:v>5.8362037037037037E-3</c:v>
                </c:pt>
                <c:pt idx="6395">
                  <c:v>5.8371064814814813E-3</c:v>
                </c:pt>
                <c:pt idx="6396">
                  <c:v>5.8380208333333331E-3</c:v>
                </c:pt>
                <c:pt idx="6397">
                  <c:v>5.8389236111111116E-3</c:v>
                </c:pt>
                <c:pt idx="6398">
                  <c:v>5.8398263888888883E-3</c:v>
                </c:pt>
                <c:pt idx="6399">
                  <c:v>5.8407291666666668E-3</c:v>
                </c:pt>
                <c:pt idx="6400">
                  <c:v>5.8416319444444444E-3</c:v>
                </c:pt>
                <c:pt idx="6401">
                  <c:v>5.8425347222222221E-3</c:v>
                </c:pt>
                <c:pt idx="6402">
                  <c:v>5.8434374999999997E-3</c:v>
                </c:pt>
                <c:pt idx="6403">
                  <c:v>5.8443402777777782E-3</c:v>
                </c:pt>
                <c:pt idx="6404">
                  <c:v>5.8452430555555558E-3</c:v>
                </c:pt>
                <c:pt idx="6405">
                  <c:v>5.8461458333333334E-3</c:v>
                </c:pt>
                <c:pt idx="6406">
                  <c:v>5.847048611111111E-3</c:v>
                </c:pt>
                <c:pt idx="6407">
                  <c:v>5.8479513888888886E-3</c:v>
                </c:pt>
                <c:pt idx="6408">
                  <c:v>5.8488541666666671E-3</c:v>
                </c:pt>
                <c:pt idx="6409">
                  <c:v>5.8497569444444439E-3</c:v>
                </c:pt>
                <c:pt idx="6410">
                  <c:v>5.8506597222222224E-3</c:v>
                </c:pt>
                <c:pt idx="6411">
                  <c:v>5.8515625E-3</c:v>
                </c:pt>
                <c:pt idx="6412">
                  <c:v>5.8524652777777776E-3</c:v>
                </c:pt>
                <c:pt idx="6413">
                  <c:v>5.8533680555555552E-3</c:v>
                </c:pt>
                <c:pt idx="6414">
                  <c:v>5.854282407407407E-3</c:v>
                </c:pt>
                <c:pt idx="6415">
                  <c:v>5.8551851851851846E-3</c:v>
                </c:pt>
                <c:pt idx="6416">
                  <c:v>5.8560879629629631E-3</c:v>
                </c:pt>
                <c:pt idx="6417">
                  <c:v>5.8569907407407407E-3</c:v>
                </c:pt>
                <c:pt idx="6418">
                  <c:v>5.8578935185185184E-3</c:v>
                </c:pt>
                <c:pt idx="6419">
                  <c:v>5.858796296296296E-3</c:v>
                </c:pt>
                <c:pt idx="6420">
                  <c:v>5.8596990740740745E-3</c:v>
                </c:pt>
                <c:pt idx="6421">
                  <c:v>5.8606018518518521E-3</c:v>
                </c:pt>
                <c:pt idx="6422">
                  <c:v>5.8615046296296297E-3</c:v>
                </c:pt>
                <c:pt idx="6423">
                  <c:v>5.8624074074074073E-3</c:v>
                </c:pt>
                <c:pt idx="6424">
                  <c:v>5.8633101851851849E-3</c:v>
                </c:pt>
                <c:pt idx="6425">
                  <c:v>5.8642129629629634E-3</c:v>
                </c:pt>
                <c:pt idx="6426">
                  <c:v>5.8651157407407402E-3</c:v>
                </c:pt>
                <c:pt idx="6427">
                  <c:v>5.8660185185185187E-3</c:v>
                </c:pt>
                <c:pt idx="6428">
                  <c:v>5.8669212962962963E-3</c:v>
                </c:pt>
                <c:pt idx="6429">
                  <c:v>5.8678240740740739E-3</c:v>
                </c:pt>
                <c:pt idx="6430">
                  <c:v>5.8687268518518515E-3</c:v>
                </c:pt>
                <c:pt idx="6431">
                  <c:v>5.86962962962963E-3</c:v>
                </c:pt>
                <c:pt idx="6432">
                  <c:v>5.8705324074074076E-3</c:v>
                </c:pt>
                <c:pt idx="6433">
                  <c:v>5.8714467592592594E-3</c:v>
                </c:pt>
                <c:pt idx="6434">
                  <c:v>5.872349537037037E-3</c:v>
                </c:pt>
                <c:pt idx="6435">
                  <c:v>5.8732523148148147E-3</c:v>
                </c:pt>
                <c:pt idx="6436">
                  <c:v>5.8741550925925923E-3</c:v>
                </c:pt>
                <c:pt idx="6437">
                  <c:v>5.8750578703703708E-3</c:v>
                </c:pt>
                <c:pt idx="6438">
                  <c:v>5.8759606481481484E-3</c:v>
                </c:pt>
                <c:pt idx="6439">
                  <c:v>5.876863425925926E-3</c:v>
                </c:pt>
                <c:pt idx="6440">
                  <c:v>5.8777662037037036E-3</c:v>
                </c:pt>
                <c:pt idx="6441">
                  <c:v>5.8786689814814821E-3</c:v>
                </c:pt>
                <c:pt idx="6442">
                  <c:v>5.8795717592592597E-3</c:v>
                </c:pt>
                <c:pt idx="6443">
                  <c:v>5.8804745370370365E-3</c:v>
                </c:pt>
                <c:pt idx="6444">
                  <c:v>5.881377314814815E-3</c:v>
                </c:pt>
                <c:pt idx="6445">
                  <c:v>5.8822800925925926E-3</c:v>
                </c:pt>
                <c:pt idx="6446">
                  <c:v>5.8831828703703702E-3</c:v>
                </c:pt>
                <c:pt idx="6447">
                  <c:v>5.8840856481481478E-3</c:v>
                </c:pt>
                <c:pt idx="6448">
                  <c:v>5.8849884259259263E-3</c:v>
                </c:pt>
                <c:pt idx="6449">
                  <c:v>5.8858912037037039E-3</c:v>
                </c:pt>
                <c:pt idx="6450">
                  <c:v>5.8867939814814816E-3</c:v>
                </c:pt>
                <c:pt idx="6451">
                  <c:v>5.8876967592592592E-3</c:v>
                </c:pt>
                <c:pt idx="6452">
                  <c:v>5.888611111111111E-3</c:v>
                </c:pt>
                <c:pt idx="6453">
                  <c:v>5.8895138888888886E-3</c:v>
                </c:pt>
                <c:pt idx="6454">
                  <c:v>5.8904166666666671E-3</c:v>
                </c:pt>
                <c:pt idx="6455">
                  <c:v>5.8913194444444447E-3</c:v>
                </c:pt>
                <c:pt idx="6456">
                  <c:v>5.8922222222222223E-3</c:v>
                </c:pt>
                <c:pt idx="6457">
                  <c:v>5.8931249999999999E-3</c:v>
                </c:pt>
                <c:pt idx="6458">
                  <c:v>5.8940277777777784E-3</c:v>
                </c:pt>
                <c:pt idx="6459">
                  <c:v>5.8949305555555552E-3</c:v>
                </c:pt>
                <c:pt idx="6460">
                  <c:v>5.8958333333333328E-3</c:v>
                </c:pt>
                <c:pt idx="6461">
                  <c:v>5.8967361111111113E-3</c:v>
                </c:pt>
                <c:pt idx="6462">
                  <c:v>5.8976388888888889E-3</c:v>
                </c:pt>
                <c:pt idx="6463">
                  <c:v>5.8985416666666665E-3</c:v>
                </c:pt>
                <c:pt idx="6464">
                  <c:v>5.8994444444444441E-3</c:v>
                </c:pt>
                <c:pt idx="6465">
                  <c:v>5.9003472222222226E-3</c:v>
                </c:pt>
                <c:pt idx="6466">
                  <c:v>5.9012500000000002E-3</c:v>
                </c:pt>
                <c:pt idx="6467">
                  <c:v>5.9021527777777779E-3</c:v>
                </c:pt>
                <c:pt idx="6468">
                  <c:v>5.9030555555555555E-3</c:v>
                </c:pt>
                <c:pt idx="6469">
                  <c:v>5.9039583333333331E-3</c:v>
                </c:pt>
                <c:pt idx="6470">
                  <c:v>5.9048611111111116E-3</c:v>
                </c:pt>
                <c:pt idx="6471">
                  <c:v>5.9057754629629634E-3</c:v>
                </c:pt>
                <c:pt idx="6472">
                  <c:v>5.906678240740741E-3</c:v>
                </c:pt>
                <c:pt idx="6473">
                  <c:v>5.9075810185185186E-3</c:v>
                </c:pt>
                <c:pt idx="6474">
                  <c:v>5.9084837962962962E-3</c:v>
                </c:pt>
                <c:pt idx="6475">
                  <c:v>5.9093865740740747E-3</c:v>
                </c:pt>
                <c:pt idx="6476">
                  <c:v>5.9102893518518515E-3</c:v>
                </c:pt>
                <c:pt idx="6477">
                  <c:v>5.9111921296296291E-3</c:v>
                </c:pt>
                <c:pt idx="6478">
                  <c:v>5.9120949074074076E-3</c:v>
                </c:pt>
                <c:pt idx="6479">
                  <c:v>5.9129976851851852E-3</c:v>
                </c:pt>
                <c:pt idx="6480">
                  <c:v>5.9139004629629628E-3</c:v>
                </c:pt>
                <c:pt idx="6481">
                  <c:v>5.9148032407407404E-3</c:v>
                </c:pt>
                <c:pt idx="6482">
                  <c:v>5.9157060185185189E-3</c:v>
                </c:pt>
                <c:pt idx="6483">
                  <c:v>5.9166087962962965E-3</c:v>
                </c:pt>
                <c:pt idx="6484">
                  <c:v>5.9175115740740742E-3</c:v>
                </c:pt>
                <c:pt idx="6485">
                  <c:v>5.9184143518518518E-3</c:v>
                </c:pt>
                <c:pt idx="6486">
                  <c:v>5.9193171296296294E-3</c:v>
                </c:pt>
                <c:pt idx="6487">
                  <c:v>5.9202199074074079E-3</c:v>
                </c:pt>
                <c:pt idx="6488">
                  <c:v>5.9211226851851846E-3</c:v>
                </c:pt>
                <c:pt idx="6489">
                  <c:v>5.9220370370370373E-3</c:v>
                </c:pt>
                <c:pt idx="6490">
                  <c:v>5.9229398148148149E-3</c:v>
                </c:pt>
                <c:pt idx="6491">
                  <c:v>5.9238425925925925E-3</c:v>
                </c:pt>
                <c:pt idx="6492">
                  <c:v>5.924745370370371E-3</c:v>
                </c:pt>
                <c:pt idx="6493">
                  <c:v>5.9256481481481478E-3</c:v>
                </c:pt>
                <c:pt idx="6494">
                  <c:v>5.9265509259259254E-3</c:v>
                </c:pt>
                <c:pt idx="6495">
                  <c:v>5.927453703703703E-3</c:v>
                </c:pt>
                <c:pt idx="6496">
                  <c:v>5.9283564814814815E-3</c:v>
                </c:pt>
                <c:pt idx="6497">
                  <c:v>5.9292592592592591E-3</c:v>
                </c:pt>
                <c:pt idx="6498">
                  <c:v>5.9301620370370367E-3</c:v>
                </c:pt>
                <c:pt idx="6499">
                  <c:v>5.9310648148148144E-3</c:v>
                </c:pt>
                <c:pt idx="6500">
                  <c:v>5.9319675925925928E-3</c:v>
                </c:pt>
                <c:pt idx="6501">
                  <c:v>5.9328703703703705E-3</c:v>
                </c:pt>
                <c:pt idx="6502">
                  <c:v>5.9337731481481481E-3</c:v>
                </c:pt>
                <c:pt idx="6503">
                  <c:v>5.9346759259259257E-3</c:v>
                </c:pt>
                <c:pt idx="6504">
                  <c:v>5.9355787037037042E-3</c:v>
                </c:pt>
                <c:pt idx="6505">
                  <c:v>5.9364814814814818E-3</c:v>
                </c:pt>
                <c:pt idx="6506">
                  <c:v>5.9373958333333336E-3</c:v>
                </c:pt>
                <c:pt idx="6507">
                  <c:v>5.9382986111111103E-3</c:v>
                </c:pt>
                <c:pt idx="6508">
                  <c:v>5.9392013888888897E-3</c:v>
                </c:pt>
                <c:pt idx="6509">
                  <c:v>5.9401041666666673E-3</c:v>
                </c:pt>
                <c:pt idx="6510">
                  <c:v>5.9410069444444441E-3</c:v>
                </c:pt>
                <c:pt idx="6511">
                  <c:v>5.9419097222222217E-3</c:v>
                </c:pt>
                <c:pt idx="6512">
                  <c:v>5.942812500000001E-3</c:v>
                </c:pt>
                <c:pt idx="6513">
                  <c:v>5.9437152777777778E-3</c:v>
                </c:pt>
                <c:pt idx="6514">
                  <c:v>5.9446180555555554E-3</c:v>
                </c:pt>
                <c:pt idx="6515">
                  <c:v>5.945520833333333E-3</c:v>
                </c:pt>
                <c:pt idx="6516">
                  <c:v>5.9464236111111107E-3</c:v>
                </c:pt>
                <c:pt idx="6517">
                  <c:v>5.9473263888888891E-3</c:v>
                </c:pt>
                <c:pt idx="6518">
                  <c:v>5.9482291666666668E-3</c:v>
                </c:pt>
                <c:pt idx="6519">
                  <c:v>5.9491319444444444E-3</c:v>
                </c:pt>
                <c:pt idx="6520">
                  <c:v>5.950034722222222E-3</c:v>
                </c:pt>
                <c:pt idx="6521">
                  <c:v>5.9509375000000005E-3</c:v>
                </c:pt>
                <c:pt idx="6522">
                  <c:v>5.9518402777777781E-3</c:v>
                </c:pt>
                <c:pt idx="6523">
                  <c:v>5.9527430555555557E-3</c:v>
                </c:pt>
                <c:pt idx="6524">
                  <c:v>5.9536574074074066E-3</c:v>
                </c:pt>
                <c:pt idx="6525">
                  <c:v>5.954560185185186E-3</c:v>
                </c:pt>
                <c:pt idx="6526">
                  <c:v>5.9554629629629636E-3</c:v>
                </c:pt>
                <c:pt idx="6527">
                  <c:v>5.9563657407407404E-3</c:v>
                </c:pt>
                <c:pt idx="6528">
                  <c:v>5.957268518518518E-3</c:v>
                </c:pt>
                <c:pt idx="6529">
                  <c:v>5.9581712962962973E-3</c:v>
                </c:pt>
                <c:pt idx="6530">
                  <c:v>5.9590740740740741E-3</c:v>
                </c:pt>
                <c:pt idx="6531">
                  <c:v>5.9599768518518517E-3</c:v>
                </c:pt>
                <c:pt idx="6532">
                  <c:v>5.9608796296296293E-3</c:v>
                </c:pt>
                <c:pt idx="6533">
                  <c:v>5.961782407407407E-3</c:v>
                </c:pt>
                <c:pt idx="6534">
                  <c:v>5.9626851851851854E-3</c:v>
                </c:pt>
                <c:pt idx="6535">
                  <c:v>5.9635879629629631E-3</c:v>
                </c:pt>
                <c:pt idx="6536">
                  <c:v>5.9644907407407407E-3</c:v>
                </c:pt>
                <c:pt idx="6537">
                  <c:v>5.9653935185185183E-3</c:v>
                </c:pt>
                <c:pt idx="6538">
                  <c:v>5.9662962962962968E-3</c:v>
                </c:pt>
                <c:pt idx="6539">
                  <c:v>5.9671990740740744E-3</c:v>
                </c:pt>
                <c:pt idx="6540">
                  <c:v>5.968101851851852E-3</c:v>
                </c:pt>
                <c:pt idx="6541">
                  <c:v>5.9690046296296297E-3</c:v>
                </c:pt>
                <c:pt idx="6542">
                  <c:v>5.9699074074074073E-3</c:v>
                </c:pt>
                <c:pt idx="6543">
                  <c:v>5.9708217592592591E-3</c:v>
                </c:pt>
                <c:pt idx="6544">
                  <c:v>5.9717245370370367E-3</c:v>
                </c:pt>
                <c:pt idx="6545">
                  <c:v>5.9726273148148143E-3</c:v>
                </c:pt>
                <c:pt idx="6546">
                  <c:v>5.9735300925925936E-3</c:v>
                </c:pt>
                <c:pt idx="6547">
                  <c:v>5.9744328703703704E-3</c:v>
                </c:pt>
                <c:pt idx="6548">
                  <c:v>5.975335648148148E-3</c:v>
                </c:pt>
                <c:pt idx="6549">
                  <c:v>5.9762384259259256E-3</c:v>
                </c:pt>
                <c:pt idx="6550">
                  <c:v>5.9771412037037033E-3</c:v>
                </c:pt>
                <c:pt idx="6551">
                  <c:v>5.9780439814814818E-3</c:v>
                </c:pt>
                <c:pt idx="6552">
                  <c:v>5.9789467592592594E-3</c:v>
                </c:pt>
                <c:pt idx="6553">
                  <c:v>5.979849537037037E-3</c:v>
                </c:pt>
                <c:pt idx="6554">
                  <c:v>5.9807523148148146E-3</c:v>
                </c:pt>
                <c:pt idx="6555">
                  <c:v>5.9816550925925931E-3</c:v>
                </c:pt>
                <c:pt idx="6556">
                  <c:v>5.9825578703703707E-3</c:v>
                </c:pt>
                <c:pt idx="6557">
                  <c:v>5.9834606481481483E-3</c:v>
                </c:pt>
                <c:pt idx="6558">
                  <c:v>5.984363425925926E-3</c:v>
                </c:pt>
                <c:pt idx="6559">
                  <c:v>5.9852662037037036E-3</c:v>
                </c:pt>
                <c:pt idx="6560">
                  <c:v>5.9861689814814821E-3</c:v>
                </c:pt>
                <c:pt idx="6561">
                  <c:v>5.987083333333333E-3</c:v>
                </c:pt>
                <c:pt idx="6562">
                  <c:v>5.9879861111111106E-3</c:v>
                </c:pt>
                <c:pt idx="6563">
                  <c:v>5.9888888888888899E-3</c:v>
                </c:pt>
                <c:pt idx="6564">
                  <c:v>5.9897916666666667E-3</c:v>
                </c:pt>
                <c:pt idx="6565">
                  <c:v>5.9906944444444443E-3</c:v>
                </c:pt>
              </c:numCache>
            </c:numRef>
          </c:cat>
          <c:val>
            <c:numRef>
              <c:f>pi4b_idle!$C$2:$C$6567</c:f>
              <c:numCache>
                <c:formatCode>General</c:formatCode>
                <c:ptCount val="6566"/>
                <c:pt idx="0">
                  <c:v>36.4</c:v>
                </c:pt>
                <c:pt idx="1">
                  <c:v>36.4</c:v>
                </c:pt>
                <c:pt idx="2">
                  <c:v>36.4</c:v>
                </c:pt>
                <c:pt idx="3">
                  <c:v>36.4</c:v>
                </c:pt>
                <c:pt idx="4">
                  <c:v>36.4</c:v>
                </c:pt>
                <c:pt idx="5">
                  <c:v>36.33</c:v>
                </c:pt>
                <c:pt idx="6">
                  <c:v>36.4</c:v>
                </c:pt>
                <c:pt idx="7">
                  <c:v>36.4</c:v>
                </c:pt>
                <c:pt idx="8">
                  <c:v>36.4</c:v>
                </c:pt>
                <c:pt idx="9">
                  <c:v>36.4</c:v>
                </c:pt>
                <c:pt idx="10">
                  <c:v>36.19</c:v>
                </c:pt>
                <c:pt idx="11">
                  <c:v>36.33</c:v>
                </c:pt>
                <c:pt idx="12">
                  <c:v>34.020000000000003</c:v>
                </c:pt>
                <c:pt idx="13">
                  <c:v>12.6</c:v>
                </c:pt>
                <c:pt idx="14">
                  <c:v>12.53</c:v>
                </c:pt>
                <c:pt idx="15">
                  <c:v>12.46</c:v>
                </c:pt>
                <c:pt idx="16">
                  <c:v>12.53</c:v>
                </c:pt>
                <c:pt idx="17">
                  <c:v>12.46</c:v>
                </c:pt>
                <c:pt idx="18">
                  <c:v>12.32</c:v>
                </c:pt>
                <c:pt idx="19">
                  <c:v>12.46</c:v>
                </c:pt>
                <c:pt idx="20">
                  <c:v>12.6</c:v>
                </c:pt>
                <c:pt idx="21">
                  <c:v>12.6</c:v>
                </c:pt>
                <c:pt idx="22">
                  <c:v>12.67</c:v>
                </c:pt>
                <c:pt idx="23">
                  <c:v>12.67</c:v>
                </c:pt>
                <c:pt idx="24">
                  <c:v>12.6</c:v>
                </c:pt>
                <c:pt idx="25">
                  <c:v>12.67</c:v>
                </c:pt>
                <c:pt idx="26">
                  <c:v>12.6</c:v>
                </c:pt>
                <c:pt idx="27">
                  <c:v>12.6</c:v>
                </c:pt>
                <c:pt idx="28">
                  <c:v>12.6</c:v>
                </c:pt>
                <c:pt idx="29">
                  <c:v>12.6</c:v>
                </c:pt>
                <c:pt idx="30">
                  <c:v>12.6</c:v>
                </c:pt>
                <c:pt idx="31">
                  <c:v>11.62</c:v>
                </c:pt>
                <c:pt idx="32">
                  <c:v>11.62</c:v>
                </c:pt>
                <c:pt idx="33">
                  <c:v>11.55</c:v>
                </c:pt>
                <c:pt idx="34">
                  <c:v>11.55</c:v>
                </c:pt>
                <c:pt idx="35">
                  <c:v>11.41</c:v>
                </c:pt>
                <c:pt idx="36">
                  <c:v>11.41</c:v>
                </c:pt>
                <c:pt idx="37">
                  <c:v>11.48</c:v>
                </c:pt>
                <c:pt idx="38">
                  <c:v>11.55</c:v>
                </c:pt>
                <c:pt idx="39">
                  <c:v>11.48</c:v>
                </c:pt>
                <c:pt idx="40">
                  <c:v>11.48</c:v>
                </c:pt>
                <c:pt idx="41">
                  <c:v>11.48</c:v>
                </c:pt>
                <c:pt idx="42">
                  <c:v>11.55</c:v>
                </c:pt>
                <c:pt idx="43">
                  <c:v>49.77</c:v>
                </c:pt>
                <c:pt idx="44">
                  <c:v>62.72</c:v>
                </c:pt>
                <c:pt idx="45">
                  <c:v>62.93</c:v>
                </c:pt>
                <c:pt idx="46">
                  <c:v>63</c:v>
                </c:pt>
                <c:pt idx="47">
                  <c:v>63</c:v>
                </c:pt>
                <c:pt idx="48">
                  <c:v>63</c:v>
                </c:pt>
                <c:pt idx="49">
                  <c:v>62.93</c:v>
                </c:pt>
                <c:pt idx="50">
                  <c:v>36.96</c:v>
                </c:pt>
                <c:pt idx="51">
                  <c:v>11.62</c:v>
                </c:pt>
                <c:pt idx="52">
                  <c:v>11.55</c:v>
                </c:pt>
                <c:pt idx="53">
                  <c:v>11.55</c:v>
                </c:pt>
                <c:pt idx="54">
                  <c:v>11.48</c:v>
                </c:pt>
                <c:pt idx="55">
                  <c:v>11.48</c:v>
                </c:pt>
                <c:pt idx="56">
                  <c:v>11.55</c:v>
                </c:pt>
                <c:pt idx="57">
                  <c:v>11.9</c:v>
                </c:pt>
                <c:pt idx="58">
                  <c:v>11.48</c:v>
                </c:pt>
                <c:pt idx="59">
                  <c:v>11.69</c:v>
                </c:pt>
                <c:pt idx="60">
                  <c:v>11.83</c:v>
                </c:pt>
                <c:pt idx="61">
                  <c:v>11.62</c:v>
                </c:pt>
                <c:pt idx="62">
                  <c:v>11.83</c:v>
                </c:pt>
                <c:pt idx="63">
                  <c:v>11.55</c:v>
                </c:pt>
                <c:pt idx="64">
                  <c:v>11.55</c:v>
                </c:pt>
                <c:pt idx="65">
                  <c:v>11.62</c:v>
                </c:pt>
                <c:pt idx="66">
                  <c:v>11.69</c:v>
                </c:pt>
                <c:pt idx="67">
                  <c:v>11.62</c:v>
                </c:pt>
                <c:pt idx="68">
                  <c:v>11.55</c:v>
                </c:pt>
                <c:pt idx="69">
                  <c:v>20.37</c:v>
                </c:pt>
                <c:pt idx="70">
                  <c:v>11.48</c:v>
                </c:pt>
                <c:pt idx="71">
                  <c:v>11.48</c:v>
                </c:pt>
                <c:pt idx="72">
                  <c:v>11.41</c:v>
                </c:pt>
                <c:pt idx="73">
                  <c:v>11.41</c:v>
                </c:pt>
                <c:pt idx="74">
                  <c:v>11.55</c:v>
                </c:pt>
                <c:pt idx="75">
                  <c:v>11.55</c:v>
                </c:pt>
                <c:pt idx="76">
                  <c:v>11.48</c:v>
                </c:pt>
                <c:pt idx="77">
                  <c:v>11.55</c:v>
                </c:pt>
                <c:pt idx="78">
                  <c:v>11.34</c:v>
                </c:pt>
                <c:pt idx="79">
                  <c:v>11.62</c:v>
                </c:pt>
                <c:pt idx="80">
                  <c:v>11.55</c:v>
                </c:pt>
                <c:pt idx="81">
                  <c:v>11.62</c:v>
                </c:pt>
                <c:pt idx="82">
                  <c:v>11.69</c:v>
                </c:pt>
                <c:pt idx="83">
                  <c:v>11.62</c:v>
                </c:pt>
                <c:pt idx="84">
                  <c:v>11.34</c:v>
                </c:pt>
                <c:pt idx="85">
                  <c:v>11.62</c:v>
                </c:pt>
                <c:pt idx="86">
                  <c:v>11.62</c:v>
                </c:pt>
                <c:pt idx="87">
                  <c:v>11.48</c:v>
                </c:pt>
                <c:pt idx="88">
                  <c:v>11.55</c:v>
                </c:pt>
                <c:pt idx="89">
                  <c:v>11.48</c:v>
                </c:pt>
                <c:pt idx="90">
                  <c:v>11.41</c:v>
                </c:pt>
                <c:pt idx="91">
                  <c:v>11.62</c:v>
                </c:pt>
                <c:pt idx="92">
                  <c:v>11.69</c:v>
                </c:pt>
                <c:pt idx="93">
                  <c:v>11.69</c:v>
                </c:pt>
                <c:pt idx="94">
                  <c:v>11.41</c:v>
                </c:pt>
                <c:pt idx="95">
                  <c:v>11.55</c:v>
                </c:pt>
                <c:pt idx="96">
                  <c:v>11.76</c:v>
                </c:pt>
                <c:pt idx="97">
                  <c:v>11.41</c:v>
                </c:pt>
                <c:pt idx="98">
                  <c:v>11.48</c:v>
                </c:pt>
                <c:pt idx="99">
                  <c:v>11.55</c:v>
                </c:pt>
                <c:pt idx="100">
                  <c:v>11.48</c:v>
                </c:pt>
                <c:pt idx="101">
                  <c:v>11.48</c:v>
                </c:pt>
                <c:pt idx="102">
                  <c:v>11.41</c:v>
                </c:pt>
                <c:pt idx="103">
                  <c:v>11.62</c:v>
                </c:pt>
                <c:pt idx="104">
                  <c:v>11.48</c:v>
                </c:pt>
                <c:pt idx="105">
                  <c:v>11.69</c:v>
                </c:pt>
                <c:pt idx="106">
                  <c:v>11.34</c:v>
                </c:pt>
                <c:pt idx="107">
                  <c:v>11.69</c:v>
                </c:pt>
                <c:pt idx="108">
                  <c:v>11.55</c:v>
                </c:pt>
                <c:pt idx="109">
                  <c:v>11.48</c:v>
                </c:pt>
                <c:pt idx="110">
                  <c:v>11.48</c:v>
                </c:pt>
                <c:pt idx="111">
                  <c:v>11.48</c:v>
                </c:pt>
                <c:pt idx="112">
                  <c:v>11.55</c:v>
                </c:pt>
                <c:pt idx="113">
                  <c:v>11.76</c:v>
                </c:pt>
                <c:pt idx="114">
                  <c:v>11.55</c:v>
                </c:pt>
                <c:pt idx="115">
                  <c:v>11.41</c:v>
                </c:pt>
                <c:pt idx="116">
                  <c:v>11.55</c:v>
                </c:pt>
                <c:pt idx="117">
                  <c:v>11.62</c:v>
                </c:pt>
                <c:pt idx="118">
                  <c:v>11.34</c:v>
                </c:pt>
                <c:pt idx="119">
                  <c:v>11.48</c:v>
                </c:pt>
                <c:pt idx="120">
                  <c:v>11.62</c:v>
                </c:pt>
                <c:pt idx="121">
                  <c:v>11.55</c:v>
                </c:pt>
                <c:pt idx="122">
                  <c:v>11.55</c:v>
                </c:pt>
                <c:pt idx="123">
                  <c:v>11.48</c:v>
                </c:pt>
                <c:pt idx="124">
                  <c:v>11.55</c:v>
                </c:pt>
                <c:pt idx="125">
                  <c:v>11.48</c:v>
                </c:pt>
                <c:pt idx="126">
                  <c:v>11.48</c:v>
                </c:pt>
                <c:pt idx="127">
                  <c:v>11.34</c:v>
                </c:pt>
                <c:pt idx="128">
                  <c:v>11.34</c:v>
                </c:pt>
                <c:pt idx="129">
                  <c:v>11.48</c:v>
                </c:pt>
                <c:pt idx="130">
                  <c:v>11.41</c:v>
                </c:pt>
                <c:pt idx="131">
                  <c:v>11.62</c:v>
                </c:pt>
                <c:pt idx="132">
                  <c:v>11.34</c:v>
                </c:pt>
                <c:pt idx="133">
                  <c:v>11.62</c:v>
                </c:pt>
                <c:pt idx="134">
                  <c:v>11.48</c:v>
                </c:pt>
                <c:pt idx="135">
                  <c:v>11.41</c:v>
                </c:pt>
                <c:pt idx="136">
                  <c:v>11.55</c:v>
                </c:pt>
                <c:pt idx="137">
                  <c:v>11.62</c:v>
                </c:pt>
                <c:pt idx="138">
                  <c:v>11.41</c:v>
                </c:pt>
                <c:pt idx="139">
                  <c:v>11.48</c:v>
                </c:pt>
                <c:pt idx="140">
                  <c:v>11.41</c:v>
                </c:pt>
                <c:pt idx="141">
                  <c:v>11.48</c:v>
                </c:pt>
                <c:pt idx="142">
                  <c:v>11.55</c:v>
                </c:pt>
                <c:pt idx="143">
                  <c:v>11.62</c:v>
                </c:pt>
                <c:pt idx="144">
                  <c:v>11.62</c:v>
                </c:pt>
                <c:pt idx="145">
                  <c:v>11.41</c:v>
                </c:pt>
                <c:pt idx="146">
                  <c:v>11.62</c:v>
                </c:pt>
                <c:pt idx="147">
                  <c:v>11.55</c:v>
                </c:pt>
                <c:pt idx="148">
                  <c:v>11.41</c:v>
                </c:pt>
                <c:pt idx="149">
                  <c:v>11.41</c:v>
                </c:pt>
                <c:pt idx="150">
                  <c:v>11.41</c:v>
                </c:pt>
                <c:pt idx="151">
                  <c:v>11.55</c:v>
                </c:pt>
                <c:pt idx="152">
                  <c:v>11.34</c:v>
                </c:pt>
                <c:pt idx="153">
                  <c:v>11.55</c:v>
                </c:pt>
                <c:pt idx="154">
                  <c:v>11.55</c:v>
                </c:pt>
                <c:pt idx="155">
                  <c:v>11.55</c:v>
                </c:pt>
                <c:pt idx="156">
                  <c:v>11.55</c:v>
                </c:pt>
                <c:pt idx="157">
                  <c:v>11.41</c:v>
                </c:pt>
                <c:pt idx="158">
                  <c:v>11.55</c:v>
                </c:pt>
                <c:pt idx="159">
                  <c:v>11.41</c:v>
                </c:pt>
                <c:pt idx="160">
                  <c:v>11.48</c:v>
                </c:pt>
                <c:pt idx="161">
                  <c:v>11.55</c:v>
                </c:pt>
                <c:pt idx="162">
                  <c:v>11.27</c:v>
                </c:pt>
                <c:pt idx="163">
                  <c:v>11.34</c:v>
                </c:pt>
                <c:pt idx="164">
                  <c:v>11.27</c:v>
                </c:pt>
                <c:pt idx="165">
                  <c:v>11.34</c:v>
                </c:pt>
                <c:pt idx="166">
                  <c:v>11.55</c:v>
                </c:pt>
                <c:pt idx="167">
                  <c:v>11.48</c:v>
                </c:pt>
                <c:pt idx="168">
                  <c:v>11.69</c:v>
                </c:pt>
                <c:pt idx="169">
                  <c:v>11.06</c:v>
                </c:pt>
                <c:pt idx="170">
                  <c:v>11.34</c:v>
                </c:pt>
                <c:pt idx="171">
                  <c:v>11.41</c:v>
                </c:pt>
                <c:pt idx="172">
                  <c:v>11.62</c:v>
                </c:pt>
                <c:pt idx="173">
                  <c:v>11.48</c:v>
                </c:pt>
                <c:pt idx="174">
                  <c:v>11.55</c:v>
                </c:pt>
                <c:pt idx="175">
                  <c:v>11.69</c:v>
                </c:pt>
                <c:pt idx="176">
                  <c:v>11.62</c:v>
                </c:pt>
                <c:pt idx="177">
                  <c:v>11.48</c:v>
                </c:pt>
                <c:pt idx="178">
                  <c:v>11.69</c:v>
                </c:pt>
                <c:pt idx="179">
                  <c:v>11.62</c:v>
                </c:pt>
                <c:pt idx="180">
                  <c:v>11.55</c:v>
                </c:pt>
                <c:pt idx="181">
                  <c:v>11.48</c:v>
                </c:pt>
                <c:pt idx="182">
                  <c:v>11.41</c:v>
                </c:pt>
                <c:pt idx="183">
                  <c:v>11.55</c:v>
                </c:pt>
                <c:pt idx="184">
                  <c:v>11.69</c:v>
                </c:pt>
                <c:pt idx="185">
                  <c:v>11.48</c:v>
                </c:pt>
                <c:pt idx="186">
                  <c:v>11.55</c:v>
                </c:pt>
                <c:pt idx="187">
                  <c:v>11.48</c:v>
                </c:pt>
                <c:pt idx="188">
                  <c:v>11.55</c:v>
                </c:pt>
                <c:pt idx="189">
                  <c:v>11.69</c:v>
                </c:pt>
                <c:pt idx="190">
                  <c:v>11.69</c:v>
                </c:pt>
                <c:pt idx="191">
                  <c:v>11.48</c:v>
                </c:pt>
                <c:pt idx="192">
                  <c:v>11.62</c:v>
                </c:pt>
                <c:pt idx="193">
                  <c:v>11.48</c:v>
                </c:pt>
                <c:pt idx="194">
                  <c:v>11.55</c:v>
                </c:pt>
                <c:pt idx="195">
                  <c:v>11.48</c:v>
                </c:pt>
                <c:pt idx="196">
                  <c:v>11.62</c:v>
                </c:pt>
                <c:pt idx="197">
                  <c:v>11.55</c:v>
                </c:pt>
                <c:pt idx="198">
                  <c:v>11.41</c:v>
                </c:pt>
                <c:pt idx="199">
                  <c:v>11.48</c:v>
                </c:pt>
                <c:pt idx="200">
                  <c:v>11.62</c:v>
                </c:pt>
                <c:pt idx="201">
                  <c:v>11.62</c:v>
                </c:pt>
                <c:pt idx="202">
                  <c:v>11.69</c:v>
                </c:pt>
                <c:pt idx="203">
                  <c:v>11.55</c:v>
                </c:pt>
                <c:pt idx="204">
                  <c:v>46.06</c:v>
                </c:pt>
                <c:pt idx="205">
                  <c:v>63</c:v>
                </c:pt>
                <c:pt idx="206">
                  <c:v>63.07</c:v>
                </c:pt>
                <c:pt idx="207">
                  <c:v>63</c:v>
                </c:pt>
                <c:pt idx="208">
                  <c:v>62.86</c:v>
                </c:pt>
                <c:pt idx="209">
                  <c:v>63</c:v>
                </c:pt>
                <c:pt idx="210">
                  <c:v>62.93</c:v>
                </c:pt>
                <c:pt idx="211">
                  <c:v>62.93</c:v>
                </c:pt>
                <c:pt idx="212">
                  <c:v>63.07</c:v>
                </c:pt>
                <c:pt idx="213">
                  <c:v>62.93</c:v>
                </c:pt>
                <c:pt idx="214">
                  <c:v>63.07</c:v>
                </c:pt>
                <c:pt idx="215">
                  <c:v>63.07</c:v>
                </c:pt>
                <c:pt idx="216">
                  <c:v>63.07</c:v>
                </c:pt>
                <c:pt idx="217">
                  <c:v>63</c:v>
                </c:pt>
                <c:pt idx="218">
                  <c:v>63.14</c:v>
                </c:pt>
                <c:pt idx="219">
                  <c:v>62.93</c:v>
                </c:pt>
                <c:pt idx="220">
                  <c:v>63</c:v>
                </c:pt>
                <c:pt idx="221">
                  <c:v>63.07</c:v>
                </c:pt>
                <c:pt idx="222">
                  <c:v>62.93</c:v>
                </c:pt>
                <c:pt idx="223">
                  <c:v>63.07</c:v>
                </c:pt>
                <c:pt idx="224">
                  <c:v>63</c:v>
                </c:pt>
                <c:pt idx="225">
                  <c:v>62.93</c:v>
                </c:pt>
                <c:pt idx="226">
                  <c:v>62.93</c:v>
                </c:pt>
                <c:pt idx="227">
                  <c:v>62.93</c:v>
                </c:pt>
                <c:pt idx="228">
                  <c:v>63</c:v>
                </c:pt>
                <c:pt idx="229">
                  <c:v>62.93</c:v>
                </c:pt>
                <c:pt idx="230">
                  <c:v>63.07</c:v>
                </c:pt>
                <c:pt idx="231">
                  <c:v>63</c:v>
                </c:pt>
                <c:pt idx="232">
                  <c:v>63</c:v>
                </c:pt>
                <c:pt idx="233">
                  <c:v>63.14</c:v>
                </c:pt>
                <c:pt idx="234">
                  <c:v>63.07</c:v>
                </c:pt>
                <c:pt idx="235">
                  <c:v>63</c:v>
                </c:pt>
                <c:pt idx="236">
                  <c:v>63</c:v>
                </c:pt>
                <c:pt idx="237">
                  <c:v>63.07</c:v>
                </c:pt>
                <c:pt idx="238">
                  <c:v>63</c:v>
                </c:pt>
                <c:pt idx="239">
                  <c:v>63</c:v>
                </c:pt>
                <c:pt idx="240">
                  <c:v>62.93</c:v>
                </c:pt>
                <c:pt idx="241">
                  <c:v>62.93</c:v>
                </c:pt>
                <c:pt idx="242">
                  <c:v>63.07</c:v>
                </c:pt>
                <c:pt idx="243">
                  <c:v>63</c:v>
                </c:pt>
                <c:pt idx="244">
                  <c:v>63.14</c:v>
                </c:pt>
                <c:pt idx="245">
                  <c:v>63</c:v>
                </c:pt>
                <c:pt idx="246">
                  <c:v>63</c:v>
                </c:pt>
                <c:pt idx="247">
                  <c:v>63.07</c:v>
                </c:pt>
                <c:pt idx="248">
                  <c:v>62.93</c:v>
                </c:pt>
                <c:pt idx="249">
                  <c:v>63</c:v>
                </c:pt>
                <c:pt idx="250">
                  <c:v>62.86</c:v>
                </c:pt>
                <c:pt idx="251">
                  <c:v>63</c:v>
                </c:pt>
                <c:pt idx="252">
                  <c:v>63.07</c:v>
                </c:pt>
                <c:pt idx="253">
                  <c:v>63</c:v>
                </c:pt>
                <c:pt idx="254">
                  <c:v>63.14</c:v>
                </c:pt>
                <c:pt idx="255">
                  <c:v>63</c:v>
                </c:pt>
                <c:pt idx="256">
                  <c:v>63.14</c:v>
                </c:pt>
                <c:pt idx="257">
                  <c:v>63</c:v>
                </c:pt>
                <c:pt idx="258">
                  <c:v>63</c:v>
                </c:pt>
                <c:pt idx="259">
                  <c:v>63.07</c:v>
                </c:pt>
                <c:pt idx="260">
                  <c:v>63</c:v>
                </c:pt>
                <c:pt idx="261">
                  <c:v>63</c:v>
                </c:pt>
                <c:pt idx="262">
                  <c:v>63</c:v>
                </c:pt>
                <c:pt idx="263">
                  <c:v>62.93</c:v>
                </c:pt>
                <c:pt idx="264">
                  <c:v>63</c:v>
                </c:pt>
                <c:pt idx="265">
                  <c:v>63</c:v>
                </c:pt>
                <c:pt idx="266">
                  <c:v>63</c:v>
                </c:pt>
                <c:pt idx="267">
                  <c:v>63</c:v>
                </c:pt>
                <c:pt idx="268">
                  <c:v>63.21</c:v>
                </c:pt>
                <c:pt idx="269">
                  <c:v>63</c:v>
                </c:pt>
                <c:pt idx="270">
                  <c:v>63</c:v>
                </c:pt>
                <c:pt idx="271">
                  <c:v>63.07</c:v>
                </c:pt>
                <c:pt idx="272">
                  <c:v>63.07</c:v>
                </c:pt>
                <c:pt idx="273">
                  <c:v>63.07</c:v>
                </c:pt>
                <c:pt idx="274">
                  <c:v>63</c:v>
                </c:pt>
                <c:pt idx="275">
                  <c:v>63.21</c:v>
                </c:pt>
                <c:pt idx="276">
                  <c:v>62.93</c:v>
                </c:pt>
                <c:pt idx="277">
                  <c:v>63.14</c:v>
                </c:pt>
                <c:pt idx="278">
                  <c:v>63</c:v>
                </c:pt>
                <c:pt idx="279">
                  <c:v>63</c:v>
                </c:pt>
                <c:pt idx="280">
                  <c:v>63.14</c:v>
                </c:pt>
                <c:pt idx="281">
                  <c:v>63.07</c:v>
                </c:pt>
                <c:pt idx="282">
                  <c:v>62.93</c:v>
                </c:pt>
                <c:pt idx="283">
                  <c:v>62.93</c:v>
                </c:pt>
                <c:pt idx="284">
                  <c:v>63.07</c:v>
                </c:pt>
                <c:pt idx="285">
                  <c:v>63.28</c:v>
                </c:pt>
                <c:pt idx="286">
                  <c:v>62.93</c:v>
                </c:pt>
                <c:pt idx="287">
                  <c:v>63</c:v>
                </c:pt>
                <c:pt idx="288">
                  <c:v>62.86</c:v>
                </c:pt>
                <c:pt idx="289">
                  <c:v>63</c:v>
                </c:pt>
                <c:pt idx="290">
                  <c:v>63</c:v>
                </c:pt>
                <c:pt idx="291">
                  <c:v>63</c:v>
                </c:pt>
                <c:pt idx="292">
                  <c:v>62.93</c:v>
                </c:pt>
                <c:pt idx="293">
                  <c:v>62.86</c:v>
                </c:pt>
                <c:pt idx="294">
                  <c:v>62.93</c:v>
                </c:pt>
                <c:pt idx="295">
                  <c:v>63</c:v>
                </c:pt>
                <c:pt idx="296">
                  <c:v>62.86</c:v>
                </c:pt>
                <c:pt idx="297">
                  <c:v>62.86</c:v>
                </c:pt>
                <c:pt idx="298">
                  <c:v>63</c:v>
                </c:pt>
                <c:pt idx="299">
                  <c:v>62.93</c:v>
                </c:pt>
                <c:pt idx="300">
                  <c:v>63</c:v>
                </c:pt>
                <c:pt idx="301">
                  <c:v>63</c:v>
                </c:pt>
                <c:pt idx="302">
                  <c:v>62.93</c:v>
                </c:pt>
                <c:pt idx="303">
                  <c:v>63.14</c:v>
                </c:pt>
                <c:pt idx="304">
                  <c:v>63.07</c:v>
                </c:pt>
                <c:pt idx="305">
                  <c:v>63</c:v>
                </c:pt>
                <c:pt idx="306">
                  <c:v>62.93</c:v>
                </c:pt>
                <c:pt idx="307">
                  <c:v>63.14</c:v>
                </c:pt>
                <c:pt idx="308">
                  <c:v>63.14</c:v>
                </c:pt>
                <c:pt idx="309">
                  <c:v>62.93</c:v>
                </c:pt>
                <c:pt idx="310">
                  <c:v>63</c:v>
                </c:pt>
                <c:pt idx="311">
                  <c:v>63</c:v>
                </c:pt>
                <c:pt idx="312">
                  <c:v>63.14</c:v>
                </c:pt>
                <c:pt idx="313">
                  <c:v>63.07</c:v>
                </c:pt>
                <c:pt idx="314">
                  <c:v>63.07</c:v>
                </c:pt>
                <c:pt idx="315">
                  <c:v>62.86</c:v>
                </c:pt>
                <c:pt idx="316">
                  <c:v>63.07</c:v>
                </c:pt>
                <c:pt idx="317">
                  <c:v>63</c:v>
                </c:pt>
                <c:pt idx="318">
                  <c:v>62.93</c:v>
                </c:pt>
                <c:pt idx="319">
                  <c:v>63.14</c:v>
                </c:pt>
                <c:pt idx="320">
                  <c:v>63.14</c:v>
                </c:pt>
                <c:pt idx="321">
                  <c:v>63</c:v>
                </c:pt>
                <c:pt idx="322">
                  <c:v>63</c:v>
                </c:pt>
                <c:pt idx="323">
                  <c:v>62.93</c:v>
                </c:pt>
                <c:pt idx="324">
                  <c:v>63.07</c:v>
                </c:pt>
                <c:pt idx="325">
                  <c:v>63</c:v>
                </c:pt>
                <c:pt idx="326">
                  <c:v>63.07</c:v>
                </c:pt>
                <c:pt idx="327">
                  <c:v>50.75</c:v>
                </c:pt>
                <c:pt idx="328">
                  <c:v>11.62</c:v>
                </c:pt>
                <c:pt idx="329">
                  <c:v>11.48</c:v>
                </c:pt>
                <c:pt idx="330">
                  <c:v>11.55</c:v>
                </c:pt>
                <c:pt idx="331">
                  <c:v>11.62</c:v>
                </c:pt>
                <c:pt idx="332">
                  <c:v>11.62</c:v>
                </c:pt>
                <c:pt idx="333">
                  <c:v>11.62</c:v>
                </c:pt>
                <c:pt idx="334">
                  <c:v>11.76</c:v>
                </c:pt>
                <c:pt idx="335">
                  <c:v>11.55</c:v>
                </c:pt>
                <c:pt idx="336">
                  <c:v>11.48</c:v>
                </c:pt>
                <c:pt idx="337">
                  <c:v>11.48</c:v>
                </c:pt>
                <c:pt idx="338">
                  <c:v>11.62</c:v>
                </c:pt>
                <c:pt idx="339">
                  <c:v>11.55</c:v>
                </c:pt>
                <c:pt idx="340">
                  <c:v>11.62</c:v>
                </c:pt>
                <c:pt idx="341">
                  <c:v>11.62</c:v>
                </c:pt>
                <c:pt idx="342">
                  <c:v>11.41</c:v>
                </c:pt>
                <c:pt idx="343">
                  <c:v>11.34</c:v>
                </c:pt>
                <c:pt idx="344">
                  <c:v>11.48</c:v>
                </c:pt>
                <c:pt idx="345">
                  <c:v>11.55</c:v>
                </c:pt>
                <c:pt idx="346">
                  <c:v>11.62</c:v>
                </c:pt>
                <c:pt idx="347">
                  <c:v>11.48</c:v>
                </c:pt>
                <c:pt idx="348">
                  <c:v>11.62</c:v>
                </c:pt>
                <c:pt idx="349">
                  <c:v>11.41</c:v>
                </c:pt>
                <c:pt idx="350">
                  <c:v>11.48</c:v>
                </c:pt>
                <c:pt idx="351">
                  <c:v>11.48</c:v>
                </c:pt>
                <c:pt idx="352">
                  <c:v>11.62</c:v>
                </c:pt>
                <c:pt idx="353">
                  <c:v>11.76</c:v>
                </c:pt>
                <c:pt idx="354">
                  <c:v>11.55</c:v>
                </c:pt>
                <c:pt idx="355">
                  <c:v>11.41</c:v>
                </c:pt>
                <c:pt idx="356">
                  <c:v>11.27</c:v>
                </c:pt>
                <c:pt idx="357">
                  <c:v>11.62</c:v>
                </c:pt>
                <c:pt idx="358">
                  <c:v>11.55</c:v>
                </c:pt>
                <c:pt idx="359">
                  <c:v>11.55</c:v>
                </c:pt>
                <c:pt idx="360">
                  <c:v>11.55</c:v>
                </c:pt>
                <c:pt idx="361">
                  <c:v>11.41</c:v>
                </c:pt>
                <c:pt idx="362">
                  <c:v>11.48</c:v>
                </c:pt>
                <c:pt idx="363">
                  <c:v>11.48</c:v>
                </c:pt>
                <c:pt idx="364">
                  <c:v>11.2</c:v>
                </c:pt>
                <c:pt idx="365">
                  <c:v>11.62</c:v>
                </c:pt>
                <c:pt idx="366">
                  <c:v>11.48</c:v>
                </c:pt>
                <c:pt idx="367">
                  <c:v>11.62</c:v>
                </c:pt>
                <c:pt idx="368">
                  <c:v>11.62</c:v>
                </c:pt>
                <c:pt idx="369">
                  <c:v>11.41</c:v>
                </c:pt>
                <c:pt idx="370">
                  <c:v>11.48</c:v>
                </c:pt>
                <c:pt idx="371">
                  <c:v>11.62</c:v>
                </c:pt>
                <c:pt idx="372">
                  <c:v>11.48</c:v>
                </c:pt>
                <c:pt idx="373">
                  <c:v>11.48</c:v>
                </c:pt>
                <c:pt idx="374">
                  <c:v>11.48</c:v>
                </c:pt>
                <c:pt idx="375">
                  <c:v>11.76</c:v>
                </c:pt>
                <c:pt idx="376">
                  <c:v>11.76</c:v>
                </c:pt>
                <c:pt idx="377">
                  <c:v>11.69</c:v>
                </c:pt>
                <c:pt idx="378">
                  <c:v>11.34</c:v>
                </c:pt>
                <c:pt idx="379">
                  <c:v>11.34</c:v>
                </c:pt>
                <c:pt idx="380">
                  <c:v>11.41</c:v>
                </c:pt>
                <c:pt idx="381">
                  <c:v>11.55</c:v>
                </c:pt>
                <c:pt idx="382">
                  <c:v>11.55</c:v>
                </c:pt>
                <c:pt idx="383">
                  <c:v>11.41</c:v>
                </c:pt>
                <c:pt idx="384">
                  <c:v>11.76</c:v>
                </c:pt>
                <c:pt idx="385">
                  <c:v>11.41</c:v>
                </c:pt>
                <c:pt idx="386">
                  <c:v>11.62</c:v>
                </c:pt>
                <c:pt idx="387">
                  <c:v>11.41</c:v>
                </c:pt>
                <c:pt idx="388">
                  <c:v>11.55</c:v>
                </c:pt>
                <c:pt idx="389">
                  <c:v>11.41</c:v>
                </c:pt>
                <c:pt idx="390">
                  <c:v>11.48</c:v>
                </c:pt>
                <c:pt idx="391">
                  <c:v>11.55</c:v>
                </c:pt>
                <c:pt idx="392">
                  <c:v>11.69</c:v>
                </c:pt>
                <c:pt idx="393">
                  <c:v>11.83</c:v>
                </c:pt>
                <c:pt idx="394">
                  <c:v>11.48</c:v>
                </c:pt>
                <c:pt idx="395">
                  <c:v>11.55</c:v>
                </c:pt>
                <c:pt idx="396">
                  <c:v>11.62</c:v>
                </c:pt>
                <c:pt idx="397">
                  <c:v>11.48</c:v>
                </c:pt>
                <c:pt idx="398">
                  <c:v>11.48</c:v>
                </c:pt>
                <c:pt idx="399">
                  <c:v>11.55</c:v>
                </c:pt>
                <c:pt idx="400">
                  <c:v>11.41</c:v>
                </c:pt>
                <c:pt idx="401">
                  <c:v>11.48</c:v>
                </c:pt>
                <c:pt idx="402">
                  <c:v>11.34</c:v>
                </c:pt>
                <c:pt idx="403">
                  <c:v>11.48</c:v>
                </c:pt>
                <c:pt idx="404">
                  <c:v>11.34</c:v>
                </c:pt>
                <c:pt idx="405">
                  <c:v>11.48</c:v>
                </c:pt>
                <c:pt idx="406">
                  <c:v>11.41</c:v>
                </c:pt>
                <c:pt idx="407">
                  <c:v>11.62</c:v>
                </c:pt>
                <c:pt idx="408">
                  <c:v>11.48</c:v>
                </c:pt>
                <c:pt idx="409">
                  <c:v>11.48</c:v>
                </c:pt>
                <c:pt idx="410">
                  <c:v>11.41</c:v>
                </c:pt>
                <c:pt idx="411">
                  <c:v>11.48</c:v>
                </c:pt>
                <c:pt idx="412">
                  <c:v>11.41</c:v>
                </c:pt>
                <c:pt idx="413">
                  <c:v>11.48</c:v>
                </c:pt>
                <c:pt idx="414">
                  <c:v>11.48</c:v>
                </c:pt>
                <c:pt idx="415">
                  <c:v>11.48</c:v>
                </c:pt>
                <c:pt idx="416">
                  <c:v>11.48</c:v>
                </c:pt>
                <c:pt idx="417">
                  <c:v>11.48</c:v>
                </c:pt>
                <c:pt idx="418">
                  <c:v>11.48</c:v>
                </c:pt>
                <c:pt idx="419">
                  <c:v>11.41</c:v>
                </c:pt>
                <c:pt idx="420">
                  <c:v>11.48</c:v>
                </c:pt>
                <c:pt idx="421">
                  <c:v>11.34</c:v>
                </c:pt>
                <c:pt idx="422">
                  <c:v>11.41</c:v>
                </c:pt>
                <c:pt idx="423">
                  <c:v>11.41</c:v>
                </c:pt>
                <c:pt idx="424">
                  <c:v>11.55</c:v>
                </c:pt>
                <c:pt idx="425">
                  <c:v>11.48</c:v>
                </c:pt>
                <c:pt idx="426">
                  <c:v>11.55</c:v>
                </c:pt>
                <c:pt idx="427">
                  <c:v>11.62</c:v>
                </c:pt>
                <c:pt idx="428">
                  <c:v>11.55</c:v>
                </c:pt>
                <c:pt idx="429">
                  <c:v>11.41</c:v>
                </c:pt>
                <c:pt idx="430">
                  <c:v>11.55</c:v>
                </c:pt>
                <c:pt idx="431">
                  <c:v>11.34</c:v>
                </c:pt>
                <c:pt idx="432">
                  <c:v>11.34</c:v>
                </c:pt>
                <c:pt idx="433">
                  <c:v>11.62</c:v>
                </c:pt>
                <c:pt idx="434">
                  <c:v>11.55</c:v>
                </c:pt>
                <c:pt idx="435">
                  <c:v>11.62</c:v>
                </c:pt>
                <c:pt idx="436">
                  <c:v>11.62</c:v>
                </c:pt>
                <c:pt idx="437">
                  <c:v>11.55</c:v>
                </c:pt>
                <c:pt idx="438">
                  <c:v>11.41</c:v>
                </c:pt>
                <c:pt idx="439">
                  <c:v>11.69</c:v>
                </c:pt>
                <c:pt idx="440">
                  <c:v>11.41</c:v>
                </c:pt>
                <c:pt idx="441">
                  <c:v>11.41</c:v>
                </c:pt>
                <c:pt idx="442">
                  <c:v>11.55</c:v>
                </c:pt>
                <c:pt idx="443">
                  <c:v>11.62</c:v>
                </c:pt>
                <c:pt idx="444">
                  <c:v>11.34</c:v>
                </c:pt>
                <c:pt idx="445">
                  <c:v>11.48</c:v>
                </c:pt>
                <c:pt idx="446">
                  <c:v>11.48</c:v>
                </c:pt>
                <c:pt idx="447">
                  <c:v>11.69</c:v>
                </c:pt>
                <c:pt idx="448">
                  <c:v>11.55</c:v>
                </c:pt>
                <c:pt idx="449">
                  <c:v>11.62</c:v>
                </c:pt>
                <c:pt idx="450">
                  <c:v>11.62</c:v>
                </c:pt>
                <c:pt idx="451">
                  <c:v>11.62</c:v>
                </c:pt>
                <c:pt idx="452">
                  <c:v>11.48</c:v>
                </c:pt>
                <c:pt idx="453">
                  <c:v>11.55</c:v>
                </c:pt>
                <c:pt idx="454">
                  <c:v>11.34</c:v>
                </c:pt>
                <c:pt idx="455">
                  <c:v>11.55</c:v>
                </c:pt>
                <c:pt idx="456">
                  <c:v>11.41</c:v>
                </c:pt>
                <c:pt idx="457">
                  <c:v>11.62</c:v>
                </c:pt>
                <c:pt idx="458">
                  <c:v>11.69</c:v>
                </c:pt>
                <c:pt idx="459">
                  <c:v>11.62</c:v>
                </c:pt>
                <c:pt idx="460">
                  <c:v>11.55</c:v>
                </c:pt>
                <c:pt idx="461">
                  <c:v>11.69</c:v>
                </c:pt>
                <c:pt idx="462">
                  <c:v>11.48</c:v>
                </c:pt>
                <c:pt idx="463">
                  <c:v>11.76</c:v>
                </c:pt>
                <c:pt idx="464">
                  <c:v>11.55</c:v>
                </c:pt>
                <c:pt idx="465">
                  <c:v>11.83</c:v>
                </c:pt>
                <c:pt idx="466">
                  <c:v>11.55</c:v>
                </c:pt>
                <c:pt idx="467">
                  <c:v>11.48</c:v>
                </c:pt>
                <c:pt idx="468">
                  <c:v>11.62</c:v>
                </c:pt>
                <c:pt idx="469">
                  <c:v>11.55</c:v>
                </c:pt>
                <c:pt idx="470">
                  <c:v>11.55</c:v>
                </c:pt>
                <c:pt idx="471">
                  <c:v>11.76</c:v>
                </c:pt>
                <c:pt idx="472">
                  <c:v>11.41</c:v>
                </c:pt>
                <c:pt idx="473">
                  <c:v>11.55</c:v>
                </c:pt>
                <c:pt idx="474">
                  <c:v>11.62</c:v>
                </c:pt>
                <c:pt idx="475">
                  <c:v>11.48</c:v>
                </c:pt>
                <c:pt idx="476">
                  <c:v>11.34</c:v>
                </c:pt>
                <c:pt idx="477">
                  <c:v>11.69</c:v>
                </c:pt>
                <c:pt idx="478">
                  <c:v>11.48</c:v>
                </c:pt>
                <c:pt idx="479">
                  <c:v>11.48</c:v>
                </c:pt>
                <c:pt idx="480">
                  <c:v>11.55</c:v>
                </c:pt>
                <c:pt idx="481">
                  <c:v>11.48</c:v>
                </c:pt>
                <c:pt idx="482">
                  <c:v>11.48</c:v>
                </c:pt>
                <c:pt idx="483">
                  <c:v>11.48</c:v>
                </c:pt>
                <c:pt idx="484">
                  <c:v>11.62</c:v>
                </c:pt>
                <c:pt idx="485">
                  <c:v>11.34</c:v>
                </c:pt>
                <c:pt idx="486">
                  <c:v>11.41</c:v>
                </c:pt>
                <c:pt idx="487">
                  <c:v>11.76</c:v>
                </c:pt>
                <c:pt idx="488">
                  <c:v>11.41</c:v>
                </c:pt>
                <c:pt idx="489">
                  <c:v>11.34</c:v>
                </c:pt>
                <c:pt idx="490">
                  <c:v>11.55</c:v>
                </c:pt>
                <c:pt idx="491">
                  <c:v>11.62</c:v>
                </c:pt>
                <c:pt idx="492">
                  <c:v>11.48</c:v>
                </c:pt>
                <c:pt idx="493">
                  <c:v>11.83</c:v>
                </c:pt>
                <c:pt idx="494">
                  <c:v>11.55</c:v>
                </c:pt>
                <c:pt idx="495">
                  <c:v>11.55</c:v>
                </c:pt>
                <c:pt idx="496">
                  <c:v>11.69</c:v>
                </c:pt>
                <c:pt idx="497">
                  <c:v>11.55</c:v>
                </c:pt>
                <c:pt idx="498">
                  <c:v>11.69</c:v>
                </c:pt>
                <c:pt idx="499">
                  <c:v>11.55</c:v>
                </c:pt>
                <c:pt idx="500">
                  <c:v>11.41</c:v>
                </c:pt>
                <c:pt idx="501">
                  <c:v>11.41</c:v>
                </c:pt>
                <c:pt idx="502">
                  <c:v>11.55</c:v>
                </c:pt>
                <c:pt idx="503">
                  <c:v>11.27</c:v>
                </c:pt>
                <c:pt idx="504">
                  <c:v>11.55</c:v>
                </c:pt>
                <c:pt idx="505">
                  <c:v>11.48</c:v>
                </c:pt>
                <c:pt idx="506">
                  <c:v>11.62</c:v>
                </c:pt>
                <c:pt idx="507">
                  <c:v>11.55</c:v>
                </c:pt>
                <c:pt idx="508">
                  <c:v>11.76</c:v>
                </c:pt>
                <c:pt idx="509">
                  <c:v>11.48</c:v>
                </c:pt>
                <c:pt idx="510">
                  <c:v>11.27</c:v>
                </c:pt>
                <c:pt idx="511">
                  <c:v>11.48</c:v>
                </c:pt>
                <c:pt idx="512">
                  <c:v>11.55</c:v>
                </c:pt>
                <c:pt idx="513">
                  <c:v>11.27</c:v>
                </c:pt>
                <c:pt idx="514">
                  <c:v>11.76</c:v>
                </c:pt>
                <c:pt idx="515">
                  <c:v>11.62</c:v>
                </c:pt>
                <c:pt idx="516">
                  <c:v>11.34</c:v>
                </c:pt>
                <c:pt idx="517">
                  <c:v>11.69</c:v>
                </c:pt>
                <c:pt idx="518">
                  <c:v>11.55</c:v>
                </c:pt>
                <c:pt idx="519">
                  <c:v>11.55</c:v>
                </c:pt>
                <c:pt idx="520">
                  <c:v>11.55</c:v>
                </c:pt>
                <c:pt idx="521">
                  <c:v>11.34</c:v>
                </c:pt>
                <c:pt idx="522">
                  <c:v>11.55</c:v>
                </c:pt>
                <c:pt idx="523">
                  <c:v>11.62</c:v>
                </c:pt>
                <c:pt idx="524">
                  <c:v>11.55</c:v>
                </c:pt>
                <c:pt idx="525">
                  <c:v>11.62</c:v>
                </c:pt>
                <c:pt idx="526">
                  <c:v>11.34</c:v>
                </c:pt>
                <c:pt idx="527">
                  <c:v>11.55</c:v>
                </c:pt>
                <c:pt idx="528">
                  <c:v>11.48</c:v>
                </c:pt>
                <c:pt idx="529">
                  <c:v>11.2</c:v>
                </c:pt>
                <c:pt idx="530">
                  <c:v>11.69</c:v>
                </c:pt>
                <c:pt idx="531">
                  <c:v>11.69</c:v>
                </c:pt>
                <c:pt idx="532">
                  <c:v>11.34</c:v>
                </c:pt>
                <c:pt idx="533">
                  <c:v>11.41</c:v>
                </c:pt>
                <c:pt idx="534">
                  <c:v>11.34</c:v>
                </c:pt>
                <c:pt idx="535">
                  <c:v>11.69</c:v>
                </c:pt>
                <c:pt idx="536">
                  <c:v>11.55</c:v>
                </c:pt>
                <c:pt idx="537">
                  <c:v>11.69</c:v>
                </c:pt>
                <c:pt idx="538">
                  <c:v>11.55</c:v>
                </c:pt>
                <c:pt idx="539">
                  <c:v>11.48</c:v>
                </c:pt>
                <c:pt idx="540">
                  <c:v>11.62</c:v>
                </c:pt>
                <c:pt idx="541">
                  <c:v>11.62</c:v>
                </c:pt>
                <c:pt idx="542">
                  <c:v>11.62</c:v>
                </c:pt>
                <c:pt idx="543">
                  <c:v>11.62</c:v>
                </c:pt>
                <c:pt idx="544">
                  <c:v>11.55</c:v>
                </c:pt>
                <c:pt idx="545">
                  <c:v>11.69</c:v>
                </c:pt>
                <c:pt idx="546">
                  <c:v>11.34</c:v>
                </c:pt>
                <c:pt idx="547">
                  <c:v>11.48</c:v>
                </c:pt>
                <c:pt idx="548">
                  <c:v>11.62</c:v>
                </c:pt>
                <c:pt idx="549">
                  <c:v>11.48</c:v>
                </c:pt>
                <c:pt idx="550">
                  <c:v>11.55</c:v>
                </c:pt>
                <c:pt idx="551">
                  <c:v>11.48</c:v>
                </c:pt>
                <c:pt idx="552">
                  <c:v>11.27</c:v>
                </c:pt>
                <c:pt idx="553">
                  <c:v>11.48</c:v>
                </c:pt>
                <c:pt idx="554">
                  <c:v>11.48</c:v>
                </c:pt>
                <c:pt idx="555">
                  <c:v>11.55</c:v>
                </c:pt>
                <c:pt idx="556">
                  <c:v>11.48</c:v>
                </c:pt>
                <c:pt idx="557">
                  <c:v>11.41</c:v>
                </c:pt>
                <c:pt idx="558">
                  <c:v>11.48</c:v>
                </c:pt>
                <c:pt idx="559">
                  <c:v>11.62</c:v>
                </c:pt>
                <c:pt idx="560">
                  <c:v>11.27</c:v>
                </c:pt>
                <c:pt idx="561">
                  <c:v>11.62</c:v>
                </c:pt>
                <c:pt idx="562">
                  <c:v>11.55</c:v>
                </c:pt>
                <c:pt idx="563">
                  <c:v>11.62</c:v>
                </c:pt>
                <c:pt idx="564">
                  <c:v>11.62</c:v>
                </c:pt>
                <c:pt idx="565">
                  <c:v>11.69</c:v>
                </c:pt>
                <c:pt idx="566">
                  <c:v>11.41</c:v>
                </c:pt>
                <c:pt idx="567">
                  <c:v>11.41</c:v>
                </c:pt>
                <c:pt idx="568">
                  <c:v>11.34</c:v>
                </c:pt>
                <c:pt idx="569">
                  <c:v>11.76</c:v>
                </c:pt>
                <c:pt idx="570">
                  <c:v>11.69</c:v>
                </c:pt>
                <c:pt idx="571">
                  <c:v>11.55</c:v>
                </c:pt>
                <c:pt idx="572">
                  <c:v>11.62</c:v>
                </c:pt>
                <c:pt idx="573">
                  <c:v>11.62</c:v>
                </c:pt>
                <c:pt idx="574">
                  <c:v>11.76</c:v>
                </c:pt>
                <c:pt idx="575">
                  <c:v>11.55</c:v>
                </c:pt>
                <c:pt idx="576">
                  <c:v>11.55</c:v>
                </c:pt>
                <c:pt idx="577">
                  <c:v>11.48</c:v>
                </c:pt>
                <c:pt idx="578">
                  <c:v>11.48</c:v>
                </c:pt>
                <c:pt idx="579">
                  <c:v>11.41</c:v>
                </c:pt>
                <c:pt idx="580">
                  <c:v>11.55</c:v>
                </c:pt>
                <c:pt idx="581">
                  <c:v>11.41</c:v>
                </c:pt>
                <c:pt idx="582">
                  <c:v>11.55</c:v>
                </c:pt>
                <c:pt idx="583">
                  <c:v>11.34</c:v>
                </c:pt>
                <c:pt idx="584">
                  <c:v>11.48</c:v>
                </c:pt>
                <c:pt idx="585">
                  <c:v>11.41</c:v>
                </c:pt>
                <c:pt idx="586">
                  <c:v>11.41</c:v>
                </c:pt>
                <c:pt idx="587">
                  <c:v>11.41</c:v>
                </c:pt>
                <c:pt idx="588">
                  <c:v>11.62</c:v>
                </c:pt>
                <c:pt idx="589">
                  <c:v>11.41</c:v>
                </c:pt>
                <c:pt idx="590">
                  <c:v>11.55</c:v>
                </c:pt>
                <c:pt idx="591">
                  <c:v>11.48</c:v>
                </c:pt>
                <c:pt idx="592">
                  <c:v>11.62</c:v>
                </c:pt>
                <c:pt idx="593">
                  <c:v>11.69</c:v>
                </c:pt>
                <c:pt idx="594">
                  <c:v>11.48</c:v>
                </c:pt>
                <c:pt idx="595">
                  <c:v>11.55</c:v>
                </c:pt>
                <c:pt idx="596">
                  <c:v>11.55</c:v>
                </c:pt>
                <c:pt idx="597">
                  <c:v>11.69</c:v>
                </c:pt>
                <c:pt idx="598">
                  <c:v>11.55</c:v>
                </c:pt>
                <c:pt idx="599">
                  <c:v>11.48</c:v>
                </c:pt>
                <c:pt idx="600">
                  <c:v>11.41</c:v>
                </c:pt>
                <c:pt idx="601">
                  <c:v>11.55</c:v>
                </c:pt>
                <c:pt idx="602">
                  <c:v>11.69</c:v>
                </c:pt>
                <c:pt idx="603">
                  <c:v>11.48</c:v>
                </c:pt>
                <c:pt idx="604">
                  <c:v>11.48</c:v>
                </c:pt>
                <c:pt idx="605">
                  <c:v>11.48</c:v>
                </c:pt>
                <c:pt idx="606">
                  <c:v>11.48</c:v>
                </c:pt>
                <c:pt idx="607">
                  <c:v>11.48</c:v>
                </c:pt>
                <c:pt idx="608">
                  <c:v>11.62</c:v>
                </c:pt>
                <c:pt idx="609">
                  <c:v>11.48</c:v>
                </c:pt>
                <c:pt idx="610">
                  <c:v>11.48</c:v>
                </c:pt>
                <c:pt idx="611">
                  <c:v>11.62</c:v>
                </c:pt>
                <c:pt idx="612">
                  <c:v>11.41</c:v>
                </c:pt>
                <c:pt idx="613">
                  <c:v>11.55</c:v>
                </c:pt>
                <c:pt idx="614">
                  <c:v>11.34</c:v>
                </c:pt>
                <c:pt idx="615">
                  <c:v>11.48</c:v>
                </c:pt>
                <c:pt idx="616">
                  <c:v>11.55</c:v>
                </c:pt>
                <c:pt idx="617">
                  <c:v>11.41</c:v>
                </c:pt>
                <c:pt idx="618">
                  <c:v>11.48</c:v>
                </c:pt>
                <c:pt idx="619">
                  <c:v>11.41</c:v>
                </c:pt>
                <c:pt idx="620">
                  <c:v>11.41</c:v>
                </c:pt>
                <c:pt idx="621">
                  <c:v>11.48</c:v>
                </c:pt>
                <c:pt idx="622">
                  <c:v>11.48</c:v>
                </c:pt>
                <c:pt idx="623">
                  <c:v>11.55</c:v>
                </c:pt>
                <c:pt idx="624">
                  <c:v>11.76</c:v>
                </c:pt>
                <c:pt idx="625">
                  <c:v>11.62</c:v>
                </c:pt>
                <c:pt idx="626">
                  <c:v>11.41</c:v>
                </c:pt>
                <c:pt idx="627">
                  <c:v>11.55</c:v>
                </c:pt>
                <c:pt idx="628">
                  <c:v>11.34</c:v>
                </c:pt>
                <c:pt idx="629">
                  <c:v>11.55</c:v>
                </c:pt>
                <c:pt idx="630">
                  <c:v>11.34</c:v>
                </c:pt>
                <c:pt idx="631">
                  <c:v>11.62</c:v>
                </c:pt>
                <c:pt idx="632">
                  <c:v>11.48</c:v>
                </c:pt>
                <c:pt idx="633">
                  <c:v>11.41</c:v>
                </c:pt>
                <c:pt idx="634">
                  <c:v>11.48</c:v>
                </c:pt>
                <c:pt idx="635">
                  <c:v>11.62</c:v>
                </c:pt>
                <c:pt idx="636">
                  <c:v>11.62</c:v>
                </c:pt>
                <c:pt idx="637">
                  <c:v>11.62</c:v>
                </c:pt>
                <c:pt idx="638">
                  <c:v>11.34</c:v>
                </c:pt>
                <c:pt idx="639">
                  <c:v>11.48</c:v>
                </c:pt>
                <c:pt idx="640">
                  <c:v>11.48</c:v>
                </c:pt>
                <c:pt idx="641">
                  <c:v>11.27</c:v>
                </c:pt>
                <c:pt idx="642">
                  <c:v>11.41</c:v>
                </c:pt>
                <c:pt idx="643">
                  <c:v>11.62</c:v>
                </c:pt>
                <c:pt idx="644">
                  <c:v>11.55</c:v>
                </c:pt>
                <c:pt idx="645">
                  <c:v>11.62</c:v>
                </c:pt>
                <c:pt idx="646">
                  <c:v>11.48</c:v>
                </c:pt>
                <c:pt idx="647">
                  <c:v>11.62</c:v>
                </c:pt>
                <c:pt idx="648">
                  <c:v>11.48</c:v>
                </c:pt>
                <c:pt idx="649">
                  <c:v>11.48</c:v>
                </c:pt>
                <c:pt idx="650">
                  <c:v>11.55</c:v>
                </c:pt>
                <c:pt idx="651">
                  <c:v>11.48</c:v>
                </c:pt>
                <c:pt idx="652">
                  <c:v>11.62</c:v>
                </c:pt>
                <c:pt idx="653">
                  <c:v>11.48</c:v>
                </c:pt>
                <c:pt idx="654">
                  <c:v>11.41</c:v>
                </c:pt>
                <c:pt idx="655">
                  <c:v>11.62</c:v>
                </c:pt>
                <c:pt idx="656">
                  <c:v>11.34</c:v>
                </c:pt>
                <c:pt idx="657">
                  <c:v>11.41</c:v>
                </c:pt>
                <c:pt idx="658">
                  <c:v>11.76</c:v>
                </c:pt>
                <c:pt idx="659">
                  <c:v>11.55</c:v>
                </c:pt>
                <c:pt idx="660">
                  <c:v>11.41</c:v>
                </c:pt>
                <c:pt idx="661">
                  <c:v>11.41</c:v>
                </c:pt>
                <c:pt idx="662">
                  <c:v>11.48</c:v>
                </c:pt>
                <c:pt idx="663">
                  <c:v>11.48</c:v>
                </c:pt>
                <c:pt idx="664">
                  <c:v>11.55</c:v>
                </c:pt>
                <c:pt idx="665">
                  <c:v>11.41</c:v>
                </c:pt>
                <c:pt idx="666">
                  <c:v>11.48</c:v>
                </c:pt>
                <c:pt idx="667">
                  <c:v>11.69</c:v>
                </c:pt>
                <c:pt idx="668">
                  <c:v>11.48</c:v>
                </c:pt>
                <c:pt idx="669">
                  <c:v>11.34</c:v>
                </c:pt>
                <c:pt idx="670">
                  <c:v>11.48</c:v>
                </c:pt>
                <c:pt idx="671">
                  <c:v>11.34</c:v>
                </c:pt>
                <c:pt idx="672">
                  <c:v>11.34</c:v>
                </c:pt>
                <c:pt idx="673">
                  <c:v>11.48</c:v>
                </c:pt>
                <c:pt idx="674">
                  <c:v>11.62</c:v>
                </c:pt>
                <c:pt idx="675">
                  <c:v>11.27</c:v>
                </c:pt>
                <c:pt idx="676">
                  <c:v>11.55</c:v>
                </c:pt>
                <c:pt idx="677">
                  <c:v>11.48</c:v>
                </c:pt>
                <c:pt idx="678">
                  <c:v>11.34</c:v>
                </c:pt>
                <c:pt idx="679">
                  <c:v>11.55</c:v>
                </c:pt>
                <c:pt idx="680">
                  <c:v>11.76</c:v>
                </c:pt>
                <c:pt idx="681">
                  <c:v>11.48</c:v>
                </c:pt>
                <c:pt idx="682">
                  <c:v>11.55</c:v>
                </c:pt>
                <c:pt idx="683">
                  <c:v>11.62</c:v>
                </c:pt>
                <c:pt idx="684">
                  <c:v>11.62</c:v>
                </c:pt>
                <c:pt idx="685">
                  <c:v>11.41</c:v>
                </c:pt>
                <c:pt idx="686">
                  <c:v>11.55</c:v>
                </c:pt>
                <c:pt idx="687">
                  <c:v>11.55</c:v>
                </c:pt>
                <c:pt idx="688">
                  <c:v>11.41</c:v>
                </c:pt>
                <c:pt idx="689">
                  <c:v>11.48</c:v>
                </c:pt>
                <c:pt idx="690">
                  <c:v>11.48</c:v>
                </c:pt>
                <c:pt idx="691">
                  <c:v>11.62</c:v>
                </c:pt>
                <c:pt idx="692">
                  <c:v>11.48</c:v>
                </c:pt>
                <c:pt idx="693">
                  <c:v>11.55</c:v>
                </c:pt>
                <c:pt idx="694">
                  <c:v>11.41</c:v>
                </c:pt>
                <c:pt idx="695">
                  <c:v>11.55</c:v>
                </c:pt>
                <c:pt idx="696">
                  <c:v>11.48</c:v>
                </c:pt>
                <c:pt idx="697">
                  <c:v>11.69</c:v>
                </c:pt>
                <c:pt idx="698">
                  <c:v>11.76</c:v>
                </c:pt>
                <c:pt idx="699">
                  <c:v>11.62</c:v>
                </c:pt>
                <c:pt idx="700">
                  <c:v>11.48</c:v>
                </c:pt>
                <c:pt idx="701">
                  <c:v>11.48</c:v>
                </c:pt>
                <c:pt idx="702">
                  <c:v>11.62</c:v>
                </c:pt>
                <c:pt idx="703">
                  <c:v>11.41</c:v>
                </c:pt>
                <c:pt idx="704">
                  <c:v>11.48</c:v>
                </c:pt>
                <c:pt idx="705">
                  <c:v>11.62</c:v>
                </c:pt>
                <c:pt idx="706">
                  <c:v>11.55</c:v>
                </c:pt>
                <c:pt idx="707">
                  <c:v>11.48</c:v>
                </c:pt>
                <c:pt idx="708">
                  <c:v>11.48</c:v>
                </c:pt>
                <c:pt idx="709">
                  <c:v>11.62</c:v>
                </c:pt>
                <c:pt idx="710">
                  <c:v>11.41</c:v>
                </c:pt>
                <c:pt idx="711">
                  <c:v>11.41</c:v>
                </c:pt>
                <c:pt idx="712">
                  <c:v>11.55</c:v>
                </c:pt>
                <c:pt idx="713">
                  <c:v>11.34</c:v>
                </c:pt>
                <c:pt idx="714">
                  <c:v>11.55</c:v>
                </c:pt>
                <c:pt idx="715">
                  <c:v>11.55</c:v>
                </c:pt>
                <c:pt idx="716">
                  <c:v>11.76</c:v>
                </c:pt>
                <c:pt idx="717">
                  <c:v>11.62</c:v>
                </c:pt>
                <c:pt idx="718">
                  <c:v>11.48</c:v>
                </c:pt>
                <c:pt idx="719">
                  <c:v>11.41</c:v>
                </c:pt>
                <c:pt idx="720">
                  <c:v>11.48</c:v>
                </c:pt>
                <c:pt idx="721">
                  <c:v>11.41</c:v>
                </c:pt>
                <c:pt idx="722">
                  <c:v>11.62</c:v>
                </c:pt>
                <c:pt idx="723">
                  <c:v>11.62</c:v>
                </c:pt>
                <c:pt idx="724">
                  <c:v>11.48</c:v>
                </c:pt>
                <c:pt idx="725">
                  <c:v>11.48</c:v>
                </c:pt>
                <c:pt idx="726">
                  <c:v>11.62</c:v>
                </c:pt>
                <c:pt idx="727">
                  <c:v>11.48</c:v>
                </c:pt>
                <c:pt idx="728">
                  <c:v>11.41</c:v>
                </c:pt>
                <c:pt idx="729">
                  <c:v>11.62</c:v>
                </c:pt>
                <c:pt idx="730">
                  <c:v>11.83</c:v>
                </c:pt>
                <c:pt idx="731">
                  <c:v>11.55</c:v>
                </c:pt>
                <c:pt idx="732">
                  <c:v>11.55</c:v>
                </c:pt>
                <c:pt idx="733">
                  <c:v>11.83</c:v>
                </c:pt>
                <c:pt idx="734">
                  <c:v>11.55</c:v>
                </c:pt>
                <c:pt idx="735">
                  <c:v>11.55</c:v>
                </c:pt>
                <c:pt idx="736">
                  <c:v>11.55</c:v>
                </c:pt>
                <c:pt idx="737">
                  <c:v>11.41</c:v>
                </c:pt>
                <c:pt idx="738">
                  <c:v>11.48</c:v>
                </c:pt>
                <c:pt idx="739">
                  <c:v>11.55</c:v>
                </c:pt>
                <c:pt idx="740">
                  <c:v>11.55</c:v>
                </c:pt>
                <c:pt idx="741">
                  <c:v>11.48</c:v>
                </c:pt>
                <c:pt idx="742">
                  <c:v>11.69</c:v>
                </c:pt>
                <c:pt idx="743">
                  <c:v>11.55</c:v>
                </c:pt>
                <c:pt idx="744">
                  <c:v>11.48</c:v>
                </c:pt>
                <c:pt idx="745">
                  <c:v>11.34</c:v>
                </c:pt>
                <c:pt idx="746">
                  <c:v>11.48</c:v>
                </c:pt>
                <c:pt idx="747">
                  <c:v>11.55</c:v>
                </c:pt>
                <c:pt idx="748">
                  <c:v>11.62</c:v>
                </c:pt>
                <c:pt idx="749">
                  <c:v>11.62</c:v>
                </c:pt>
                <c:pt idx="750">
                  <c:v>11.34</c:v>
                </c:pt>
                <c:pt idx="751">
                  <c:v>11.55</c:v>
                </c:pt>
                <c:pt idx="752">
                  <c:v>11.41</c:v>
                </c:pt>
                <c:pt idx="753">
                  <c:v>11.62</c:v>
                </c:pt>
                <c:pt idx="754">
                  <c:v>11.2</c:v>
                </c:pt>
                <c:pt idx="755">
                  <c:v>11.62</c:v>
                </c:pt>
                <c:pt idx="756">
                  <c:v>11.55</c:v>
                </c:pt>
                <c:pt idx="757">
                  <c:v>11.55</c:v>
                </c:pt>
                <c:pt idx="758">
                  <c:v>11.76</c:v>
                </c:pt>
                <c:pt idx="759">
                  <c:v>11.41</c:v>
                </c:pt>
                <c:pt idx="760">
                  <c:v>11.41</c:v>
                </c:pt>
                <c:pt idx="761">
                  <c:v>11.41</c:v>
                </c:pt>
                <c:pt idx="762">
                  <c:v>11.62</c:v>
                </c:pt>
                <c:pt idx="763">
                  <c:v>11.48</c:v>
                </c:pt>
                <c:pt idx="764">
                  <c:v>11.48</c:v>
                </c:pt>
                <c:pt idx="765">
                  <c:v>11.55</c:v>
                </c:pt>
                <c:pt idx="766">
                  <c:v>11.41</c:v>
                </c:pt>
                <c:pt idx="767">
                  <c:v>11.48</c:v>
                </c:pt>
                <c:pt idx="768">
                  <c:v>11.48</c:v>
                </c:pt>
                <c:pt idx="769">
                  <c:v>11.55</c:v>
                </c:pt>
                <c:pt idx="770">
                  <c:v>11.69</c:v>
                </c:pt>
                <c:pt idx="771">
                  <c:v>11.76</c:v>
                </c:pt>
                <c:pt idx="772">
                  <c:v>11.55</c:v>
                </c:pt>
                <c:pt idx="773">
                  <c:v>11.55</c:v>
                </c:pt>
                <c:pt idx="774">
                  <c:v>11.55</c:v>
                </c:pt>
                <c:pt idx="775">
                  <c:v>11.48</c:v>
                </c:pt>
                <c:pt idx="776">
                  <c:v>11.69</c:v>
                </c:pt>
                <c:pt idx="777">
                  <c:v>11.48</c:v>
                </c:pt>
                <c:pt idx="778">
                  <c:v>11.48</c:v>
                </c:pt>
                <c:pt idx="779">
                  <c:v>11.55</c:v>
                </c:pt>
                <c:pt idx="780">
                  <c:v>11.48</c:v>
                </c:pt>
                <c:pt idx="781">
                  <c:v>11.48</c:v>
                </c:pt>
                <c:pt idx="782">
                  <c:v>11.48</c:v>
                </c:pt>
                <c:pt idx="783">
                  <c:v>11.48</c:v>
                </c:pt>
                <c:pt idx="784">
                  <c:v>11.41</c:v>
                </c:pt>
                <c:pt idx="785">
                  <c:v>11.55</c:v>
                </c:pt>
                <c:pt idx="786">
                  <c:v>11.48</c:v>
                </c:pt>
                <c:pt idx="787">
                  <c:v>11.48</c:v>
                </c:pt>
                <c:pt idx="788">
                  <c:v>11.48</c:v>
                </c:pt>
                <c:pt idx="789">
                  <c:v>11.76</c:v>
                </c:pt>
                <c:pt idx="790">
                  <c:v>11.55</c:v>
                </c:pt>
                <c:pt idx="791">
                  <c:v>11.48</c:v>
                </c:pt>
                <c:pt idx="792">
                  <c:v>11.55</c:v>
                </c:pt>
                <c:pt idx="793">
                  <c:v>11.62</c:v>
                </c:pt>
                <c:pt idx="794">
                  <c:v>11.55</c:v>
                </c:pt>
                <c:pt idx="795">
                  <c:v>11.48</c:v>
                </c:pt>
                <c:pt idx="796">
                  <c:v>11.41</c:v>
                </c:pt>
                <c:pt idx="797">
                  <c:v>11.62</c:v>
                </c:pt>
                <c:pt idx="798">
                  <c:v>11.34</c:v>
                </c:pt>
                <c:pt idx="799">
                  <c:v>11.69</c:v>
                </c:pt>
                <c:pt idx="800">
                  <c:v>11.2</c:v>
                </c:pt>
                <c:pt idx="801">
                  <c:v>11.55</c:v>
                </c:pt>
                <c:pt idx="802">
                  <c:v>11.55</c:v>
                </c:pt>
                <c:pt idx="803">
                  <c:v>11.62</c:v>
                </c:pt>
                <c:pt idx="804">
                  <c:v>11.48</c:v>
                </c:pt>
                <c:pt idx="805">
                  <c:v>11.55</c:v>
                </c:pt>
                <c:pt idx="806">
                  <c:v>11.55</c:v>
                </c:pt>
                <c:pt idx="807">
                  <c:v>11.27</c:v>
                </c:pt>
                <c:pt idx="808">
                  <c:v>11.27</c:v>
                </c:pt>
                <c:pt idx="809">
                  <c:v>11.69</c:v>
                </c:pt>
                <c:pt idx="810">
                  <c:v>11.48</c:v>
                </c:pt>
                <c:pt idx="811">
                  <c:v>11.48</c:v>
                </c:pt>
                <c:pt idx="812">
                  <c:v>11.48</c:v>
                </c:pt>
                <c:pt idx="813">
                  <c:v>11.41</c:v>
                </c:pt>
                <c:pt idx="814">
                  <c:v>11.62</c:v>
                </c:pt>
                <c:pt idx="815">
                  <c:v>11.55</c:v>
                </c:pt>
                <c:pt idx="816">
                  <c:v>11.69</c:v>
                </c:pt>
                <c:pt idx="817">
                  <c:v>11.55</c:v>
                </c:pt>
                <c:pt idx="818">
                  <c:v>11.41</c:v>
                </c:pt>
                <c:pt idx="819">
                  <c:v>11.48</c:v>
                </c:pt>
                <c:pt idx="820">
                  <c:v>11.55</c:v>
                </c:pt>
                <c:pt idx="821">
                  <c:v>11.62</c:v>
                </c:pt>
                <c:pt idx="822">
                  <c:v>11.55</c:v>
                </c:pt>
                <c:pt idx="823">
                  <c:v>11.55</c:v>
                </c:pt>
                <c:pt idx="824">
                  <c:v>11.41</c:v>
                </c:pt>
                <c:pt idx="825">
                  <c:v>11.62</c:v>
                </c:pt>
                <c:pt idx="826">
                  <c:v>11.62</c:v>
                </c:pt>
                <c:pt idx="827">
                  <c:v>11.48</c:v>
                </c:pt>
                <c:pt idx="828">
                  <c:v>11.62</c:v>
                </c:pt>
                <c:pt idx="829">
                  <c:v>11.62</c:v>
                </c:pt>
                <c:pt idx="830">
                  <c:v>11.69</c:v>
                </c:pt>
                <c:pt idx="831">
                  <c:v>11.48</c:v>
                </c:pt>
                <c:pt idx="832">
                  <c:v>11.41</c:v>
                </c:pt>
                <c:pt idx="833">
                  <c:v>11.41</c:v>
                </c:pt>
                <c:pt idx="834">
                  <c:v>11.69</c:v>
                </c:pt>
                <c:pt idx="835">
                  <c:v>11.55</c:v>
                </c:pt>
                <c:pt idx="836">
                  <c:v>11.41</c:v>
                </c:pt>
                <c:pt idx="837">
                  <c:v>11.48</c:v>
                </c:pt>
                <c:pt idx="838">
                  <c:v>11.62</c:v>
                </c:pt>
                <c:pt idx="839">
                  <c:v>11.48</c:v>
                </c:pt>
                <c:pt idx="840">
                  <c:v>11.48</c:v>
                </c:pt>
                <c:pt idx="841">
                  <c:v>11.55</c:v>
                </c:pt>
                <c:pt idx="842">
                  <c:v>11.62</c:v>
                </c:pt>
                <c:pt idx="843">
                  <c:v>11.69</c:v>
                </c:pt>
                <c:pt idx="844">
                  <c:v>11.55</c:v>
                </c:pt>
                <c:pt idx="845">
                  <c:v>11.55</c:v>
                </c:pt>
                <c:pt idx="846">
                  <c:v>11.55</c:v>
                </c:pt>
                <c:pt idx="847">
                  <c:v>11.48</c:v>
                </c:pt>
                <c:pt idx="848">
                  <c:v>11.27</c:v>
                </c:pt>
                <c:pt idx="849">
                  <c:v>11.55</c:v>
                </c:pt>
                <c:pt idx="850">
                  <c:v>11.48</c:v>
                </c:pt>
                <c:pt idx="851">
                  <c:v>11.55</c:v>
                </c:pt>
                <c:pt idx="852">
                  <c:v>11.34</c:v>
                </c:pt>
                <c:pt idx="853">
                  <c:v>11.34</c:v>
                </c:pt>
                <c:pt idx="854">
                  <c:v>11.48</c:v>
                </c:pt>
                <c:pt idx="855">
                  <c:v>11.48</c:v>
                </c:pt>
                <c:pt idx="856">
                  <c:v>11.48</c:v>
                </c:pt>
                <c:pt idx="857">
                  <c:v>11.41</c:v>
                </c:pt>
                <c:pt idx="858">
                  <c:v>11.41</c:v>
                </c:pt>
                <c:pt idx="859">
                  <c:v>11.69</c:v>
                </c:pt>
                <c:pt idx="860">
                  <c:v>11.48</c:v>
                </c:pt>
                <c:pt idx="861">
                  <c:v>11.55</c:v>
                </c:pt>
                <c:pt idx="862">
                  <c:v>11.55</c:v>
                </c:pt>
                <c:pt idx="863">
                  <c:v>11.69</c:v>
                </c:pt>
                <c:pt idx="864">
                  <c:v>11.48</c:v>
                </c:pt>
                <c:pt idx="865">
                  <c:v>11.55</c:v>
                </c:pt>
                <c:pt idx="866">
                  <c:v>11.48</c:v>
                </c:pt>
                <c:pt idx="867">
                  <c:v>11.55</c:v>
                </c:pt>
                <c:pt idx="868">
                  <c:v>11.55</c:v>
                </c:pt>
                <c:pt idx="869">
                  <c:v>11.55</c:v>
                </c:pt>
                <c:pt idx="870">
                  <c:v>11.62</c:v>
                </c:pt>
                <c:pt idx="871">
                  <c:v>11.41</c:v>
                </c:pt>
                <c:pt idx="872">
                  <c:v>11.48</c:v>
                </c:pt>
                <c:pt idx="873">
                  <c:v>11.62</c:v>
                </c:pt>
                <c:pt idx="874">
                  <c:v>11.55</c:v>
                </c:pt>
                <c:pt idx="875">
                  <c:v>11.48</c:v>
                </c:pt>
                <c:pt idx="876">
                  <c:v>11.41</c:v>
                </c:pt>
                <c:pt idx="877">
                  <c:v>11.55</c:v>
                </c:pt>
                <c:pt idx="878">
                  <c:v>11.41</c:v>
                </c:pt>
                <c:pt idx="879">
                  <c:v>11.48</c:v>
                </c:pt>
                <c:pt idx="880">
                  <c:v>11.41</c:v>
                </c:pt>
                <c:pt idx="881">
                  <c:v>11.62</c:v>
                </c:pt>
                <c:pt idx="882">
                  <c:v>11.48</c:v>
                </c:pt>
                <c:pt idx="883">
                  <c:v>11.55</c:v>
                </c:pt>
                <c:pt idx="884">
                  <c:v>11.41</c:v>
                </c:pt>
                <c:pt idx="885">
                  <c:v>11.48</c:v>
                </c:pt>
                <c:pt idx="886">
                  <c:v>11.69</c:v>
                </c:pt>
                <c:pt idx="887">
                  <c:v>11.55</c:v>
                </c:pt>
                <c:pt idx="888">
                  <c:v>11.48</c:v>
                </c:pt>
                <c:pt idx="889">
                  <c:v>11.41</c:v>
                </c:pt>
                <c:pt idx="890">
                  <c:v>11.69</c:v>
                </c:pt>
                <c:pt idx="891">
                  <c:v>11.41</c:v>
                </c:pt>
                <c:pt idx="892">
                  <c:v>11.69</c:v>
                </c:pt>
                <c:pt idx="893">
                  <c:v>11.48</c:v>
                </c:pt>
                <c:pt idx="894">
                  <c:v>11.41</c:v>
                </c:pt>
                <c:pt idx="895">
                  <c:v>11.48</c:v>
                </c:pt>
                <c:pt idx="896">
                  <c:v>11.55</c:v>
                </c:pt>
                <c:pt idx="897">
                  <c:v>11.48</c:v>
                </c:pt>
                <c:pt idx="898">
                  <c:v>11.76</c:v>
                </c:pt>
                <c:pt idx="899">
                  <c:v>11.48</c:v>
                </c:pt>
                <c:pt idx="900">
                  <c:v>11.55</c:v>
                </c:pt>
                <c:pt idx="901">
                  <c:v>11.62</c:v>
                </c:pt>
                <c:pt idx="902">
                  <c:v>11.55</c:v>
                </c:pt>
                <c:pt idx="903">
                  <c:v>11.62</c:v>
                </c:pt>
                <c:pt idx="904">
                  <c:v>11.48</c:v>
                </c:pt>
                <c:pt idx="905">
                  <c:v>11.55</c:v>
                </c:pt>
                <c:pt idx="906">
                  <c:v>11.62</c:v>
                </c:pt>
                <c:pt idx="907">
                  <c:v>11.34</c:v>
                </c:pt>
                <c:pt idx="908">
                  <c:v>11.48</c:v>
                </c:pt>
                <c:pt idx="909">
                  <c:v>11.34</c:v>
                </c:pt>
                <c:pt idx="910">
                  <c:v>11.41</c:v>
                </c:pt>
                <c:pt idx="911">
                  <c:v>11.55</c:v>
                </c:pt>
                <c:pt idx="912">
                  <c:v>11.41</c:v>
                </c:pt>
                <c:pt idx="913">
                  <c:v>11.41</c:v>
                </c:pt>
                <c:pt idx="914">
                  <c:v>11.55</c:v>
                </c:pt>
                <c:pt idx="915">
                  <c:v>11.62</c:v>
                </c:pt>
                <c:pt idx="916">
                  <c:v>11.41</c:v>
                </c:pt>
                <c:pt idx="917">
                  <c:v>11.27</c:v>
                </c:pt>
                <c:pt idx="918">
                  <c:v>11.34</c:v>
                </c:pt>
                <c:pt idx="919">
                  <c:v>11.55</c:v>
                </c:pt>
                <c:pt idx="920">
                  <c:v>11.48</c:v>
                </c:pt>
                <c:pt idx="921">
                  <c:v>11.55</c:v>
                </c:pt>
                <c:pt idx="922">
                  <c:v>11.48</c:v>
                </c:pt>
                <c:pt idx="923">
                  <c:v>11.55</c:v>
                </c:pt>
                <c:pt idx="924">
                  <c:v>11.41</c:v>
                </c:pt>
                <c:pt idx="925">
                  <c:v>11.55</c:v>
                </c:pt>
                <c:pt idx="926">
                  <c:v>11.62</c:v>
                </c:pt>
                <c:pt idx="927">
                  <c:v>11.48</c:v>
                </c:pt>
                <c:pt idx="928">
                  <c:v>11.48</c:v>
                </c:pt>
                <c:pt idx="929">
                  <c:v>11.55</c:v>
                </c:pt>
                <c:pt idx="930">
                  <c:v>11.41</c:v>
                </c:pt>
                <c:pt idx="931">
                  <c:v>11.55</c:v>
                </c:pt>
                <c:pt idx="932">
                  <c:v>11.69</c:v>
                </c:pt>
                <c:pt idx="933">
                  <c:v>11.55</c:v>
                </c:pt>
                <c:pt idx="934">
                  <c:v>11.48</c:v>
                </c:pt>
                <c:pt idx="935">
                  <c:v>11.62</c:v>
                </c:pt>
                <c:pt idx="936">
                  <c:v>11.41</c:v>
                </c:pt>
                <c:pt idx="937">
                  <c:v>11.41</c:v>
                </c:pt>
                <c:pt idx="938">
                  <c:v>11.55</c:v>
                </c:pt>
                <c:pt idx="939">
                  <c:v>11.76</c:v>
                </c:pt>
                <c:pt idx="940">
                  <c:v>11.48</c:v>
                </c:pt>
                <c:pt idx="941">
                  <c:v>11.62</c:v>
                </c:pt>
                <c:pt idx="942">
                  <c:v>11.76</c:v>
                </c:pt>
                <c:pt idx="943">
                  <c:v>11.48</c:v>
                </c:pt>
                <c:pt idx="944">
                  <c:v>11.55</c:v>
                </c:pt>
                <c:pt idx="945">
                  <c:v>11.41</c:v>
                </c:pt>
                <c:pt idx="946">
                  <c:v>11.41</c:v>
                </c:pt>
                <c:pt idx="947">
                  <c:v>11.62</c:v>
                </c:pt>
                <c:pt idx="948">
                  <c:v>11.62</c:v>
                </c:pt>
                <c:pt idx="949">
                  <c:v>11.48</c:v>
                </c:pt>
                <c:pt idx="950">
                  <c:v>11.55</c:v>
                </c:pt>
                <c:pt idx="951">
                  <c:v>11.48</c:v>
                </c:pt>
                <c:pt idx="952">
                  <c:v>11.34</c:v>
                </c:pt>
                <c:pt idx="953">
                  <c:v>11.41</c:v>
                </c:pt>
                <c:pt idx="954">
                  <c:v>11.48</c:v>
                </c:pt>
                <c:pt idx="955">
                  <c:v>11.48</c:v>
                </c:pt>
                <c:pt idx="956">
                  <c:v>11.41</c:v>
                </c:pt>
                <c:pt idx="957">
                  <c:v>11.48</c:v>
                </c:pt>
                <c:pt idx="958">
                  <c:v>11.34</c:v>
                </c:pt>
                <c:pt idx="959">
                  <c:v>11.48</c:v>
                </c:pt>
                <c:pt idx="960">
                  <c:v>11.55</c:v>
                </c:pt>
                <c:pt idx="961">
                  <c:v>11.62</c:v>
                </c:pt>
                <c:pt idx="962">
                  <c:v>11.69</c:v>
                </c:pt>
                <c:pt idx="963">
                  <c:v>11.34</c:v>
                </c:pt>
                <c:pt idx="964">
                  <c:v>11.76</c:v>
                </c:pt>
                <c:pt idx="965">
                  <c:v>11.41</c:v>
                </c:pt>
                <c:pt idx="966">
                  <c:v>11.55</c:v>
                </c:pt>
                <c:pt idx="967">
                  <c:v>11.34</c:v>
                </c:pt>
                <c:pt idx="968">
                  <c:v>11.55</c:v>
                </c:pt>
                <c:pt idx="969">
                  <c:v>11.34</c:v>
                </c:pt>
                <c:pt idx="970">
                  <c:v>11.55</c:v>
                </c:pt>
                <c:pt idx="971">
                  <c:v>11.48</c:v>
                </c:pt>
                <c:pt idx="972">
                  <c:v>11.55</c:v>
                </c:pt>
                <c:pt idx="973">
                  <c:v>11.69</c:v>
                </c:pt>
                <c:pt idx="974">
                  <c:v>11.55</c:v>
                </c:pt>
                <c:pt idx="975">
                  <c:v>11.48</c:v>
                </c:pt>
                <c:pt idx="976">
                  <c:v>11.55</c:v>
                </c:pt>
                <c:pt idx="977">
                  <c:v>11.48</c:v>
                </c:pt>
                <c:pt idx="978">
                  <c:v>11.48</c:v>
                </c:pt>
                <c:pt idx="979">
                  <c:v>11.55</c:v>
                </c:pt>
                <c:pt idx="980">
                  <c:v>11.41</c:v>
                </c:pt>
                <c:pt idx="981">
                  <c:v>11.55</c:v>
                </c:pt>
                <c:pt idx="982">
                  <c:v>11.76</c:v>
                </c:pt>
                <c:pt idx="983">
                  <c:v>11.41</c:v>
                </c:pt>
                <c:pt idx="984">
                  <c:v>11.48</c:v>
                </c:pt>
                <c:pt idx="985">
                  <c:v>11.69</c:v>
                </c:pt>
                <c:pt idx="986">
                  <c:v>11.69</c:v>
                </c:pt>
                <c:pt idx="987">
                  <c:v>11.48</c:v>
                </c:pt>
                <c:pt idx="988">
                  <c:v>11.55</c:v>
                </c:pt>
                <c:pt idx="989">
                  <c:v>11.48</c:v>
                </c:pt>
                <c:pt idx="990">
                  <c:v>11.34</c:v>
                </c:pt>
                <c:pt idx="991">
                  <c:v>11.69</c:v>
                </c:pt>
                <c:pt idx="992">
                  <c:v>11.55</c:v>
                </c:pt>
                <c:pt idx="993">
                  <c:v>11.55</c:v>
                </c:pt>
                <c:pt idx="994">
                  <c:v>11.41</c:v>
                </c:pt>
                <c:pt idx="995">
                  <c:v>11.69</c:v>
                </c:pt>
                <c:pt idx="996">
                  <c:v>11.41</c:v>
                </c:pt>
                <c:pt idx="997">
                  <c:v>11.41</c:v>
                </c:pt>
                <c:pt idx="998">
                  <c:v>11.69</c:v>
                </c:pt>
                <c:pt idx="999">
                  <c:v>11.62</c:v>
                </c:pt>
                <c:pt idx="1000">
                  <c:v>11.41</c:v>
                </c:pt>
                <c:pt idx="1001">
                  <c:v>11.55</c:v>
                </c:pt>
                <c:pt idx="1002">
                  <c:v>11.69</c:v>
                </c:pt>
                <c:pt idx="1003">
                  <c:v>11.41</c:v>
                </c:pt>
                <c:pt idx="1004">
                  <c:v>11.48</c:v>
                </c:pt>
                <c:pt idx="1005">
                  <c:v>11.69</c:v>
                </c:pt>
                <c:pt idx="1006">
                  <c:v>11.55</c:v>
                </c:pt>
                <c:pt idx="1007">
                  <c:v>11.55</c:v>
                </c:pt>
                <c:pt idx="1008">
                  <c:v>11.69</c:v>
                </c:pt>
                <c:pt idx="1009">
                  <c:v>11.62</c:v>
                </c:pt>
                <c:pt idx="1010">
                  <c:v>11.48</c:v>
                </c:pt>
                <c:pt idx="1011">
                  <c:v>11.41</c:v>
                </c:pt>
                <c:pt idx="1012">
                  <c:v>11.48</c:v>
                </c:pt>
                <c:pt idx="1013">
                  <c:v>11.62</c:v>
                </c:pt>
                <c:pt idx="1014">
                  <c:v>11.48</c:v>
                </c:pt>
                <c:pt idx="1015">
                  <c:v>11.48</c:v>
                </c:pt>
                <c:pt idx="1016">
                  <c:v>11.55</c:v>
                </c:pt>
                <c:pt idx="1017">
                  <c:v>11.48</c:v>
                </c:pt>
                <c:pt idx="1018">
                  <c:v>11.69</c:v>
                </c:pt>
                <c:pt idx="1019">
                  <c:v>11.41</c:v>
                </c:pt>
                <c:pt idx="1020">
                  <c:v>11.55</c:v>
                </c:pt>
                <c:pt idx="1021">
                  <c:v>11.55</c:v>
                </c:pt>
                <c:pt idx="1022">
                  <c:v>11.69</c:v>
                </c:pt>
                <c:pt idx="1023">
                  <c:v>11.55</c:v>
                </c:pt>
                <c:pt idx="1024">
                  <c:v>11.41</c:v>
                </c:pt>
                <c:pt idx="1025">
                  <c:v>11.48</c:v>
                </c:pt>
                <c:pt idx="1026">
                  <c:v>11.62</c:v>
                </c:pt>
                <c:pt idx="1027">
                  <c:v>11.48</c:v>
                </c:pt>
                <c:pt idx="1028">
                  <c:v>11.55</c:v>
                </c:pt>
                <c:pt idx="1029">
                  <c:v>11.55</c:v>
                </c:pt>
                <c:pt idx="1030">
                  <c:v>11.62</c:v>
                </c:pt>
                <c:pt idx="1031">
                  <c:v>11.48</c:v>
                </c:pt>
                <c:pt idx="1032">
                  <c:v>11.48</c:v>
                </c:pt>
                <c:pt idx="1033">
                  <c:v>11.62</c:v>
                </c:pt>
                <c:pt idx="1034">
                  <c:v>11.62</c:v>
                </c:pt>
                <c:pt idx="1035">
                  <c:v>11.48</c:v>
                </c:pt>
                <c:pt idx="1036">
                  <c:v>11.62</c:v>
                </c:pt>
                <c:pt idx="1037">
                  <c:v>11.48</c:v>
                </c:pt>
                <c:pt idx="1038">
                  <c:v>11.41</c:v>
                </c:pt>
                <c:pt idx="1039">
                  <c:v>11.48</c:v>
                </c:pt>
                <c:pt idx="1040">
                  <c:v>11.41</c:v>
                </c:pt>
                <c:pt idx="1041">
                  <c:v>11.48</c:v>
                </c:pt>
                <c:pt idx="1042">
                  <c:v>11.41</c:v>
                </c:pt>
                <c:pt idx="1043">
                  <c:v>11.48</c:v>
                </c:pt>
                <c:pt idx="1044">
                  <c:v>11.41</c:v>
                </c:pt>
                <c:pt idx="1045">
                  <c:v>11.55</c:v>
                </c:pt>
                <c:pt idx="1046">
                  <c:v>11.41</c:v>
                </c:pt>
                <c:pt idx="1047">
                  <c:v>11.48</c:v>
                </c:pt>
                <c:pt idx="1048">
                  <c:v>11.69</c:v>
                </c:pt>
                <c:pt idx="1049">
                  <c:v>11.55</c:v>
                </c:pt>
                <c:pt idx="1050">
                  <c:v>11.55</c:v>
                </c:pt>
                <c:pt idx="1051">
                  <c:v>11.55</c:v>
                </c:pt>
                <c:pt idx="1052">
                  <c:v>11.69</c:v>
                </c:pt>
                <c:pt idx="1053">
                  <c:v>11.55</c:v>
                </c:pt>
                <c:pt idx="1054">
                  <c:v>11.48</c:v>
                </c:pt>
                <c:pt idx="1055">
                  <c:v>11.48</c:v>
                </c:pt>
                <c:pt idx="1056">
                  <c:v>11.62</c:v>
                </c:pt>
                <c:pt idx="1057">
                  <c:v>11.55</c:v>
                </c:pt>
                <c:pt idx="1058">
                  <c:v>11.41</c:v>
                </c:pt>
                <c:pt idx="1059">
                  <c:v>11.55</c:v>
                </c:pt>
                <c:pt idx="1060">
                  <c:v>11.62</c:v>
                </c:pt>
                <c:pt idx="1061">
                  <c:v>11.69</c:v>
                </c:pt>
                <c:pt idx="1062">
                  <c:v>11.34</c:v>
                </c:pt>
                <c:pt idx="1063">
                  <c:v>11.41</c:v>
                </c:pt>
                <c:pt idx="1064">
                  <c:v>11.48</c:v>
                </c:pt>
                <c:pt idx="1065">
                  <c:v>11.48</c:v>
                </c:pt>
                <c:pt idx="1066">
                  <c:v>11.62</c:v>
                </c:pt>
                <c:pt idx="1067">
                  <c:v>11.27</c:v>
                </c:pt>
                <c:pt idx="1068">
                  <c:v>11.62</c:v>
                </c:pt>
                <c:pt idx="1069">
                  <c:v>11.27</c:v>
                </c:pt>
                <c:pt idx="1070">
                  <c:v>11.48</c:v>
                </c:pt>
                <c:pt idx="1071">
                  <c:v>11.41</c:v>
                </c:pt>
                <c:pt idx="1072">
                  <c:v>11.69</c:v>
                </c:pt>
                <c:pt idx="1073">
                  <c:v>11.41</c:v>
                </c:pt>
                <c:pt idx="1074">
                  <c:v>11.62</c:v>
                </c:pt>
                <c:pt idx="1075">
                  <c:v>11.34</c:v>
                </c:pt>
                <c:pt idx="1076">
                  <c:v>11.48</c:v>
                </c:pt>
                <c:pt idx="1077">
                  <c:v>11.48</c:v>
                </c:pt>
                <c:pt idx="1078">
                  <c:v>11.69</c:v>
                </c:pt>
                <c:pt idx="1079">
                  <c:v>11.55</c:v>
                </c:pt>
                <c:pt idx="1080">
                  <c:v>11.48</c:v>
                </c:pt>
                <c:pt idx="1081">
                  <c:v>11.41</c:v>
                </c:pt>
                <c:pt idx="1082">
                  <c:v>11.41</c:v>
                </c:pt>
                <c:pt idx="1083">
                  <c:v>11.62</c:v>
                </c:pt>
                <c:pt idx="1084">
                  <c:v>11.55</c:v>
                </c:pt>
                <c:pt idx="1085">
                  <c:v>11.41</c:v>
                </c:pt>
                <c:pt idx="1086">
                  <c:v>11.48</c:v>
                </c:pt>
                <c:pt idx="1087">
                  <c:v>11.62</c:v>
                </c:pt>
                <c:pt idx="1088">
                  <c:v>11.55</c:v>
                </c:pt>
                <c:pt idx="1089">
                  <c:v>11.55</c:v>
                </c:pt>
                <c:pt idx="1090">
                  <c:v>11.41</c:v>
                </c:pt>
                <c:pt idx="1091">
                  <c:v>11.69</c:v>
                </c:pt>
                <c:pt idx="1092">
                  <c:v>11.48</c:v>
                </c:pt>
                <c:pt idx="1093">
                  <c:v>11.27</c:v>
                </c:pt>
                <c:pt idx="1094">
                  <c:v>11.41</c:v>
                </c:pt>
                <c:pt idx="1095">
                  <c:v>11.55</c:v>
                </c:pt>
                <c:pt idx="1096">
                  <c:v>11.55</c:v>
                </c:pt>
                <c:pt idx="1097">
                  <c:v>11.34</c:v>
                </c:pt>
                <c:pt idx="1098">
                  <c:v>11.34</c:v>
                </c:pt>
                <c:pt idx="1099">
                  <c:v>11.48</c:v>
                </c:pt>
                <c:pt idx="1100">
                  <c:v>11.62</c:v>
                </c:pt>
                <c:pt idx="1101">
                  <c:v>11.27</c:v>
                </c:pt>
                <c:pt idx="1102">
                  <c:v>11.62</c:v>
                </c:pt>
                <c:pt idx="1103">
                  <c:v>11.69</c:v>
                </c:pt>
                <c:pt idx="1104">
                  <c:v>11.41</c:v>
                </c:pt>
                <c:pt idx="1105">
                  <c:v>11.55</c:v>
                </c:pt>
                <c:pt idx="1106">
                  <c:v>11.48</c:v>
                </c:pt>
                <c:pt idx="1107">
                  <c:v>11.69</c:v>
                </c:pt>
                <c:pt idx="1108">
                  <c:v>11.41</c:v>
                </c:pt>
                <c:pt idx="1109">
                  <c:v>11.62</c:v>
                </c:pt>
                <c:pt idx="1110">
                  <c:v>11.62</c:v>
                </c:pt>
                <c:pt idx="1111">
                  <c:v>11.76</c:v>
                </c:pt>
                <c:pt idx="1112">
                  <c:v>11.34</c:v>
                </c:pt>
                <c:pt idx="1113">
                  <c:v>11.55</c:v>
                </c:pt>
                <c:pt idx="1114">
                  <c:v>11.62</c:v>
                </c:pt>
                <c:pt idx="1115">
                  <c:v>11.69</c:v>
                </c:pt>
                <c:pt idx="1116">
                  <c:v>11.48</c:v>
                </c:pt>
                <c:pt idx="1117">
                  <c:v>11.69</c:v>
                </c:pt>
                <c:pt idx="1118">
                  <c:v>11.41</c:v>
                </c:pt>
                <c:pt idx="1119">
                  <c:v>11.48</c:v>
                </c:pt>
                <c:pt idx="1120">
                  <c:v>11.34</c:v>
                </c:pt>
                <c:pt idx="1121">
                  <c:v>11.48</c:v>
                </c:pt>
                <c:pt idx="1122">
                  <c:v>11.34</c:v>
                </c:pt>
                <c:pt idx="1123">
                  <c:v>11.55</c:v>
                </c:pt>
                <c:pt idx="1124">
                  <c:v>11.48</c:v>
                </c:pt>
                <c:pt idx="1125">
                  <c:v>11.48</c:v>
                </c:pt>
                <c:pt idx="1126">
                  <c:v>11.48</c:v>
                </c:pt>
                <c:pt idx="1127">
                  <c:v>11.55</c:v>
                </c:pt>
                <c:pt idx="1128">
                  <c:v>11.27</c:v>
                </c:pt>
                <c:pt idx="1129">
                  <c:v>11.48</c:v>
                </c:pt>
                <c:pt idx="1130">
                  <c:v>11.34</c:v>
                </c:pt>
                <c:pt idx="1131">
                  <c:v>11.48</c:v>
                </c:pt>
                <c:pt idx="1132">
                  <c:v>11.41</c:v>
                </c:pt>
                <c:pt idx="1133">
                  <c:v>11.34</c:v>
                </c:pt>
                <c:pt idx="1134">
                  <c:v>11.69</c:v>
                </c:pt>
                <c:pt idx="1135">
                  <c:v>11.55</c:v>
                </c:pt>
                <c:pt idx="1136">
                  <c:v>11.41</c:v>
                </c:pt>
                <c:pt idx="1137">
                  <c:v>11.48</c:v>
                </c:pt>
                <c:pt idx="1138">
                  <c:v>11.34</c:v>
                </c:pt>
                <c:pt idx="1139">
                  <c:v>11.76</c:v>
                </c:pt>
                <c:pt idx="1140">
                  <c:v>11.48</c:v>
                </c:pt>
                <c:pt idx="1141">
                  <c:v>11.48</c:v>
                </c:pt>
                <c:pt idx="1142">
                  <c:v>11.55</c:v>
                </c:pt>
                <c:pt idx="1143">
                  <c:v>11.55</c:v>
                </c:pt>
                <c:pt idx="1144">
                  <c:v>11.62</c:v>
                </c:pt>
                <c:pt idx="1145">
                  <c:v>11.48</c:v>
                </c:pt>
                <c:pt idx="1146">
                  <c:v>11.27</c:v>
                </c:pt>
                <c:pt idx="1147">
                  <c:v>11.62</c:v>
                </c:pt>
                <c:pt idx="1148">
                  <c:v>11.55</c:v>
                </c:pt>
                <c:pt idx="1149">
                  <c:v>11.55</c:v>
                </c:pt>
                <c:pt idx="1150">
                  <c:v>11.62</c:v>
                </c:pt>
                <c:pt idx="1151">
                  <c:v>11.34</c:v>
                </c:pt>
                <c:pt idx="1152">
                  <c:v>11.62</c:v>
                </c:pt>
                <c:pt idx="1153">
                  <c:v>11.55</c:v>
                </c:pt>
                <c:pt idx="1154">
                  <c:v>11.48</c:v>
                </c:pt>
                <c:pt idx="1155">
                  <c:v>11.41</c:v>
                </c:pt>
                <c:pt idx="1156">
                  <c:v>11.34</c:v>
                </c:pt>
                <c:pt idx="1157">
                  <c:v>11.48</c:v>
                </c:pt>
                <c:pt idx="1158">
                  <c:v>11.62</c:v>
                </c:pt>
                <c:pt idx="1159">
                  <c:v>11.41</c:v>
                </c:pt>
                <c:pt idx="1160">
                  <c:v>11.48</c:v>
                </c:pt>
                <c:pt idx="1161">
                  <c:v>11.34</c:v>
                </c:pt>
                <c:pt idx="1162">
                  <c:v>11.62</c:v>
                </c:pt>
                <c:pt idx="1163">
                  <c:v>11.48</c:v>
                </c:pt>
                <c:pt idx="1164">
                  <c:v>11.62</c:v>
                </c:pt>
                <c:pt idx="1165">
                  <c:v>11.41</c:v>
                </c:pt>
                <c:pt idx="1166">
                  <c:v>11.48</c:v>
                </c:pt>
                <c:pt idx="1167">
                  <c:v>11.48</c:v>
                </c:pt>
                <c:pt idx="1168">
                  <c:v>11.55</c:v>
                </c:pt>
                <c:pt idx="1169">
                  <c:v>11.48</c:v>
                </c:pt>
                <c:pt idx="1170">
                  <c:v>11.62</c:v>
                </c:pt>
                <c:pt idx="1171">
                  <c:v>11.48</c:v>
                </c:pt>
                <c:pt idx="1172">
                  <c:v>11.69</c:v>
                </c:pt>
                <c:pt idx="1173">
                  <c:v>11.69</c:v>
                </c:pt>
                <c:pt idx="1174">
                  <c:v>11.76</c:v>
                </c:pt>
                <c:pt idx="1175">
                  <c:v>11.62</c:v>
                </c:pt>
                <c:pt idx="1176">
                  <c:v>11.41</c:v>
                </c:pt>
                <c:pt idx="1177">
                  <c:v>11.69</c:v>
                </c:pt>
                <c:pt idx="1178">
                  <c:v>11.55</c:v>
                </c:pt>
                <c:pt idx="1179">
                  <c:v>11.55</c:v>
                </c:pt>
                <c:pt idx="1180">
                  <c:v>11.41</c:v>
                </c:pt>
                <c:pt idx="1181">
                  <c:v>11.69</c:v>
                </c:pt>
                <c:pt idx="1182">
                  <c:v>11.34</c:v>
                </c:pt>
                <c:pt idx="1183">
                  <c:v>11.27</c:v>
                </c:pt>
                <c:pt idx="1184">
                  <c:v>11.48</c:v>
                </c:pt>
                <c:pt idx="1185">
                  <c:v>11.34</c:v>
                </c:pt>
                <c:pt idx="1186">
                  <c:v>11.34</c:v>
                </c:pt>
                <c:pt idx="1187">
                  <c:v>11.41</c:v>
                </c:pt>
                <c:pt idx="1188">
                  <c:v>11.34</c:v>
                </c:pt>
                <c:pt idx="1189">
                  <c:v>11.69</c:v>
                </c:pt>
                <c:pt idx="1190">
                  <c:v>11.41</c:v>
                </c:pt>
                <c:pt idx="1191">
                  <c:v>11.41</c:v>
                </c:pt>
                <c:pt idx="1192">
                  <c:v>11.41</c:v>
                </c:pt>
                <c:pt idx="1193">
                  <c:v>11.55</c:v>
                </c:pt>
                <c:pt idx="1194">
                  <c:v>11.62</c:v>
                </c:pt>
                <c:pt idx="1195">
                  <c:v>11.27</c:v>
                </c:pt>
                <c:pt idx="1196">
                  <c:v>11.34</c:v>
                </c:pt>
                <c:pt idx="1197">
                  <c:v>11.48</c:v>
                </c:pt>
                <c:pt idx="1198">
                  <c:v>11.34</c:v>
                </c:pt>
                <c:pt idx="1199">
                  <c:v>11.48</c:v>
                </c:pt>
                <c:pt idx="1200">
                  <c:v>11.48</c:v>
                </c:pt>
                <c:pt idx="1201">
                  <c:v>11.34</c:v>
                </c:pt>
                <c:pt idx="1202">
                  <c:v>11.41</c:v>
                </c:pt>
                <c:pt idx="1203">
                  <c:v>11.55</c:v>
                </c:pt>
                <c:pt idx="1204">
                  <c:v>11.41</c:v>
                </c:pt>
                <c:pt idx="1205">
                  <c:v>11.41</c:v>
                </c:pt>
                <c:pt idx="1206">
                  <c:v>11.62</c:v>
                </c:pt>
                <c:pt idx="1207">
                  <c:v>11.48</c:v>
                </c:pt>
                <c:pt idx="1208">
                  <c:v>11.41</c:v>
                </c:pt>
                <c:pt idx="1209">
                  <c:v>11.62</c:v>
                </c:pt>
                <c:pt idx="1210">
                  <c:v>11.41</c:v>
                </c:pt>
                <c:pt idx="1211">
                  <c:v>11.34</c:v>
                </c:pt>
                <c:pt idx="1212">
                  <c:v>11.69</c:v>
                </c:pt>
                <c:pt idx="1213">
                  <c:v>11.34</c:v>
                </c:pt>
                <c:pt idx="1214">
                  <c:v>11.34</c:v>
                </c:pt>
                <c:pt idx="1215">
                  <c:v>11.69</c:v>
                </c:pt>
                <c:pt idx="1216">
                  <c:v>11.55</c:v>
                </c:pt>
                <c:pt idx="1217">
                  <c:v>11.48</c:v>
                </c:pt>
                <c:pt idx="1218">
                  <c:v>11.69</c:v>
                </c:pt>
                <c:pt idx="1219">
                  <c:v>11.55</c:v>
                </c:pt>
                <c:pt idx="1220">
                  <c:v>11.62</c:v>
                </c:pt>
                <c:pt idx="1221">
                  <c:v>11.34</c:v>
                </c:pt>
                <c:pt idx="1222">
                  <c:v>11.41</c:v>
                </c:pt>
                <c:pt idx="1223">
                  <c:v>11.34</c:v>
                </c:pt>
                <c:pt idx="1224">
                  <c:v>11.69</c:v>
                </c:pt>
                <c:pt idx="1225">
                  <c:v>11.41</c:v>
                </c:pt>
                <c:pt idx="1226">
                  <c:v>11.62</c:v>
                </c:pt>
                <c:pt idx="1227">
                  <c:v>11.62</c:v>
                </c:pt>
                <c:pt idx="1228">
                  <c:v>11.62</c:v>
                </c:pt>
                <c:pt idx="1229">
                  <c:v>11.76</c:v>
                </c:pt>
                <c:pt idx="1230">
                  <c:v>11.48</c:v>
                </c:pt>
                <c:pt idx="1231">
                  <c:v>11.55</c:v>
                </c:pt>
                <c:pt idx="1232">
                  <c:v>11.62</c:v>
                </c:pt>
                <c:pt idx="1233">
                  <c:v>11.41</c:v>
                </c:pt>
                <c:pt idx="1234">
                  <c:v>11.48</c:v>
                </c:pt>
                <c:pt idx="1235">
                  <c:v>11.41</c:v>
                </c:pt>
                <c:pt idx="1236">
                  <c:v>11.41</c:v>
                </c:pt>
                <c:pt idx="1237">
                  <c:v>11.55</c:v>
                </c:pt>
                <c:pt idx="1238">
                  <c:v>11.48</c:v>
                </c:pt>
                <c:pt idx="1239">
                  <c:v>11.34</c:v>
                </c:pt>
                <c:pt idx="1240">
                  <c:v>11.62</c:v>
                </c:pt>
                <c:pt idx="1241">
                  <c:v>11.55</c:v>
                </c:pt>
                <c:pt idx="1242">
                  <c:v>11.34</c:v>
                </c:pt>
                <c:pt idx="1243">
                  <c:v>11.69</c:v>
                </c:pt>
                <c:pt idx="1244">
                  <c:v>11.55</c:v>
                </c:pt>
                <c:pt idx="1245">
                  <c:v>11.55</c:v>
                </c:pt>
                <c:pt idx="1246">
                  <c:v>11.34</c:v>
                </c:pt>
                <c:pt idx="1247">
                  <c:v>11.27</c:v>
                </c:pt>
                <c:pt idx="1248">
                  <c:v>11.62</c:v>
                </c:pt>
                <c:pt idx="1249">
                  <c:v>11.55</c:v>
                </c:pt>
                <c:pt idx="1250">
                  <c:v>11.55</c:v>
                </c:pt>
                <c:pt idx="1251">
                  <c:v>11.69</c:v>
                </c:pt>
                <c:pt idx="1252">
                  <c:v>11.27</c:v>
                </c:pt>
                <c:pt idx="1253">
                  <c:v>11.41</c:v>
                </c:pt>
                <c:pt idx="1254">
                  <c:v>11.48</c:v>
                </c:pt>
                <c:pt idx="1255">
                  <c:v>11.34</c:v>
                </c:pt>
                <c:pt idx="1256">
                  <c:v>11.41</c:v>
                </c:pt>
                <c:pt idx="1257">
                  <c:v>11.62</c:v>
                </c:pt>
                <c:pt idx="1258">
                  <c:v>11.48</c:v>
                </c:pt>
                <c:pt idx="1259">
                  <c:v>11.48</c:v>
                </c:pt>
                <c:pt idx="1260">
                  <c:v>11.76</c:v>
                </c:pt>
                <c:pt idx="1261">
                  <c:v>11.41</c:v>
                </c:pt>
                <c:pt idx="1262">
                  <c:v>11.48</c:v>
                </c:pt>
                <c:pt idx="1263">
                  <c:v>11.41</c:v>
                </c:pt>
                <c:pt idx="1264">
                  <c:v>11.34</c:v>
                </c:pt>
                <c:pt idx="1265">
                  <c:v>11.48</c:v>
                </c:pt>
                <c:pt idx="1266">
                  <c:v>11.62</c:v>
                </c:pt>
                <c:pt idx="1267">
                  <c:v>11.55</c:v>
                </c:pt>
                <c:pt idx="1268">
                  <c:v>11.48</c:v>
                </c:pt>
                <c:pt idx="1269">
                  <c:v>11.34</c:v>
                </c:pt>
                <c:pt idx="1270">
                  <c:v>11.55</c:v>
                </c:pt>
                <c:pt idx="1271">
                  <c:v>11.48</c:v>
                </c:pt>
                <c:pt idx="1272">
                  <c:v>11.69</c:v>
                </c:pt>
                <c:pt idx="1273">
                  <c:v>11.55</c:v>
                </c:pt>
                <c:pt idx="1274">
                  <c:v>11.55</c:v>
                </c:pt>
                <c:pt idx="1275">
                  <c:v>11.34</c:v>
                </c:pt>
                <c:pt idx="1276">
                  <c:v>11.48</c:v>
                </c:pt>
                <c:pt idx="1277">
                  <c:v>11.55</c:v>
                </c:pt>
                <c:pt idx="1278">
                  <c:v>11.62</c:v>
                </c:pt>
                <c:pt idx="1279">
                  <c:v>11.34</c:v>
                </c:pt>
                <c:pt idx="1280">
                  <c:v>11.55</c:v>
                </c:pt>
                <c:pt idx="1281">
                  <c:v>11.62</c:v>
                </c:pt>
                <c:pt idx="1282">
                  <c:v>11.48</c:v>
                </c:pt>
                <c:pt idx="1283">
                  <c:v>11.34</c:v>
                </c:pt>
                <c:pt idx="1284">
                  <c:v>11.55</c:v>
                </c:pt>
                <c:pt idx="1285">
                  <c:v>11.55</c:v>
                </c:pt>
                <c:pt idx="1286">
                  <c:v>11.34</c:v>
                </c:pt>
                <c:pt idx="1287">
                  <c:v>11.62</c:v>
                </c:pt>
                <c:pt idx="1288">
                  <c:v>11.55</c:v>
                </c:pt>
                <c:pt idx="1289">
                  <c:v>11.48</c:v>
                </c:pt>
                <c:pt idx="1290">
                  <c:v>11.41</c:v>
                </c:pt>
                <c:pt idx="1291">
                  <c:v>11.34</c:v>
                </c:pt>
                <c:pt idx="1292">
                  <c:v>11.62</c:v>
                </c:pt>
                <c:pt idx="1293">
                  <c:v>11.62</c:v>
                </c:pt>
                <c:pt idx="1294">
                  <c:v>11.48</c:v>
                </c:pt>
                <c:pt idx="1295">
                  <c:v>11.55</c:v>
                </c:pt>
                <c:pt idx="1296">
                  <c:v>11.55</c:v>
                </c:pt>
                <c:pt idx="1297">
                  <c:v>11.34</c:v>
                </c:pt>
                <c:pt idx="1298">
                  <c:v>11.48</c:v>
                </c:pt>
                <c:pt idx="1299">
                  <c:v>11.41</c:v>
                </c:pt>
                <c:pt idx="1300">
                  <c:v>11.27</c:v>
                </c:pt>
                <c:pt idx="1301">
                  <c:v>11.48</c:v>
                </c:pt>
                <c:pt idx="1302">
                  <c:v>11.55</c:v>
                </c:pt>
                <c:pt idx="1303">
                  <c:v>11.55</c:v>
                </c:pt>
                <c:pt idx="1304">
                  <c:v>11.62</c:v>
                </c:pt>
                <c:pt idx="1305">
                  <c:v>11.48</c:v>
                </c:pt>
                <c:pt idx="1306">
                  <c:v>11.48</c:v>
                </c:pt>
                <c:pt idx="1307">
                  <c:v>11.34</c:v>
                </c:pt>
                <c:pt idx="1308">
                  <c:v>11.55</c:v>
                </c:pt>
                <c:pt idx="1309">
                  <c:v>11.55</c:v>
                </c:pt>
                <c:pt idx="1310">
                  <c:v>11.62</c:v>
                </c:pt>
                <c:pt idx="1311">
                  <c:v>11.48</c:v>
                </c:pt>
                <c:pt idx="1312">
                  <c:v>11.34</c:v>
                </c:pt>
                <c:pt idx="1313">
                  <c:v>11.76</c:v>
                </c:pt>
                <c:pt idx="1314">
                  <c:v>11.48</c:v>
                </c:pt>
                <c:pt idx="1315">
                  <c:v>11.48</c:v>
                </c:pt>
                <c:pt idx="1316">
                  <c:v>11.41</c:v>
                </c:pt>
                <c:pt idx="1317">
                  <c:v>11.55</c:v>
                </c:pt>
                <c:pt idx="1318">
                  <c:v>11.62</c:v>
                </c:pt>
                <c:pt idx="1319">
                  <c:v>11.41</c:v>
                </c:pt>
                <c:pt idx="1320">
                  <c:v>11.41</c:v>
                </c:pt>
                <c:pt idx="1321">
                  <c:v>11.55</c:v>
                </c:pt>
                <c:pt idx="1322">
                  <c:v>11.55</c:v>
                </c:pt>
                <c:pt idx="1323">
                  <c:v>11.48</c:v>
                </c:pt>
                <c:pt idx="1324">
                  <c:v>11.69</c:v>
                </c:pt>
                <c:pt idx="1325">
                  <c:v>11.41</c:v>
                </c:pt>
                <c:pt idx="1326">
                  <c:v>11.62</c:v>
                </c:pt>
                <c:pt idx="1327">
                  <c:v>11.62</c:v>
                </c:pt>
                <c:pt idx="1328">
                  <c:v>11.62</c:v>
                </c:pt>
                <c:pt idx="1329">
                  <c:v>11.27</c:v>
                </c:pt>
                <c:pt idx="1330">
                  <c:v>11.55</c:v>
                </c:pt>
                <c:pt idx="1331">
                  <c:v>11.48</c:v>
                </c:pt>
                <c:pt idx="1332">
                  <c:v>11.34</c:v>
                </c:pt>
                <c:pt idx="1333">
                  <c:v>11.41</c:v>
                </c:pt>
                <c:pt idx="1334">
                  <c:v>11.76</c:v>
                </c:pt>
                <c:pt idx="1335">
                  <c:v>11.55</c:v>
                </c:pt>
                <c:pt idx="1336">
                  <c:v>11.62</c:v>
                </c:pt>
                <c:pt idx="1337">
                  <c:v>11.48</c:v>
                </c:pt>
                <c:pt idx="1338">
                  <c:v>11.55</c:v>
                </c:pt>
                <c:pt idx="1339">
                  <c:v>11.41</c:v>
                </c:pt>
                <c:pt idx="1340">
                  <c:v>11.41</c:v>
                </c:pt>
                <c:pt idx="1341">
                  <c:v>11.62</c:v>
                </c:pt>
                <c:pt idx="1342">
                  <c:v>11.69</c:v>
                </c:pt>
                <c:pt idx="1343">
                  <c:v>11.55</c:v>
                </c:pt>
                <c:pt idx="1344">
                  <c:v>11.41</c:v>
                </c:pt>
                <c:pt idx="1345">
                  <c:v>11.55</c:v>
                </c:pt>
                <c:pt idx="1346">
                  <c:v>11.48</c:v>
                </c:pt>
                <c:pt idx="1347">
                  <c:v>11.48</c:v>
                </c:pt>
                <c:pt idx="1348">
                  <c:v>11.41</c:v>
                </c:pt>
                <c:pt idx="1349">
                  <c:v>11.55</c:v>
                </c:pt>
                <c:pt idx="1350">
                  <c:v>11.55</c:v>
                </c:pt>
                <c:pt idx="1351">
                  <c:v>11.48</c:v>
                </c:pt>
                <c:pt idx="1352">
                  <c:v>11.48</c:v>
                </c:pt>
                <c:pt idx="1353">
                  <c:v>11.48</c:v>
                </c:pt>
                <c:pt idx="1354">
                  <c:v>11.41</c:v>
                </c:pt>
                <c:pt idx="1355">
                  <c:v>11.48</c:v>
                </c:pt>
                <c:pt idx="1356">
                  <c:v>11.48</c:v>
                </c:pt>
                <c:pt idx="1357">
                  <c:v>11.55</c:v>
                </c:pt>
                <c:pt idx="1358">
                  <c:v>11.55</c:v>
                </c:pt>
                <c:pt idx="1359">
                  <c:v>11.55</c:v>
                </c:pt>
                <c:pt idx="1360">
                  <c:v>11.41</c:v>
                </c:pt>
                <c:pt idx="1361">
                  <c:v>11.48</c:v>
                </c:pt>
                <c:pt idx="1362">
                  <c:v>11.34</c:v>
                </c:pt>
                <c:pt idx="1363">
                  <c:v>11.34</c:v>
                </c:pt>
                <c:pt idx="1364">
                  <c:v>11.34</c:v>
                </c:pt>
                <c:pt idx="1365">
                  <c:v>11.41</c:v>
                </c:pt>
                <c:pt idx="1366">
                  <c:v>11.48</c:v>
                </c:pt>
                <c:pt idx="1367">
                  <c:v>11.41</c:v>
                </c:pt>
                <c:pt idx="1368">
                  <c:v>11.55</c:v>
                </c:pt>
                <c:pt idx="1369">
                  <c:v>11.41</c:v>
                </c:pt>
                <c:pt idx="1370">
                  <c:v>11.48</c:v>
                </c:pt>
                <c:pt idx="1371">
                  <c:v>11.48</c:v>
                </c:pt>
                <c:pt idx="1372">
                  <c:v>11.55</c:v>
                </c:pt>
                <c:pt idx="1373">
                  <c:v>11.48</c:v>
                </c:pt>
                <c:pt idx="1374">
                  <c:v>11.41</c:v>
                </c:pt>
                <c:pt idx="1375">
                  <c:v>11.41</c:v>
                </c:pt>
                <c:pt idx="1376">
                  <c:v>11.48</c:v>
                </c:pt>
                <c:pt idx="1377">
                  <c:v>11.48</c:v>
                </c:pt>
                <c:pt idx="1378">
                  <c:v>11.69</c:v>
                </c:pt>
                <c:pt idx="1379">
                  <c:v>11.41</c:v>
                </c:pt>
                <c:pt idx="1380">
                  <c:v>11.55</c:v>
                </c:pt>
                <c:pt idx="1381">
                  <c:v>11.34</c:v>
                </c:pt>
                <c:pt idx="1382">
                  <c:v>11.55</c:v>
                </c:pt>
                <c:pt idx="1383">
                  <c:v>11.48</c:v>
                </c:pt>
                <c:pt idx="1384">
                  <c:v>11.62</c:v>
                </c:pt>
                <c:pt idx="1385">
                  <c:v>11.27</c:v>
                </c:pt>
                <c:pt idx="1386">
                  <c:v>11.48</c:v>
                </c:pt>
                <c:pt idx="1387">
                  <c:v>11.48</c:v>
                </c:pt>
                <c:pt idx="1388">
                  <c:v>11.48</c:v>
                </c:pt>
                <c:pt idx="1389">
                  <c:v>11.55</c:v>
                </c:pt>
                <c:pt idx="1390">
                  <c:v>11.55</c:v>
                </c:pt>
                <c:pt idx="1391">
                  <c:v>11.48</c:v>
                </c:pt>
                <c:pt idx="1392">
                  <c:v>11.48</c:v>
                </c:pt>
                <c:pt idx="1393">
                  <c:v>11.69</c:v>
                </c:pt>
                <c:pt idx="1394">
                  <c:v>11.62</c:v>
                </c:pt>
                <c:pt idx="1395">
                  <c:v>11.62</c:v>
                </c:pt>
                <c:pt idx="1396">
                  <c:v>11.62</c:v>
                </c:pt>
                <c:pt idx="1397">
                  <c:v>11.55</c:v>
                </c:pt>
                <c:pt idx="1398">
                  <c:v>11.48</c:v>
                </c:pt>
                <c:pt idx="1399">
                  <c:v>11.27</c:v>
                </c:pt>
                <c:pt idx="1400">
                  <c:v>11.62</c:v>
                </c:pt>
                <c:pt idx="1401">
                  <c:v>11.48</c:v>
                </c:pt>
                <c:pt idx="1402">
                  <c:v>11.62</c:v>
                </c:pt>
                <c:pt idx="1403">
                  <c:v>11.55</c:v>
                </c:pt>
                <c:pt idx="1404">
                  <c:v>11.48</c:v>
                </c:pt>
                <c:pt idx="1405">
                  <c:v>11.55</c:v>
                </c:pt>
                <c:pt idx="1406">
                  <c:v>11.27</c:v>
                </c:pt>
                <c:pt idx="1407">
                  <c:v>11.27</c:v>
                </c:pt>
                <c:pt idx="1408">
                  <c:v>11.55</c:v>
                </c:pt>
                <c:pt idx="1409">
                  <c:v>11.55</c:v>
                </c:pt>
                <c:pt idx="1410">
                  <c:v>11.55</c:v>
                </c:pt>
                <c:pt idx="1411">
                  <c:v>11.69</c:v>
                </c:pt>
                <c:pt idx="1412">
                  <c:v>11.48</c:v>
                </c:pt>
                <c:pt idx="1413">
                  <c:v>11.41</c:v>
                </c:pt>
                <c:pt idx="1414">
                  <c:v>11.48</c:v>
                </c:pt>
                <c:pt idx="1415">
                  <c:v>11.48</c:v>
                </c:pt>
                <c:pt idx="1416">
                  <c:v>11.2</c:v>
                </c:pt>
                <c:pt idx="1417">
                  <c:v>11.69</c:v>
                </c:pt>
                <c:pt idx="1418">
                  <c:v>11.41</c:v>
                </c:pt>
                <c:pt idx="1419">
                  <c:v>11.69</c:v>
                </c:pt>
                <c:pt idx="1420">
                  <c:v>11.55</c:v>
                </c:pt>
                <c:pt idx="1421">
                  <c:v>11.48</c:v>
                </c:pt>
                <c:pt idx="1422">
                  <c:v>11.55</c:v>
                </c:pt>
                <c:pt idx="1423">
                  <c:v>11.62</c:v>
                </c:pt>
                <c:pt idx="1424">
                  <c:v>11.55</c:v>
                </c:pt>
                <c:pt idx="1425">
                  <c:v>11.62</c:v>
                </c:pt>
                <c:pt idx="1426">
                  <c:v>11.34</c:v>
                </c:pt>
                <c:pt idx="1427">
                  <c:v>11.55</c:v>
                </c:pt>
                <c:pt idx="1428">
                  <c:v>11.55</c:v>
                </c:pt>
                <c:pt idx="1429">
                  <c:v>11.48</c:v>
                </c:pt>
                <c:pt idx="1430">
                  <c:v>11.41</c:v>
                </c:pt>
                <c:pt idx="1431">
                  <c:v>11.55</c:v>
                </c:pt>
                <c:pt idx="1432">
                  <c:v>11.41</c:v>
                </c:pt>
                <c:pt idx="1433">
                  <c:v>11.69</c:v>
                </c:pt>
                <c:pt idx="1434">
                  <c:v>11.41</c:v>
                </c:pt>
                <c:pt idx="1435">
                  <c:v>11.41</c:v>
                </c:pt>
                <c:pt idx="1436">
                  <c:v>11.48</c:v>
                </c:pt>
                <c:pt idx="1437">
                  <c:v>11.41</c:v>
                </c:pt>
                <c:pt idx="1438">
                  <c:v>11.41</c:v>
                </c:pt>
                <c:pt idx="1439">
                  <c:v>11.76</c:v>
                </c:pt>
                <c:pt idx="1440">
                  <c:v>11.55</c:v>
                </c:pt>
                <c:pt idx="1441">
                  <c:v>11.55</c:v>
                </c:pt>
                <c:pt idx="1442">
                  <c:v>11.48</c:v>
                </c:pt>
                <c:pt idx="1443">
                  <c:v>11.69</c:v>
                </c:pt>
                <c:pt idx="1444">
                  <c:v>11.41</c:v>
                </c:pt>
                <c:pt idx="1445">
                  <c:v>11.34</c:v>
                </c:pt>
                <c:pt idx="1446">
                  <c:v>11.41</c:v>
                </c:pt>
                <c:pt idx="1447">
                  <c:v>11.41</c:v>
                </c:pt>
                <c:pt idx="1448">
                  <c:v>11.41</c:v>
                </c:pt>
                <c:pt idx="1449">
                  <c:v>11.62</c:v>
                </c:pt>
                <c:pt idx="1450">
                  <c:v>11.48</c:v>
                </c:pt>
                <c:pt idx="1451">
                  <c:v>11.55</c:v>
                </c:pt>
                <c:pt idx="1452">
                  <c:v>11.62</c:v>
                </c:pt>
                <c:pt idx="1453">
                  <c:v>11.2</c:v>
                </c:pt>
                <c:pt idx="1454">
                  <c:v>11.76</c:v>
                </c:pt>
                <c:pt idx="1455">
                  <c:v>11.55</c:v>
                </c:pt>
                <c:pt idx="1456">
                  <c:v>11.55</c:v>
                </c:pt>
                <c:pt idx="1457">
                  <c:v>11.48</c:v>
                </c:pt>
                <c:pt idx="1458">
                  <c:v>11.55</c:v>
                </c:pt>
                <c:pt idx="1459">
                  <c:v>11.48</c:v>
                </c:pt>
                <c:pt idx="1460">
                  <c:v>11.55</c:v>
                </c:pt>
                <c:pt idx="1461">
                  <c:v>11.41</c:v>
                </c:pt>
                <c:pt idx="1462">
                  <c:v>11.48</c:v>
                </c:pt>
                <c:pt idx="1463">
                  <c:v>11.34</c:v>
                </c:pt>
                <c:pt idx="1464">
                  <c:v>11.83</c:v>
                </c:pt>
                <c:pt idx="1465">
                  <c:v>11.55</c:v>
                </c:pt>
                <c:pt idx="1466">
                  <c:v>11.41</c:v>
                </c:pt>
                <c:pt idx="1467">
                  <c:v>11.55</c:v>
                </c:pt>
                <c:pt idx="1468">
                  <c:v>11.55</c:v>
                </c:pt>
                <c:pt idx="1469">
                  <c:v>11.48</c:v>
                </c:pt>
                <c:pt idx="1470">
                  <c:v>11.48</c:v>
                </c:pt>
                <c:pt idx="1471">
                  <c:v>11.48</c:v>
                </c:pt>
                <c:pt idx="1472">
                  <c:v>11.55</c:v>
                </c:pt>
                <c:pt idx="1473">
                  <c:v>11.62</c:v>
                </c:pt>
                <c:pt idx="1474">
                  <c:v>11.62</c:v>
                </c:pt>
                <c:pt idx="1475">
                  <c:v>11.27</c:v>
                </c:pt>
                <c:pt idx="1476">
                  <c:v>11.27</c:v>
                </c:pt>
                <c:pt idx="1477">
                  <c:v>11.62</c:v>
                </c:pt>
                <c:pt idx="1478">
                  <c:v>11.48</c:v>
                </c:pt>
                <c:pt idx="1479">
                  <c:v>11.69</c:v>
                </c:pt>
                <c:pt idx="1480">
                  <c:v>11.48</c:v>
                </c:pt>
                <c:pt idx="1481">
                  <c:v>11.34</c:v>
                </c:pt>
                <c:pt idx="1482">
                  <c:v>11.41</c:v>
                </c:pt>
                <c:pt idx="1483">
                  <c:v>11.48</c:v>
                </c:pt>
                <c:pt idx="1484">
                  <c:v>11.48</c:v>
                </c:pt>
                <c:pt idx="1485">
                  <c:v>11.34</c:v>
                </c:pt>
                <c:pt idx="1486">
                  <c:v>11.48</c:v>
                </c:pt>
                <c:pt idx="1487">
                  <c:v>11.62</c:v>
                </c:pt>
                <c:pt idx="1488">
                  <c:v>11.55</c:v>
                </c:pt>
                <c:pt idx="1489">
                  <c:v>11.41</c:v>
                </c:pt>
                <c:pt idx="1490">
                  <c:v>11.55</c:v>
                </c:pt>
                <c:pt idx="1491">
                  <c:v>11.55</c:v>
                </c:pt>
                <c:pt idx="1492">
                  <c:v>11.62</c:v>
                </c:pt>
                <c:pt idx="1493">
                  <c:v>11.48</c:v>
                </c:pt>
                <c:pt idx="1494">
                  <c:v>11.41</c:v>
                </c:pt>
                <c:pt idx="1495">
                  <c:v>11.48</c:v>
                </c:pt>
                <c:pt idx="1496">
                  <c:v>11.48</c:v>
                </c:pt>
                <c:pt idx="1497">
                  <c:v>11.41</c:v>
                </c:pt>
                <c:pt idx="1498">
                  <c:v>11.69</c:v>
                </c:pt>
                <c:pt idx="1499">
                  <c:v>11.69</c:v>
                </c:pt>
                <c:pt idx="1500">
                  <c:v>11.48</c:v>
                </c:pt>
                <c:pt idx="1501">
                  <c:v>11.48</c:v>
                </c:pt>
                <c:pt idx="1502">
                  <c:v>11.34</c:v>
                </c:pt>
                <c:pt idx="1503">
                  <c:v>11.48</c:v>
                </c:pt>
                <c:pt idx="1504">
                  <c:v>11.48</c:v>
                </c:pt>
                <c:pt idx="1505">
                  <c:v>11.55</c:v>
                </c:pt>
                <c:pt idx="1506">
                  <c:v>11.62</c:v>
                </c:pt>
                <c:pt idx="1507">
                  <c:v>11.41</c:v>
                </c:pt>
                <c:pt idx="1508">
                  <c:v>11.69</c:v>
                </c:pt>
                <c:pt idx="1509">
                  <c:v>11.48</c:v>
                </c:pt>
                <c:pt idx="1510">
                  <c:v>11.41</c:v>
                </c:pt>
                <c:pt idx="1511">
                  <c:v>11.62</c:v>
                </c:pt>
                <c:pt idx="1512">
                  <c:v>11.62</c:v>
                </c:pt>
                <c:pt idx="1513">
                  <c:v>11.34</c:v>
                </c:pt>
                <c:pt idx="1514">
                  <c:v>11.48</c:v>
                </c:pt>
                <c:pt idx="1515">
                  <c:v>11.41</c:v>
                </c:pt>
                <c:pt idx="1516">
                  <c:v>11.41</c:v>
                </c:pt>
                <c:pt idx="1517">
                  <c:v>11.69</c:v>
                </c:pt>
                <c:pt idx="1518">
                  <c:v>11.62</c:v>
                </c:pt>
                <c:pt idx="1519">
                  <c:v>11.48</c:v>
                </c:pt>
                <c:pt idx="1520">
                  <c:v>11.55</c:v>
                </c:pt>
                <c:pt idx="1521">
                  <c:v>11.55</c:v>
                </c:pt>
                <c:pt idx="1522">
                  <c:v>11.41</c:v>
                </c:pt>
                <c:pt idx="1523">
                  <c:v>11.55</c:v>
                </c:pt>
                <c:pt idx="1524">
                  <c:v>11.62</c:v>
                </c:pt>
                <c:pt idx="1525">
                  <c:v>11.48</c:v>
                </c:pt>
                <c:pt idx="1526">
                  <c:v>11.48</c:v>
                </c:pt>
                <c:pt idx="1527">
                  <c:v>11.27</c:v>
                </c:pt>
                <c:pt idx="1528">
                  <c:v>11.62</c:v>
                </c:pt>
                <c:pt idx="1529">
                  <c:v>11.41</c:v>
                </c:pt>
                <c:pt idx="1530">
                  <c:v>11.55</c:v>
                </c:pt>
                <c:pt idx="1531">
                  <c:v>11.62</c:v>
                </c:pt>
                <c:pt idx="1532">
                  <c:v>11.48</c:v>
                </c:pt>
                <c:pt idx="1533">
                  <c:v>11.41</c:v>
                </c:pt>
                <c:pt idx="1534">
                  <c:v>11.41</c:v>
                </c:pt>
                <c:pt idx="1535">
                  <c:v>11.55</c:v>
                </c:pt>
                <c:pt idx="1536">
                  <c:v>11.41</c:v>
                </c:pt>
                <c:pt idx="1537">
                  <c:v>11.55</c:v>
                </c:pt>
                <c:pt idx="1538">
                  <c:v>11.62</c:v>
                </c:pt>
                <c:pt idx="1539">
                  <c:v>11.69</c:v>
                </c:pt>
                <c:pt idx="1540">
                  <c:v>11.55</c:v>
                </c:pt>
                <c:pt idx="1541">
                  <c:v>11.48</c:v>
                </c:pt>
                <c:pt idx="1542">
                  <c:v>11.62</c:v>
                </c:pt>
                <c:pt idx="1543">
                  <c:v>11.55</c:v>
                </c:pt>
                <c:pt idx="1544">
                  <c:v>11.55</c:v>
                </c:pt>
                <c:pt idx="1545">
                  <c:v>11.55</c:v>
                </c:pt>
                <c:pt idx="1546">
                  <c:v>11.34</c:v>
                </c:pt>
                <c:pt idx="1547">
                  <c:v>11.34</c:v>
                </c:pt>
                <c:pt idx="1548">
                  <c:v>11.62</c:v>
                </c:pt>
                <c:pt idx="1549">
                  <c:v>11.48</c:v>
                </c:pt>
                <c:pt idx="1550">
                  <c:v>11.55</c:v>
                </c:pt>
                <c:pt idx="1551">
                  <c:v>11.48</c:v>
                </c:pt>
                <c:pt idx="1552">
                  <c:v>11.34</c:v>
                </c:pt>
                <c:pt idx="1553">
                  <c:v>11.62</c:v>
                </c:pt>
                <c:pt idx="1554">
                  <c:v>11.48</c:v>
                </c:pt>
                <c:pt idx="1555">
                  <c:v>11.48</c:v>
                </c:pt>
                <c:pt idx="1556">
                  <c:v>11.55</c:v>
                </c:pt>
                <c:pt idx="1557">
                  <c:v>11.55</c:v>
                </c:pt>
                <c:pt idx="1558">
                  <c:v>11.41</c:v>
                </c:pt>
                <c:pt idx="1559">
                  <c:v>11.41</c:v>
                </c:pt>
                <c:pt idx="1560">
                  <c:v>11.55</c:v>
                </c:pt>
                <c:pt idx="1561">
                  <c:v>11.55</c:v>
                </c:pt>
                <c:pt idx="1562">
                  <c:v>11.55</c:v>
                </c:pt>
                <c:pt idx="1563">
                  <c:v>11.55</c:v>
                </c:pt>
                <c:pt idx="1564">
                  <c:v>11.48</c:v>
                </c:pt>
                <c:pt idx="1565">
                  <c:v>11.55</c:v>
                </c:pt>
                <c:pt idx="1566">
                  <c:v>11.55</c:v>
                </c:pt>
                <c:pt idx="1567">
                  <c:v>11.48</c:v>
                </c:pt>
                <c:pt idx="1568">
                  <c:v>11.34</c:v>
                </c:pt>
                <c:pt idx="1569">
                  <c:v>11.48</c:v>
                </c:pt>
                <c:pt idx="1570">
                  <c:v>11.41</c:v>
                </c:pt>
                <c:pt idx="1571">
                  <c:v>11.41</c:v>
                </c:pt>
                <c:pt idx="1572">
                  <c:v>11.34</c:v>
                </c:pt>
                <c:pt idx="1573">
                  <c:v>11.48</c:v>
                </c:pt>
                <c:pt idx="1574">
                  <c:v>11.69</c:v>
                </c:pt>
                <c:pt idx="1575">
                  <c:v>11.55</c:v>
                </c:pt>
                <c:pt idx="1576">
                  <c:v>11.62</c:v>
                </c:pt>
                <c:pt idx="1577">
                  <c:v>11.55</c:v>
                </c:pt>
                <c:pt idx="1578">
                  <c:v>11.62</c:v>
                </c:pt>
                <c:pt idx="1579">
                  <c:v>11.34</c:v>
                </c:pt>
                <c:pt idx="1580">
                  <c:v>11.34</c:v>
                </c:pt>
                <c:pt idx="1581">
                  <c:v>11.55</c:v>
                </c:pt>
                <c:pt idx="1582">
                  <c:v>11.27</c:v>
                </c:pt>
                <c:pt idx="1583">
                  <c:v>11.55</c:v>
                </c:pt>
                <c:pt idx="1584">
                  <c:v>11.62</c:v>
                </c:pt>
                <c:pt idx="1585">
                  <c:v>11.62</c:v>
                </c:pt>
                <c:pt idx="1586">
                  <c:v>11.41</c:v>
                </c:pt>
                <c:pt idx="1587">
                  <c:v>11.48</c:v>
                </c:pt>
                <c:pt idx="1588">
                  <c:v>11.55</c:v>
                </c:pt>
                <c:pt idx="1589">
                  <c:v>11.55</c:v>
                </c:pt>
                <c:pt idx="1590">
                  <c:v>11.55</c:v>
                </c:pt>
                <c:pt idx="1591">
                  <c:v>11.41</c:v>
                </c:pt>
                <c:pt idx="1592">
                  <c:v>11.69</c:v>
                </c:pt>
                <c:pt idx="1593">
                  <c:v>11.41</c:v>
                </c:pt>
                <c:pt idx="1594">
                  <c:v>11.27</c:v>
                </c:pt>
                <c:pt idx="1595">
                  <c:v>11.69</c:v>
                </c:pt>
                <c:pt idx="1596">
                  <c:v>11.62</c:v>
                </c:pt>
                <c:pt idx="1597">
                  <c:v>11.48</c:v>
                </c:pt>
                <c:pt idx="1598">
                  <c:v>11.55</c:v>
                </c:pt>
                <c:pt idx="1599">
                  <c:v>11.76</c:v>
                </c:pt>
                <c:pt idx="1600">
                  <c:v>11.41</c:v>
                </c:pt>
                <c:pt idx="1601">
                  <c:v>11.55</c:v>
                </c:pt>
                <c:pt idx="1602">
                  <c:v>11.48</c:v>
                </c:pt>
                <c:pt idx="1603">
                  <c:v>11.27</c:v>
                </c:pt>
                <c:pt idx="1604">
                  <c:v>11.48</c:v>
                </c:pt>
                <c:pt idx="1605">
                  <c:v>11.48</c:v>
                </c:pt>
                <c:pt idx="1606">
                  <c:v>11.55</c:v>
                </c:pt>
                <c:pt idx="1607">
                  <c:v>11.41</c:v>
                </c:pt>
                <c:pt idx="1608">
                  <c:v>11.48</c:v>
                </c:pt>
                <c:pt idx="1609">
                  <c:v>11.48</c:v>
                </c:pt>
                <c:pt idx="1610">
                  <c:v>11.62</c:v>
                </c:pt>
                <c:pt idx="1611">
                  <c:v>11.55</c:v>
                </c:pt>
                <c:pt idx="1612">
                  <c:v>11.48</c:v>
                </c:pt>
                <c:pt idx="1613">
                  <c:v>11.55</c:v>
                </c:pt>
                <c:pt idx="1614">
                  <c:v>11.55</c:v>
                </c:pt>
                <c:pt idx="1615">
                  <c:v>11.55</c:v>
                </c:pt>
                <c:pt idx="1616">
                  <c:v>11.48</c:v>
                </c:pt>
                <c:pt idx="1617">
                  <c:v>11.48</c:v>
                </c:pt>
                <c:pt idx="1618">
                  <c:v>11.48</c:v>
                </c:pt>
                <c:pt idx="1619">
                  <c:v>11.69</c:v>
                </c:pt>
                <c:pt idx="1620">
                  <c:v>11.76</c:v>
                </c:pt>
                <c:pt idx="1621">
                  <c:v>11.48</c:v>
                </c:pt>
                <c:pt idx="1622">
                  <c:v>11.48</c:v>
                </c:pt>
                <c:pt idx="1623">
                  <c:v>11.48</c:v>
                </c:pt>
                <c:pt idx="1624">
                  <c:v>11.34</c:v>
                </c:pt>
                <c:pt idx="1625">
                  <c:v>11.41</c:v>
                </c:pt>
                <c:pt idx="1626">
                  <c:v>11.55</c:v>
                </c:pt>
                <c:pt idx="1627">
                  <c:v>11.62</c:v>
                </c:pt>
                <c:pt idx="1628">
                  <c:v>11.48</c:v>
                </c:pt>
                <c:pt idx="1629">
                  <c:v>11.55</c:v>
                </c:pt>
                <c:pt idx="1630">
                  <c:v>11.55</c:v>
                </c:pt>
                <c:pt idx="1631">
                  <c:v>11.69</c:v>
                </c:pt>
                <c:pt idx="1632">
                  <c:v>11.55</c:v>
                </c:pt>
                <c:pt idx="1633">
                  <c:v>11.41</c:v>
                </c:pt>
                <c:pt idx="1634">
                  <c:v>11.48</c:v>
                </c:pt>
                <c:pt idx="1635">
                  <c:v>11.41</c:v>
                </c:pt>
                <c:pt idx="1636">
                  <c:v>11.48</c:v>
                </c:pt>
                <c:pt idx="1637">
                  <c:v>11.48</c:v>
                </c:pt>
                <c:pt idx="1638">
                  <c:v>11.34</c:v>
                </c:pt>
                <c:pt idx="1639">
                  <c:v>11.41</c:v>
                </c:pt>
                <c:pt idx="1640">
                  <c:v>11.62</c:v>
                </c:pt>
                <c:pt idx="1641">
                  <c:v>11.69</c:v>
                </c:pt>
                <c:pt idx="1642">
                  <c:v>11.48</c:v>
                </c:pt>
                <c:pt idx="1643">
                  <c:v>11.48</c:v>
                </c:pt>
                <c:pt idx="1644">
                  <c:v>11.55</c:v>
                </c:pt>
                <c:pt idx="1645">
                  <c:v>11.55</c:v>
                </c:pt>
                <c:pt idx="1646">
                  <c:v>11.55</c:v>
                </c:pt>
                <c:pt idx="1647">
                  <c:v>11.55</c:v>
                </c:pt>
                <c:pt idx="1648">
                  <c:v>11.34</c:v>
                </c:pt>
                <c:pt idx="1649">
                  <c:v>11.55</c:v>
                </c:pt>
                <c:pt idx="1650">
                  <c:v>11.34</c:v>
                </c:pt>
                <c:pt idx="1651">
                  <c:v>11.55</c:v>
                </c:pt>
                <c:pt idx="1652">
                  <c:v>11.41</c:v>
                </c:pt>
                <c:pt idx="1653">
                  <c:v>11.41</c:v>
                </c:pt>
                <c:pt idx="1654">
                  <c:v>11.41</c:v>
                </c:pt>
                <c:pt idx="1655">
                  <c:v>11.55</c:v>
                </c:pt>
                <c:pt idx="1656">
                  <c:v>11.41</c:v>
                </c:pt>
                <c:pt idx="1657">
                  <c:v>11.48</c:v>
                </c:pt>
                <c:pt idx="1658">
                  <c:v>11.69</c:v>
                </c:pt>
                <c:pt idx="1659">
                  <c:v>11.34</c:v>
                </c:pt>
                <c:pt idx="1660">
                  <c:v>11.55</c:v>
                </c:pt>
                <c:pt idx="1661">
                  <c:v>11.76</c:v>
                </c:pt>
                <c:pt idx="1662">
                  <c:v>11.76</c:v>
                </c:pt>
                <c:pt idx="1663">
                  <c:v>11.76</c:v>
                </c:pt>
                <c:pt idx="1664">
                  <c:v>11.48</c:v>
                </c:pt>
                <c:pt idx="1665">
                  <c:v>11.41</c:v>
                </c:pt>
                <c:pt idx="1666">
                  <c:v>11.48</c:v>
                </c:pt>
                <c:pt idx="1667">
                  <c:v>11.48</c:v>
                </c:pt>
                <c:pt idx="1668">
                  <c:v>11.48</c:v>
                </c:pt>
                <c:pt idx="1669">
                  <c:v>11.34</c:v>
                </c:pt>
                <c:pt idx="1670">
                  <c:v>11.41</c:v>
                </c:pt>
                <c:pt idx="1671">
                  <c:v>11.48</c:v>
                </c:pt>
                <c:pt idx="1672">
                  <c:v>11.41</c:v>
                </c:pt>
                <c:pt idx="1673">
                  <c:v>11.48</c:v>
                </c:pt>
                <c:pt idx="1674">
                  <c:v>11.62</c:v>
                </c:pt>
                <c:pt idx="1675">
                  <c:v>11.76</c:v>
                </c:pt>
                <c:pt idx="1676">
                  <c:v>11.69</c:v>
                </c:pt>
                <c:pt idx="1677">
                  <c:v>11.34</c:v>
                </c:pt>
                <c:pt idx="1678">
                  <c:v>11.48</c:v>
                </c:pt>
                <c:pt idx="1679">
                  <c:v>11.48</c:v>
                </c:pt>
                <c:pt idx="1680">
                  <c:v>11.55</c:v>
                </c:pt>
                <c:pt idx="1681">
                  <c:v>11.48</c:v>
                </c:pt>
                <c:pt idx="1682">
                  <c:v>11.69</c:v>
                </c:pt>
                <c:pt idx="1683">
                  <c:v>11.62</c:v>
                </c:pt>
                <c:pt idx="1684">
                  <c:v>11.48</c:v>
                </c:pt>
                <c:pt idx="1685">
                  <c:v>11.48</c:v>
                </c:pt>
                <c:pt idx="1686">
                  <c:v>11.48</c:v>
                </c:pt>
                <c:pt idx="1687">
                  <c:v>11.48</c:v>
                </c:pt>
                <c:pt idx="1688">
                  <c:v>11.69</c:v>
                </c:pt>
                <c:pt idx="1689">
                  <c:v>11.62</c:v>
                </c:pt>
                <c:pt idx="1690">
                  <c:v>11.41</c:v>
                </c:pt>
                <c:pt idx="1691">
                  <c:v>11.41</c:v>
                </c:pt>
                <c:pt idx="1692">
                  <c:v>11.62</c:v>
                </c:pt>
                <c:pt idx="1693">
                  <c:v>11.48</c:v>
                </c:pt>
                <c:pt idx="1694">
                  <c:v>11.55</c:v>
                </c:pt>
                <c:pt idx="1695">
                  <c:v>11.34</c:v>
                </c:pt>
                <c:pt idx="1696">
                  <c:v>11.48</c:v>
                </c:pt>
                <c:pt idx="1697">
                  <c:v>11.48</c:v>
                </c:pt>
                <c:pt idx="1698">
                  <c:v>11.41</c:v>
                </c:pt>
                <c:pt idx="1699">
                  <c:v>11.48</c:v>
                </c:pt>
                <c:pt idx="1700">
                  <c:v>11.62</c:v>
                </c:pt>
                <c:pt idx="1701">
                  <c:v>11.69</c:v>
                </c:pt>
                <c:pt idx="1702">
                  <c:v>11.48</c:v>
                </c:pt>
                <c:pt idx="1703">
                  <c:v>11.41</c:v>
                </c:pt>
                <c:pt idx="1704">
                  <c:v>11.55</c:v>
                </c:pt>
                <c:pt idx="1705">
                  <c:v>11.69</c:v>
                </c:pt>
                <c:pt idx="1706">
                  <c:v>11.48</c:v>
                </c:pt>
                <c:pt idx="1707">
                  <c:v>11.41</c:v>
                </c:pt>
                <c:pt idx="1708">
                  <c:v>11.48</c:v>
                </c:pt>
                <c:pt idx="1709">
                  <c:v>11.55</c:v>
                </c:pt>
                <c:pt idx="1710">
                  <c:v>11.62</c:v>
                </c:pt>
                <c:pt idx="1711">
                  <c:v>11.48</c:v>
                </c:pt>
                <c:pt idx="1712">
                  <c:v>11.76</c:v>
                </c:pt>
                <c:pt idx="1713">
                  <c:v>11.55</c:v>
                </c:pt>
                <c:pt idx="1714">
                  <c:v>11.34</c:v>
                </c:pt>
                <c:pt idx="1715">
                  <c:v>11.62</c:v>
                </c:pt>
                <c:pt idx="1716">
                  <c:v>11.62</c:v>
                </c:pt>
                <c:pt idx="1717">
                  <c:v>11.41</c:v>
                </c:pt>
                <c:pt idx="1718">
                  <c:v>11.55</c:v>
                </c:pt>
                <c:pt idx="1719">
                  <c:v>11.34</c:v>
                </c:pt>
                <c:pt idx="1720">
                  <c:v>11.41</c:v>
                </c:pt>
                <c:pt idx="1721">
                  <c:v>11.69</c:v>
                </c:pt>
                <c:pt idx="1722">
                  <c:v>11.48</c:v>
                </c:pt>
                <c:pt idx="1723">
                  <c:v>11.41</c:v>
                </c:pt>
                <c:pt idx="1724">
                  <c:v>11.69</c:v>
                </c:pt>
                <c:pt idx="1725">
                  <c:v>11.48</c:v>
                </c:pt>
                <c:pt idx="1726">
                  <c:v>11.48</c:v>
                </c:pt>
                <c:pt idx="1727">
                  <c:v>11.27</c:v>
                </c:pt>
                <c:pt idx="1728">
                  <c:v>11.55</c:v>
                </c:pt>
                <c:pt idx="1729">
                  <c:v>11.69</c:v>
                </c:pt>
                <c:pt idx="1730">
                  <c:v>11.62</c:v>
                </c:pt>
                <c:pt idx="1731">
                  <c:v>11.55</c:v>
                </c:pt>
                <c:pt idx="1732">
                  <c:v>11.41</c:v>
                </c:pt>
                <c:pt idx="1733">
                  <c:v>11.41</c:v>
                </c:pt>
                <c:pt idx="1734">
                  <c:v>11.48</c:v>
                </c:pt>
                <c:pt idx="1735">
                  <c:v>11.34</c:v>
                </c:pt>
                <c:pt idx="1736">
                  <c:v>11.48</c:v>
                </c:pt>
                <c:pt idx="1737">
                  <c:v>11.48</c:v>
                </c:pt>
                <c:pt idx="1738">
                  <c:v>11.34</c:v>
                </c:pt>
                <c:pt idx="1739">
                  <c:v>11.69</c:v>
                </c:pt>
                <c:pt idx="1740">
                  <c:v>11.55</c:v>
                </c:pt>
                <c:pt idx="1741">
                  <c:v>11.48</c:v>
                </c:pt>
                <c:pt idx="1742">
                  <c:v>11.55</c:v>
                </c:pt>
                <c:pt idx="1743">
                  <c:v>11.62</c:v>
                </c:pt>
                <c:pt idx="1744">
                  <c:v>11.55</c:v>
                </c:pt>
                <c:pt idx="1745">
                  <c:v>11.62</c:v>
                </c:pt>
                <c:pt idx="1746">
                  <c:v>11.48</c:v>
                </c:pt>
                <c:pt idx="1747">
                  <c:v>11.55</c:v>
                </c:pt>
                <c:pt idx="1748">
                  <c:v>11.69</c:v>
                </c:pt>
                <c:pt idx="1749">
                  <c:v>11.41</c:v>
                </c:pt>
                <c:pt idx="1750">
                  <c:v>11.62</c:v>
                </c:pt>
                <c:pt idx="1751">
                  <c:v>11.41</c:v>
                </c:pt>
                <c:pt idx="1752">
                  <c:v>11.55</c:v>
                </c:pt>
                <c:pt idx="1753">
                  <c:v>11.48</c:v>
                </c:pt>
                <c:pt idx="1754">
                  <c:v>11.62</c:v>
                </c:pt>
                <c:pt idx="1755">
                  <c:v>11.62</c:v>
                </c:pt>
                <c:pt idx="1756">
                  <c:v>11.55</c:v>
                </c:pt>
                <c:pt idx="1757">
                  <c:v>11.48</c:v>
                </c:pt>
                <c:pt idx="1758">
                  <c:v>11.34</c:v>
                </c:pt>
                <c:pt idx="1759">
                  <c:v>11.62</c:v>
                </c:pt>
                <c:pt idx="1760">
                  <c:v>11.55</c:v>
                </c:pt>
                <c:pt idx="1761">
                  <c:v>11.55</c:v>
                </c:pt>
                <c:pt idx="1762">
                  <c:v>11.48</c:v>
                </c:pt>
                <c:pt idx="1763">
                  <c:v>11.34</c:v>
                </c:pt>
                <c:pt idx="1764">
                  <c:v>11.62</c:v>
                </c:pt>
                <c:pt idx="1765">
                  <c:v>11.55</c:v>
                </c:pt>
                <c:pt idx="1766">
                  <c:v>11.55</c:v>
                </c:pt>
                <c:pt idx="1767">
                  <c:v>11.27</c:v>
                </c:pt>
                <c:pt idx="1768">
                  <c:v>11.41</c:v>
                </c:pt>
                <c:pt idx="1769">
                  <c:v>11.48</c:v>
                </c:pt>
                <c:pt idx="1770">
                  <c:v>11.55</c:v>
                </c:pt>
                <c:pt idx="1771">
                  <c:v>11.48</c:v>
                </c:pt>
                <c:pt idx="1772">
                  <c:v>11.41</c:v>
                </c:pt>
                <c:pt idx="1773">
                  <c:v>11.55</c:v>
                </c:pt>
                <c:pt idx="1774">
                  <c:v>11.48</c:v>
                </c:pt>
                <c:pt idx="1775">
                  <c:v>11.41</c:v>
                </c:pt>
                <c:pt idx="1776">
                  <c:v>11.41</c:v>
                </c:pt>
                <c:pt idx="1777">
                  <c:v>11.48</c:v>
                </c:pt>
                <c:pt idx="1778">
                  <c:v>11.48</c:v>
                </c:pt>
                <c:pt idx="1779">
                  <c:v>11.69</c:v>
                </c:pt>
                <c:pt idx="1780">
                  <c:v>11.41</c:v>
                </c:pt>
                <c:pt idx="1781">
                  <c:v>11.41</c:v>
                </c:pt>
                <c:pt idx="1782">
                  <c:v>11.41</c:v>
                </c:pt>
                <c:pt idx="1783">
                  <c:v>11.69</c:v>
                </c:pt>
                <c:pt idx="1784">
                  <c:v>11.48</c:v>
                </c:pt>
                <c:pt idx="1785">
                  <c:v>11.55</c:v>
                </c:pt>
                <c:pt idx="1786">
                  <c:v>11.48</c:v>
                </c:pt>
                <c:pt idx="1787">
                  <c:v>11.48</c:v>
                </c:pt>
                <c:pt idx="1788">
                  <c:v>11.48</c:v>
                </c:pt>
                <c:pt idx="1789">
                  <c:v>11.48</c:v>
                </c:pt>
                <c:pt idx="1790">
                  <c:v>11.48</c:v>
                </c:pt>
                <c:pt idx="1791">
                  <c:v>11.41</c:v>
                </c:pt>
                <c:pt idx="1792">
                  <c:v>11.27</c:v>
                </c:pt>
                <c:pt idx="1793">
                  <c:v>11.34</c:v>
                </c:pt>
                <c:pt idx="1794">
                  <c:v>11.41</c:v>
                </c:pt>
                <c:pt idx="1795">
                  <c:v>11.48</c:v>
                </c:pt>
                <c:pt idx="1796">
                  <c:v>11.48</c:v>
                </c:pt>
                <c:pt idx="1797">
                  <c:v>11.62</c:v>
                </c:pt>
                <c:pt idx="1798">
                  <c:v>11.62</c:v>
                </c:pt>
                <c:pt idx="1799">
                  <c:v>11.48</c:v>
                </c:pt>
                <c:pt idx="1800">
                  <c:v>11.48</c:v>
                </c:pt>
                <c:pt idx="1801">
                  <c:v>11.34</c:v>
                </c:pt>
                <c:pt idx="1802">
                  <c:v>11.41</c:v>
                </c:pt>
                <c:pt idx="1803">
                  <c:v>11.48</c:v>
                </c:pt>
                <c:pt idx="1804">
                  <c:v>11.48</c:v>
                </c:pt>
                <c:pt idx="1805">
                  <c:v>11.62</c:v>
                </c:pt>
                <c:pt idx="1806">
                  <c:v>11.48</c:v>
                </c:pt>
                <c:pt idx="1807">
                  <c:v>11.69</c:v>
                </c:pt>
                <c:pt idx="1808">
                  <c:v>11.62</c:v>
                </c:pt>
                <c:pt idx="1809">
                  <c:v>11.69</c:v>
                </c:pt>
                <c:pt idx="1810">
                  <c:v>11.27</c:v>
                </c:pt>
                <c:pt idx="1811">
                  <c:v>11.48</c:v>
                </c:pt>
                <c:pt idx="1812">
                  <c:v>11.55</c:v>
                </c:pt>
                <c:pt idx="1813">
                  <c:v>11.55</c:v>
                </c:pt>
                <c:pt idx="1814">
                  <c:v>11.76</c:v>
                </c:pt>
                <c:pt idx="1815">
                  <c:v>11.55</c:v>
                </c:pt>
                <c:pt idx="1816">
                  <c:v>11.41</c:v>
                </c:pt>
                <c:pt idx="1817">
                  <c:v>11.62</c:v>
                </c:pt>
                <c:pt idx="1818">
                  <c:v>11.41</c:v>
                </c:pt>
                <c:pt idx="1819">
                  <c:v>11.48</c:v>
                </c:pt>
                <c:pt idx="1820">
                  <c:v>11.62</c:v>
                </c:pt>
                <c:pt idx="1821">
                  <c:v>11.48</c:v>
                </c:pt>
                <c:pt idx="1822">
                  <c:v>11.41</c:v>
                </c:pt>
                <c:pt idx="1823">
                  <c:v>11.41</c:v>
                </c:pt>
                <c:pt idx="1824">
                  <c:v>11.55</c:v>
                </c:pt>
                <c:pt idx="1825">
                  <c:v>11.55</c:v>
                </c:pt>
                <c:pt idx="1826">
                  <c:v>11.34</c:v>
                </c:pt>
                <c:pt idx="1827">
                  <c:v>11.27</c:v>
                </c:pt>
                <c:pt idx="1828">
                  <c:v>11.48</c:v>
                </c:pt>
                <c:pt idx="1829">
                  <c:v>11.41</c:v>
                </c:pt>
                <c:pt idx="1830">
                  <c:v>11.62</c:v>
                </c:pt>
                <c:pt idx="1831">
                  <c:v>11.48</c:v>
                </c:pt>
                <c:pt idx="1832">
                  <c:v>11.62</c:v>
                </c:pt>
                <c:pt idx="1833">
                  <c:v>11.48</c:v>
                </c:pt>
                <c:pt idx="1834">
                  <c:v>11.62</c:v>
                </c:pt>
                <c:pt idx="1835">
                  <c:v>11.34</c:v>
                </c:pt>
                <c:pt idx="1836">
                  <c:v>11.55</c:v>
                </c:pt>
                <c:pt idx="1837">
                  <c:v>11.48</c:v>
                </c:pt>
                <c:pt idx="1838">
                  <c:v>11.48</c:v>
                </c:pt>
                <c:pt idx="1839">
                  <c:v>11.48</c:v>
                </c:pt>
                <c:pt idx="1840">
                  <c:v>11.41</c:v>
                </c:pt>
                <c:pt idx="1841">
                  <c:v>11.55</c:v>
                </c:pt>
                <c:pt idx="1842">
                  <c:v>11.41</c:v>
                </c:pt>
                <c:pt idx="1843">
                  <c:v>11.34</c:v>
                </c:pt>
                <c:pt idx="1844">
                  <c:v>11.41</c:v>
                </c:pt>
                <c:pt idx="1845">
                  <c:v>11.41</c:v>
                </c:pt>
                <c:pt idx="1846">
                  <c:v>11.62</c:v>
                </c:pt>
                <c:pt idx="1847">
                  <c:v>11.48</c:v>
                </c:pt>
                <c:pt idx="1848">
                  <c:v>11.55</c:v>
                </c:pt>
                <c:pt idx="1849">
                  <c:v>11.62</c:v>
                </c:pt>
                <c:pt idx="1850">
                  <c:v>11.48</c:v>
                </c:pt>
                <c:pt idx="1851">
                  <c:v>11.41</c:v>
                </c:pt>
                <c:pt idx="1852">
                  <c:v>11.48</c:v>
                </c:pt>
                <c:pt idx="1853">
                  <c:v>11.55</c:v>
                </c:pt>
                <c:pt idx="1854">
                  <c:v>11.55</c:v>
                </c:pt>
                <c:pt idx="1855">
                  <c:v>11.48</c:v>
                </c:pt>
                <c:pt idx="1856">
                  <c:v>11.48</c:v>
                </c:pt>
                <c:pt idx="1857">
                  <c:v>11.41</c:v>
                </c:pt>
                <c:pt idx="1858">
                  <c:v>11.55</c:v>
                </c:pt>
                <c:pt idx="1859">
                  <c:v>11.41</c:v>
                </c:pt>
                <c:pt idx="1860">
                  <c:v>11.62</c:v>
                </c:pt>
                <c:pt idx="1861">
                  <c:v>11.48</c:v>
                </c:pt>
                <c:pt idx="1862">
                  <c:v>11.76</c:v>
                </c:pt>
                <c:pt idx="1863">
                  <c:v>11.34</c:v>
                </c:pt>
                <c:pt idx="1864">
                  <c:v>11.41</c:v>
                </c:pt>
                <c:pt idx="1865">
                  <c:v>11.55</c:v>
                </c:pt>
                <c:pt idx="1866">
                  <c:v>11.62</c:v>
                </c:pt>
                <c:pt idx="1867">
                  <c:v>11.41</c:v>
                </c:pt>
                <c:pt idx="1868">
                  <c:v>11.62</c:v>
                </c:pt>
                <c:pt idx="1869">
                  <c:v>11.48</c:v>
                </c:pt>
                <c:pt idx="1870">
                  <c:v>11.62</c:v>
                </c:pt>
                <c:pt idx="1871">
                  <c:v>11.48</c:v>
                </c:pt>
                <c:pt idx="1872">
                  <c:v>11.41</c:v>
                </c:pt>
                <c:pt idx="1873">
                  <c:v>11.48</c:v>
                </c:pt>
                <c:pt idx="1874">
                  <c:v>11.41</c:v>
                </c:pt>
                <c:pt idx="1875">
                  <c:v>11.48</c:v>
                </c:pt>
                <c:pt idx="1876">
                  <c:v>11.48</c:v>
                </c:pt>
                <c:pt idx="1877">
                  <c:v>11.48</c:v>
                </c:pt>
                <c:pt idx="1878">
                  <c:v>11.41</c:v>
                </c:pt>
                <c:pt idx="1879">
                  <c:v>11.34</c:v>
                </c:pt>
                <c:pt idx="1880">
                  <c:v>11.48</c:v>
                </c:pt>
                <c:pt idx="1881">
                  <c:v>11.62</c:v>
                </c:pt>
                <c:pt idx="1882">
                  <c:v>11.55</c:v>
                </c:pt>
                <c:pt idx="1883">
                  <c:v>11.41</c:v>
                </c:pt>
                <c:pt idx="1884">
                  <c:v>11.41</c:v>
                </c:pt>
                <c:pt idx="1885">
                  <c:v>11.55</c:v>
                </c:pt>
                <c:pt idx="1886">
                  <c:v>11.41</c:v>
                </c:pt>
                <c:pt idx="1887">
                  <c:v>11.48</c:v>
                </c:pt>
                <c:pt idx="1888">
                  <c:v>11.41</c:v>
                </c:pt>
                <c:pt idx="1889">
                  <c:v>11.48</c:v>
                </c:pt>
                <c:pt idx="1890">
                  <c:v>11.55</c:v>
                </c:pt>
                <c:pt idx="1891">
                  <c:v>11.41</c:v>
                </c:pt>
                <c:pt idx="1892">
                  <c:v>11.41</c:v>
                </c:pt>
                <c:pt idx="1893">
                  <c:v>11.41</c:v>
                </c:pt>
                <c:pt idx="1894">
                  <c:v>11.48</c:v>
                </c:pt>
                <c:pt idx="1895">
                  <c:v>11.69</c:v>
                </c:pt>
                <c:pt idx="1896">
                  <c:v>11.76</c:v>
                </c:pt>
                <c:pt idx="1897">
                  <c:v>11.62</c:v>
                </c:pt>
                <c:pt idx="1898">
                  <c:v>11.55</c:v>
                </c:pt>
                <c:pt idx="1899">
                  <c:v>11.41</c:v>
                </c:pt>
                <c:pt idx="1900">
                  <c:v>11.41</c:v>
                </c:pt>
                <c:pt idx="1901">
                  <c:v>11.48</c:v>
                </c:pt>
                <c:pt idx="1902">
                  <c:v>11.69</c:v>
                </c:pt>
                <c:pt idx="1903">
                  <c:v>11.41</c:v>
                </c:pt>
                <c:pt idx="1904">
                  <c:v>11.55</c:v>
                </c:pt>
                <c:pt idx="1905">
                  <c:v>11.48</c:v>
                </c:pt>
                <c:pt idx="1906">
                  <c:v>11.62</c:v>
                </c:pt>
                <c:pt idx="1907">
                  <c:v>11.55</c:v>
                </c:pt>
                <c:pt idx="1908">
                  <c:v>11.48</c:v>
                </c:pt>
                <c:pt idx="1909">
                  <c:v>11.55</c:v>
                </c:pt>
                <c:pt idx="1910">
                  <c:v>11.62</c:v>
                </c:pt>
                <c:pt idx="1911">
                  <c:v>11.62</c:v>
                </c:pt>
                <c:pt idx="1912">
                  <c:v>11.69</c:v>
                </c:pt>
                <c:pt idx="1913">
                  <c:v>11.55</c:v>
                </c:pt>
                <c:pt idx="1914">
                  <c:v>11.41</c:v>
                </c:pt>
                <c:pt idx="1915">
                  <c:v>11.55</c:v>
                </c:pt>
                <c:pt idx="1916">
                  <c:v>11.48</c:v>
                </c:pt>
                <c:pt idx="1917">
                  <c:v>11.48</c:v>
                </c:pt>
                <c:pt idx="1918">
                  <c:v>11.55</c:v>
                </c:pt>
                <c:pt idx="1919">
                  <c:v>11.48</c:v>
                </c:pt>
                <c:pt idx="1920">
                  <c:v>11.48</c:v>
                </c:pt>
                <c:pt idx="1921">
                  <c:v>11.34</c:v>
                </c:pt>
                <c:pt idx="1922">
                  <c:v>11.41</c:v>
                </c:pt>
                <c:pt idx="1923">
                  <c:v>11.41</c:v>
                </c:pt>
                <c:pt idx="1924">
                  <c:v>11.55</c:v>
                </c:pt>
                <c:pt idx="1925">
                  <c:v>11.34</c:v>
                </c:pt>
                <c:pt idx="1926">
                  <c:v>11.41</c:v>
                </c:pt>
                <c:pt idx="1927">
                  <c:v>11.62</c:v>
                </c:pt>
                <c:pt idx="1928">
                  <c:v>11.41</c:v>
                </c:pt>
                <c:pt idx="1929">
                  <c:v>11.62</c:v>
                </c:pt>
                <c:pt idx="1930">
                  <c:v>11.48</c:v>
                </c:pt>
                <c:pt idx="1931">
                  <c:v>11.48</c:v>
                </c:pt>
                <c:pt idx="1932">
                  <c:v>11.69</c:v>
                </c:pt>
                <c:pt idx="1933">
                  <c:v>11.41</c:v>
                </c:pt>
                <c:pt idx="1934">
                  <c:v>11.48</c:v>
                </c:pt>
                <c:pt idx="1935">
                  <c:v>11.62</c:v>
                </c:pt>
                <c:pt idx="1936">
                  <c:v>11.27</c:v>
                </c:pt>
                <c:pt idx="1937">
                  <c:v>11.62</c:v>
                </c:pt>
                <c:pt idx="1938">
                  <c:v>11.55</c:v>
                </c:pt>
                <c:pt idx="1939">
                  <c:v>11.62</c:v>
                </c:pt>
                <c:pt idx="1940">
                  <c:v>11.48</c:v>
                </c:pt>
                <c:pt idx="1941">
                  <c:v>11.55</c:v>
                </c:pt>
                <c:pt idx="1942">
                  <c:v>11.41</c:v>
                </c:pt>
                <c:pt idx="1943">
                  <c:v>11.69</c:v>
                </c:pt>
                <c:pt idx="1944">
                  <c:v>11.48</c:v>
                </c:pt>
                <c:pt idx="1945">
                  <c:v>11.48</c:v>
                </c:pt>
                <c:pt idx="1946">
                  <c:v>11.76</c:v>
                </c:pt>
                <c:pt idx="1947">
                  <c:v>11.41</c:v>
                </c:pt>
                <c:pt idx="1948">
                  <c:v>11.34</c:v>
                </c:pt>
                <c:pt idx="1949">
                  <c:v>11.55</c:v>
                </c:pt>
                <c:pt idx="1950">
                  <c:v>11.69</c:v>
                </c:pt>
                <c:pt idx="1951">
                  <c:v>11.55</c:v>
                </c:pt>
                <c:pt idx="1952">
                  <c:v>11.41</c:v>
                </c:pt>
                <c:pt idx="1953">
                  <c:v>11.48</c:v>
                </c:pt>
                <c:pt idx="1954">
                  <c:v>11.55</c:v>
                </c:pt>
                <c:pt idx="1955">
                  <c:v>11.62</c:v>
                </c:pt>
                <c:pt idx="1956">
                  <c:v>11.41</c:v>
                </c:pt>
                <c:pt idx="1957">
                  <c:v>11.55</c:v>
                </c:pt>
                <c:pt idx="1958">
                  <c:v>11.41</c:v>
                </c:pt>
                <c:pt idx="1959">
                  <c:v>11.69</c:v>
                </c:pt>
                <c:pt idx="1960">
                  <c:v>11.48</c:v>
                </c:pt>
                <c:pt idx="1961">
                  <c:v>11.48</c:v>
                </c:pt>
                <c:pt idx="1962">
                  <c:v>11.48</c:v>
                </c:pt>
                <c:pt idx="1963">
                  <c:v>11.34</c:v>
                </c:pt>
                <c:pt idx="1964">
                  <c:v>11.48</c:v>
                </c:pt>
                <c:pt idx="1965">
                  <c:v>11.48</c:v>
                </c:pt>
                <c:pt idx="1966">
                  <c:v>11.48</c:v>
                </c:pt>
                <c:pt idx="1967">
                  <c:v>11.55</c:v>
                </c:pt>
                <c:pt idx="1968">
                  <c:v>11.34</c:v>
                </c:pt>
                <c:pt idx="1969">
                  <c:v>11.48</c:v>
                </c:pt>
                <c:pt idx="1970">
                  <c:v>11.62</c:v>
                </c:pt>
                <c:pt idx="1971">
                  <c:v>11.55</c:v>
                </c:pt>
                <c:pt idx="1972">
                  <c:v>11.55</c:v>
                </c:pt>
                <c:pt idx="1973">
                  <c:v>11.41</c:v>
                </c:pt>
                <c:pt idx="1974">
                  <c:v>11.48</c:v>
                </c:pt>
                <c:pt idx="1975">
                  <c:v>11.62</c:v>
                </c:pt>
                <c:pt idx="1976">
                  <c:v>11.48</c:v>
                </c:pt>
                <c:pt idx="1977">
                  <c:v>11.55</c:v>
                </c:pt>
                <c:pt idx="1978">
                  <c:v>11.41</c:v>
                </c:pt>
                <c:pt idx="1979">
                  <c:v>11.41</c:v>
                </c:pt>
                <c:pt idx="1980">
                  <c:v>11.48</c:v>
                </c:pt>
                <c:pt idx="1981">
                  <c:v>11.41</c:v>
                </c:pt>
                <c:pt idx="1982">
                  <c:v>11.34</c:v>
                </c:pt>
                <c:pt idx="1983">
                  <c:v>11.55</c:v>
                </c:pt>
                <c:pt idx="1984">
                  <c:v>11.34</c:v>
                </c:pt>
                <c:pt idx="1985">
                  <c:v>11.62</c:v>
                </c:pt>
                <c:pt idx="1986">
                  <c:v>11.48</c:v>
                </c:pt>
                <c:pt idx="1987">
                  <c:v>11.41</c:v>
                </c:pt>
                <c:pt idx="1988">
                  <c:v>11.69</c:v>
                </c:pt>
                <c:pt idx="1989">
                  <c:v>11.48</c:v>
                </c:pt>
                <c:pt idx="1990">
                  <c:v>11.55</c:v>
                </c:pt>
                <c:pt idx="1991">
                  <c:v>11.69</c:v>
                </c:pt>
                <c:pt idx="1992">
                  <c:v>11.41</c:v>
                </c:pt>
                <c:pt idx="1993">
                  <c:v>11.62</c:v>
                </c:pt>
                <c:pt idx="1994">
                  <c:v>11.34</c:v>
                </c:pt>
                <c:pt idx="1995">
                  <c:v>11.55</c:v>
                </c:pt>
                <c:pt idx="1996">
                  <c:v>11.41</c:v>
                </c:pt>
                <c:pt idx="1997">
                  <c:v>11.41</c:v>
                </c:pt>
                <c:pt idx="1998">
                  <c:v>11.55</c:v>
                </c:pt>
                <c:pt idx="1999">
                  <c:v>11.34</c:v>
                </c:pt>
                <c:pt idx="2000">
                  <c:v>11.41</c:v>
                </c:pt>
                <c:pt idx="2001">
                  <c:v>11.55</c:v>
                </c:pt>
                <c:pt idx="2002">
                  <c:v>11.55</c:v>
                </c:pt>
                <c:pt idx="2003">
                  <c:v>11.48</c:v>
                </c:pt>
                <c:pt idx="2004">
                  <c:v>11.48</c:v>
                </c:pt>
                <c:pt idx="2005">
                  <c:v>11.41</c:v>
                </c:pt>
                <c:pt idx="2006">
                  <c:v>11.48</c:v>
                </c:pt>
                <c:pt idx="2007">
                  <c:v>11.48</c:v>
                </c:pt>
                <c:pt idx="2008">
                  <c:v>11.48</c:v>
                </c:pt>
                <c:pt idx="2009">
                  <c:v>11.34</c:v>
                </c:pt>
                <c:pt idx="2010">
                  <c:v>11.69</c:v>
                </c:pt>
                <c:pt idx="2011">
                  <c:v>11.55</c:v>
                </c:pt>
                <c:pt idx="2012">
                  <c:v>11.55</c:v>
                </c:pt>
                <c:pt idx="2013">
                  <c:v>11.41</c:v>
                </c:pt>
                <c:pt idx="2014">
                  <c:v>11.62</c:v>
                </c:pt>
                <c:pt idx="2015">
                  <c:v>11.48</c:v>
                </c:pt>
                <c:pt idx="2016">
                  <c:v>11.55</c:v>
                </c:pt>
                <c:pt idx="2017">
                  <c:v>11.41</c:v>
                </c:pt>
                <c:pt idx="2018">
                  <c:v>11.41</c:v>
                </c:pt>
                <c:pt idx="2019">
                  <c:v>11.69</c:v>
                </c:pt>
                <c:pt idx="2020">
                  <c:v>11.76</c:v>
                </c:pt>
                <c:pt idx="2021">
                  <c:v>11.41</c:v>
                </c:pt>
                <c:pt idx="2022">
                  <c:v>11.55</c:v>
                </c:pt>
                <c:pt idx="2023">
                  <c:v>11.55</c:v>
                </c:pt>
                <c:pt idx="2024">
                  <c:v>11.48</c:v>
                </c:pt>
                <c:pt idx="2025">
                  <c:v>11.41</c:v>
                </c:pt>
                <c:pt idx="2026">
                  <c:v>11.62</c:v>
                </c:pt>
                <c:pt idx="2027">
                  <c:v>11.48</c:v>
                </c:pt>
                <c:pt idx="2028">
                  <c:v>11.55</c:v>
                </c:pt>
                <c:pt idx="2029">
                  <c:v>11.41</c:v>
                </c:pt>
                <c:pt idx="2030">
                  <c:v>11.62</c:v>
                </c:pt>
                <c:pt idx="2031">
                  <c:v>11.41</c:v>
                </c:pt>
                <c:pt idx="2032">
                  <c:v>11.48</c:v>
                </c:pt>
                <c:pt idx="2033">
                  <c:v>11.48</c:v>
                </c:pt>
                <c:pt idx="2034">
                  <c:v>11.55</c:v>
                </c:pt>
                <c:pt idx="2035">
                  <c:v>11.41</c:v>
                </c:pt>
                <c:pt idx="2036">
                  <c:v>11.62</c:v>
                </c:pt>
                <c:pt idx="2037">
                  <c:v>11.48</c:v>
                </c:pt>
                <c:pt idx="2038">
                  <c:v>11.41</c:v>
                </c:pt>
                <c:pt idx="2039">
                  <c:v>11.62</c:v>
                </c:pt>
                <c:pt idx="2040">
                  <c:v>11.48</c:v>
                </c:pt>
                <c:pt idx="2041">
                  <c:v>11.41</c:v>
                </c:pt>
                <c:pt idx="2042">
                  <c:v>11.55</c:v>
                </c:pt>
                <c:pt idx="2043">
                  <c:v>11.76</c:v>
                </c:pt>
                <c:pt idx="2044">
                  <c:v>11.55</c:v>
                </c:pt>
                <c:pt idx="2045">
                  <c:v>11.48</c:v>
                </c:pt>
                <c:pt idx="2046">
                  <c:v>11.2</c:v>
                </c:pt>
                <c:pt idx="2047">
                  <c:v>11.55</c:v>
                </c:pt>
                <c:pt idx="2048">
                  <c:v>11.41</c:v>
                </c:pt>
                <c:pt idx="2049">
                  <c:v>11.55</c:v>
                </c:pt>
                <c:pt idx="2050">
                  <c:v>11.55</c:v>
                </c:pt>
                <c:pt idx="2051">
                  <c:v>11.55</c:v>
                </c:pt>
                <c:pt idx="2052">
                  <c:v>11.48</c:v>
                </c:pt>
                <c:pt idx="2053">
                  <c:v>11.41</c:v>
                </c:pt>
                <c:pt idx="2054">
                  <c:v>11.48</c:v>
                </c:pt>
                <c:pt idx="2055">
                  <c:v>11.41</c:v>
                </c:pt>
                <c:pt idx="2056">
                  <c:v>11.55</c:v>
                </c:pt>
                <c:pt idx="2057">
                  <c:v>11.41</c:v>
                </c:pt>
                <c:pt idx="2058">
                  <c:v>11.41</c:v>
                </c:pt>
                <c:pt idx="2059">
                  <c:v>11.48</c:v>
                </c:pt>
                <c:pt idx="2060">
                  <c:v>11.34</c:v>
                </c:pt>
                <c:pt idx="2061">
                  <c:v>11.69</c:v>
                </c:pt>
                <c:pt idx="2062">
                  <c:v>11.62</c:v>
                </c:pt>
                <c:pt idx="2063">
                  <c:v>11.48</c:v>
                </c:pt>
                <c:pt idx="2064">
                  <c:v>11.48</c:v>
                </c:pt>
                <c:pt idx="2065">
                  <c:v>11.62</c:v>
                </c:pt>
                <c:pt idx="2066">
                  <c:v>11.62</c:v>
                </c:pt>
                <c:pt idx="2067">
                  <c:v>11.41</c:v>
                </c:pt>
                <c:pt idx="2068">
                  <c:v>11.48</c:v>
                </c:pt>
                <c:pt idx="2069">
                  <c:v>11.62</c:v>
                </c:pt>
                <c:pt idx="2070">
                  <c:v>11.55</c:v>
                </c:pt>
                <c:pt idx="2071">
                  <c:v>11.34</c:v>
                </c:pt>
                <c:pt idx="2072">
                  <c:v>11.55</c:v>
                </c:pt>
                <c:pt idx="2073">
                  <c:v>11.69</c:v>
                </c:pt>
                <c:pt idx="2074">
                  <c:v>11.48</c:v>
                </c:pt>
                <c:pt idx="2075">
                  <c:v>11.48</c:v>
                </c:pt>
                <c:pt idx="2076">
                  <c:v>11.41</c:v>
                </c:pt>
                <c:pt idx="2077">
                  <c:v>11.48</c:v>
                </c:pt>
                <c:pt idx="2078">
                  <c:v>11.55</c:v>
                </c:pt>
                <c:pt idx="2079">
                  <c:v>11.48</c:v>
                </c:pt>
                <c:pt idx="2080">
                  <c:v>11.62</c:v>
                </c:pt>
                <c:pt idx="2081">
                  <c:v>11.48</c:v>
                </c:pt>
                <c:pt idx="2082">
                  <c:v>11.48</c:v>
                </c:pt>
                <c:pt idx="2083">
                  <c:v>11.48</c:v>
                </c:pt>
                <c:pt idx="2084">
                  <c:v>11.48</c:v>
                </c:pt>
                <c:pt idx="2085">
                  <c:v>11.62</c:v>
                </c:pt>
                <c:pt idx="2086">
                  <c:v>11.41</c:v>
                </c:pt>
                <c:pt idx="2087">
                  <c:v>11.41</c:v>
                </c:pt>
                <c:pt idx="2088">
                  <c:v>11.48</c:v>
                </c:pt>
                <c:pt idx="2089">
                  <c:v>11.55</c:v>
                </c:pt>
                <c:pt idx="2090">
                  <c:v>11.69</c:v>
                </c:pt>
                <c:pt idx="2091">
                  <c:v>11.27</c:v>
                </c:pt>
                <c:pt idx="2092">
                  <c:v>11.48</c:v>
                </c:pt>
                <c:pt idx="2093">
                  <c:v>11.48</c:v>
                </c:pt>
                <c:pt idx="2094">
                  <c:v>11.27</c:v>
                </c:pt>
                <c:pt idx="2095">
                  <c:v>11.55</c:v>
                </c:pt>
                <c:pt idx="2096">
                  <c:v>11.27</c:v>
                </c:pt>
                <c:pt idx="2097">
                  <c:v>11.62</c:v>
                </c:pt>
                <c:pt idx="2098">
                  <c:v>11.55</c:v>
                </c:pt>
                <c:pt idx="2099">
                  <c:v>11.41</c:v>
                </c:pt>
                <c:pt idx="2100">
                  <c:v>11.41</c:v>
                </c:pt>
                <c:pt idx="2101">
                  <c:v>11.41</c:v>
                </c:pt>
                <c:pt idx="2102">
                  <c:v>11.55</c:v>
                </c:pt>
                <c:pt idx="2103">
                  <c:v>11.62</c:v>
                </c:pt>
                <c:pt idx="2104">
                  <c:v>11.69</c:v>
                </c:pt>
                <c:pt idx="2105">
                  <c:v>11.55</c:v>
                </c:pt>
                <c:pt idx="2106">
                  <c:v>11.41</c:v>
                </c:pt>
                <c:pt idx="2107">
                  <c:v>11.55</c:v>
                </c:pt>
                <c:pt idx="2108">
                  <c:v>11.41</c:v>
                </c:pt>
                <c:pt idx="2109">
                  <c:v>11.48</c:v>
                </c:pt>
                <c:pt idx="2110">
                  <c:v>11.48</c:v>
                </c:pt>
                <c:pt idx="2111">
                  <c:v>11.48</c:v>
                </c:pt>
                <c:pt idx="2112">
                  <c:v>11.34</c:v>
                </c:pt>
                <c:pt idx="2113">
                  <c:v>11.48</c:v>
                </c:pt>
                <c:pt idx="2114">
                  <c:v>11.69</c:v>
                </c:pt>
                <c:pt idx="2115">
                  <c:v>11.55</c:v>
                </c:pt>
                <c:pt idx="2116">
                  <c:v>11.55</c:v>
                </c:pt>
                <c:pt idx="2117">
                  <c:v>11.55</c:v>
                </c:pt>
                <c:pt idx="2118">
                  <c:v>11.34</c:v>
                </c:pt>
                <c:pt idx="2119">
                  <c:v>11.69</c:v>
                </c:pt>
                <c:pt idx="2120">
                  <c:v>11.62</c:v>
                </c:pt>
                <c:pt idx="2121">
                  <c:v>11.41</c:v>
                </c:pt>
                <c:pt idx="2122">
                  <c:v>11.48</c:v>
                </c:pt>
                <c:pt idx="2123">
                  <c:v>11.62</c:v>
                </c:pt>
                <c:pt idx="2124">
                  <c:v>11.41</c:v>
                </c:pt>
                <c:pt idx="2125">
                  <c:v>11.62</c:v>
                </c:pt>
                <c:pt idx="2126">
                  <c:v>11.48</c:v>
                </c:pt>
                <c:pt idx="2127">
                  <c:v>11.41</c:v>
                </c:pt>
                <c:pt idx="2128">
                  <c:v>11.48</c:v>
                </c:pt>
                <c:pt idx="2129">
                  <c:v>11.34</c:v>
                </c:pt>
                <c:pt idx="2130">
                  <c:v>11.55</c:v>
                </c:pt>
                <c:pt idx="2131">
                  <c:v>11.62</c:v>
                </c:pt>
                <c:pt idx="2132">
                  <c:v>11.55</c:v>
                </c:pt>
                <c:pt idx="2133">
                  <c:v>11.34</c:v>
                </c:pt>
                <c:pt idx="2134">
                  <c:v>11.48</c:v>
                </c:pt>
                <c:pt idx="2135">
                  <c:v>11.55</c:v>
                </c:pt>
                <c:pt idx="2136">
                  <c:v>11.62</c:v>
                </c:pt>
                <c:pt idx="2137">
                  <c:v>11.27</c:v>
                </c:pt>
                <c:pt idx="2138">
                  <c:v>11.41</c:v>
                </c:pt>
                <c:pt idx="2139">
                  <c:v>11.34</c:v>
                </c:pt>
                <c:pt idx="2140">
                  <c:v>11.62</c:v>
                </c:pt>
                <c:pt idx="2141">
                  <c:v>11.41</c:v>
                </c:pt>
                <c:pt idx="2142">
                  <c:v>11.34</c:v>
                </c:pt>
                <c:pt idx="2143">
                  <c:v>11.34</c:v>
                </c:pt>
                <c:pt idx="2144">
                  <c:v>11.48</c:v>
                </c:pt>
                <c:pt idx="2145">
                  <c:v>11.62</c:v>
                </c:pt>
                <c:pt idx="2146">
                  <c:v>11.55</c:v>
                </c:pt>
                <c:pt idx="2147">
                  <c:v>11.41</c:v>
                </c:pt>
                <c:pt idx="2148">
                  <c:v>11.55</c:v>
                </c:pt>
                <c:pt idx="2149">
                  <c:v>11.48</c:v>
                </c:pt>
                <c:pt idx="2150">
                  <c:v>11.48</c:v>
                </c:pt>
                <c:pt idx="2151">
                  <c:v>11.55</c:v>
                </c:pt>
                <c:pt idx="2152">
                  <c:v>11.55</c:v>
                </c:pt>
                <c:pt idx="2153">
                  <c:v>11.48</c:v>
                </c:pt>
                <c:pt idx="2154">
                  <c:v>11.2</c:v>
                </c:pt>
                <c:pt idx="2155">
                  <c:v>11.69</c:v>
                </c:pt>
                <c:pt idx="2156">
                  <c:v>11.48</c:v>
                </c:pt>
                <c:pt idx="2157">
                  <c:v>11.48</c:v>
                </c:pt>
                <c:pt idx="2158">
                  <c:v>11.55</c:v>
                </c:pt>
                <c:pt idx="2159">
                  <c:v>11.69</c:v>
                </c:pt>
                <c:pt idx="2160">
                  <c:v>11.48</c:v>
                </c:pt>
                <c:pt idx="2161">
                  <c:v>11.69</c:v>
                </c:pt>
                <c:pt idx="2162">
                  <c:v>11.62</c:v>
                </c:pt>
                <c:pt idx="2163">
                  <c:v>11.55</c:v>
                </c:pt>
                <c:pt idx="2164">
                  <c:v>11.48</c:v>
                </c:pt>
                <c:pt idx="2165">
                  <c:v>11.55</c:v>
                </c:pt>
                <c:pt idx="2166">
                  <c:v>11.48</c:v>
                </c:pt>
                <c:pt idx="2167">
                  <c:v>11.34</c:v>
                </c:pt>
                <c:pt idx="2168">
                  <c:v>11.41</c:v>
                </c:pt>
                <c:pt idx="2169">
                  <c:v>11.62</c:v>
                </c:pt>
                <c:pt idx="2170">
                  <c:v>11.62</c:v>
                </c:pt>
                <c:pt idx="2171">
                  <c:v>11.55</c:v>
                </c:pt>
                <c:pt idx="2172">
                  <c:v>11.62</c:v>
                </c:pt>
                <c:pt idx="2173">
                  <c:v>11.48</c:v>
                </c:pt>
                <c:pt idx="2174">
                  <c:v>11.55</c:v>
                </c:pt>
                <c:pt idx="2175">
                  <c:v>11.55</c:v>
                </c:pt>
                <c:pt idx="2176">
                  <c:v>11.48</c:v>
                </c:pt>
                <c:pt idx="2177">
                  <c:v>11.48</c:v>
                </c:pt>
                <c:pt idx="2178">
                  <c:v>11.41</c:v>
                </c:pt>
                <c:pt idx="2179">
                  <c:v>11.55</c:v>
                </c:pt>
                <c:pt idx="2180">
                  <c:v>11.62</c:v>
                </c:pt>
                <c:pt idx="2181">
                  <c:v>11.41</c:v>
                </c:pt>
                <c:pt idx="2182">
                  <c:v>11.55</c:v>
                </c:pt>
                <c:pt idx="2183">
                  <c:v>11.76</c:v>
                </c:pt>
                <c:pt idx="2184">
                  <c:v>11.41</c:v>
                </c:pt>
                <c:pt idx="2185">
                  <c:v>11.69</c:v>
                </c:pt>
                <c:pt idx="2186">
                  <c:v>11.34</c:v>
                </c:pt>
                <c:pt idx="2187">
                  <c:v>11.34</c:v>
                </c:pt>
                <c:pt idx="2188">
                  <c:v>11.62</c:v>
                </c:pt>
                <c:pt idx="2189">
                  <c:v>11.55</c:v>
                </c:pt>
                <c:pt idx="2190">
                  <c:v>11.48</c:v>
                </c:pt>
                <c:pt idx="2191">
                  <c:v>11.55</c:v>
                </c:pt>
                <c:pt idx="2192">
                  <c:v>11.62</c:v>
                </c:pt>
                <c:pt idx="2193">
                  <c:v>11.55</c:v>
                </c:pt>
                <c:pt idx="2194">
                  <c:v>11.48</c:v>
                </c:pt>
                <c:pt idx="2195">
                  <c:v>11.69</c:v>
                </c:pt>
                <c:pt idx="2196">
                  <c:v>11.55</c:v>
                </c:pt>
                <c:pt idx="2197">
                  <c:v>11.55</c:v>
                </c:pt>
                <c:pt idx="2198">
                  <c:v>11.55</c:v>
                </c:pt>
                <c:pt idx="2199">
                  <c:v>11.55</c:v>
                </c:pt>
                <c:pt idx="2200">
                  <c:v>11.55</c:v>
                </c:pt>
                <c:pt idx="2201">
                  <c:v>11.34</c:v>
                </c:pt>
                <c:pt idx="2202">
                  <c:v>11.41</c:v>
                </c:pt>
                <c:pt idx="2203">
                  <c:v>11.55</c:v>
                </c:pt>
                <c:pt idx="2204">
                  <c:v>11.34</c:v>
                </c:pt>
                <c:pt idx="2205">
                  <c:v>11.48</c:v>
                </c:pt>
                <c:pt idx="2206">
                  <c:v>11.41</c:v>
                </c:pt>
                <c:pt idx="2207">
                  <c:v>11.41</c:v>
                </c:pt>
                <c:pt idx="2208">
                  <c:v>11.41</c:v>
                </c:pt>
                <c:pt idx="2209">
                  <c:v>11.41</c:v>
                </c:pt>
                <c:pt idx="2210">
                  <c:v>11.48</c:v>
                </c:pt>
                <c:pt idx="2211">
                  <c:v>11.48</c:v>
                </c:pt>
                <c:pt idx="2212">
                  <c:v>11.55</c:v>
                </c:pt>
                <c:pt idx="2213">
                  <c:v>11.55</c:v>
                </c:pt>
                <c:pt idx="2214">
                  <c:v>11.48</c:v>
                </c:pt>
                <c:pt idx="2215">
                  <c:v>11.41</c:v>
                </c:pt>
                <c:pt idx="2216">
                  <c:v>11.55</c:v>
                </c:pt>
                <c:pt idx="2217">
                  <c:v>11.41</c:v>
                </c:pt>
                <c:pt idx="2218">
                  <c:v>11.62</c:v>
                </c:pt>
                <c:pt idx="2219">
                  <c:v>11.48</c:v>
                </c:pt>
                <c:pt idx="2220">
                  <c:v>11.48</c:v>
                </c:pt>
                <c:pt idx="2221">
                  <c:v>11.34</c:v>
                </c:pt>
                <c:pt idx="2222">
                  <c:v>11.55</c:v>
                </c:pt>
                <c:pt idx="2223">
                  <c:v>11.48</c:v>
                </c:pt>
                <c:pt idx="2224">
                  <c:v>11.48</c:v>
                </c:pt>
                <c:pt idx="2225">
                  <c:v>11.41</c:v>
                </c:pt>
                <c:pt idx="2226">
                  <c:v>11.62</c:v>
                </c:pt>
                <c:pt idx="2227">
                  <c:v>11.55</c:v>
                </c:pt>
                <c:pt idx="2228">
                  <c:v>11.48</c:v>
                </c:pt>
                <c:pt idx="2229">
                  <c:v>11.41</c:v>
                </c:pt>
                <c:pt idx="2230">
                  <c:v>11.55</c:v>
                </c:pt>
                <c:pt idx="2231">
                  <c:v>11.62</c:v>
                </c:pt>
                <c:pt idx="2232">
                  <c:v>11.41</c:v>
                </c:pt>
                <c:pt idx="2233">
                  <c:v>11.48</c:v>
                </c:pt>
                <c:pt idx="2234">
                  <c:v>11.41</c:v>
                </c:pt>
                <c:pt idx="2235">
                  <c:v>11.55</c:v>
                </c:pt>
                <c:pt idx="2236">
                  <c:v>11.55</c:v>
                </c:pt>
                <c:pt idx="2237">
                  <c:v>11.48</c:v>
                </c:pt>
                <c:pt idx="2238">
                  <c:v>11.34</c:v>
                </c:pt>
                <c:pt idx="2239">
                  <c:v>11.69</c:v>
                </c:pt>
                <c:pt idx="2240">
                  <c:v>11.41</c:v>
                </c:pt>
                <c:pt idx="2241">
                  <c:v>11.55</c:v>
                </c:pt>
                <c:pt idx="2242">
                  <c:v>11.48</c:v>
                </c:pt>
                <c:pt idx="2243">
                  <c:v>11.41</c:v>
                </c:pt>
                <c:pt idx="2244">
                  <c:v>11.41</c:v>
                </c:pt>
                <c:pt idx="2245">
                  <c:v>11.34</c:v>
                </c:pt>
                <c:pt idx="2246">
                  <c:v>11.41</c:v>
                </c:pt>
                <c:pt idx="2247">
                  <c:v>11.41</c:v>
                </c:pt>
                <c:pt idx="2248">
                  <c:v>11.41</c:v>
                </c:pt>
                <c:pt idx="2249">
                  <c:v>11.27</c:v>
                </c:pt>
                <c:pt idx="2250">
                  <c:v>11.34</c:v>
                </c:pt>
                <c:pt idx="2251">
                  <c:v>11.48</c:v>
                </c:pt>
                <c:pt idx="2252">
                  <c:v>11.48</c:v>
                </c:pt>
                <c:pt idx="2253">
                  <c:v>11.41</c:v>
                </c:pt>
                <c:pt idx="2254">
                  <c:v>11.41</c:v>
                </c:pt>
                <c:pt idx="2255">
                  <c:v>11.48</c:v>
                </c:pt>
                <c:pt idx="2256">
                  <c:v>11.69</c:v>
                </c:pt>
                <c:pt idx="2257">
                  <c:v>11.48</c:v>
                </c:pt>
                <c:pt idx="2258">
                  <c:v>11.55</c:v>
                </c:pt>
                <c:pt idx="2259">
                  <c:v>11.34</c:v>
                </c:pt>
                <c:pt idx="2260">
                  <c:v>11.69</c:v>
                </c:pt>
                <c:pt idx="2261">
                  <c:v>11.55</c:v>
                </c:pt>
                <c:pt idx="2262">
                  <c:v>11.48</c:v>
                </c:pt>
                <c:pt idx="2263">
                  <c:v>11.41</c:v>
                </c:pt>
                <c:pt idx="2264">
                  <c:v>11.48</c:v>
                </c:pt>
                <c:pt idx="2265">
                  <c:v>11.69</c:v>
                </c:pt>
                <c:pt idx="2266">
                  <c:v>11.55</c:v>
                </c:pt>
                <c:pt idx="2267">
                  <c:v>11.41</c:v>
                </c:pt>
                <c:pt idx="2268">
                  <c:v>11.41</c:v>
                </c:pt>
                <c:pt idx="2269">
                  <c:v>11.69</c:v>
                </c:pt>
                <c:pt idx="2270">
                  <c:v>11.41</c:v>
                </c:pt>
                <c:pt idx="2271">
                  <c:v>11.55</c:v>
                </c:pt>
                <c:pt idx="2272">
                  <c:v>11.62</c:v>
                </c:pt>
                <c:pt idx="2273">
                  <c:v>11.48</c:v>
                </c:pt>
                <c:pt idx="2274">
                  <c:v>11.34</c:v>
                </c:pt>
                <c:pt idx="2275">
                  <c:v>11.34</c:v>
                </c:pt>
                <c:pt idx="2276">
                  <c:v>11.48</c:v>
                </c:pt>
                <c:pt idx="2277">
                  <c:v>11.55</c:v>
                </c:pt>
                <c:pt idx="2278">
                  <c:v>11.41</c:v>
                </c:pt>
                <c:pt idx="2279">
                  <c:v>11.41</c:v>
                </c:pt>
                <c:pt idx="2280">
                  <c:v>11.69</c:v>
                </c:pt>
                <c:pt idx="2281">
                  <c:v>11.41</c:v>
                </c:pt>
                <c:pt idx="2282">
                  <c:v>11.55</c:v>
                </c:pt>
                <c:pt idx="2283">
                  <c:v>11.48</c:v>
                </c:pt>
                <c:pt idx="2284">
                  <c:v>11.55</c:v>
                </c:pt>
                <c:pt idx="2285">
                  <c:v>11.48</c:v>
                </c:pt>
                <c:pt idx="2286">
                  <c:v>11.41</c:v>
                </c:pt>
                <c:pt idx="2287">
                  <c:v>11.55</c:v>
                </c:pt>
                <c:pt idx="2288">
                  <c:v>11.62</c:v>
                </c:pt>
                <c:pt idx="2289">
                  <c:v>11.48</c:v>
                </c:pt>
                <c:pt idx="2290">
                  <c:v>11.48</c:v>
                </c:pt>
                <c:pt idx="2291">
                  <c:v>11.41</c:v>
                </c:pt>
                <c:pt idx="2292">
                  <c:v>11.55</c:v>
                </c:pt>
                <c:pt idx="2293">
                  <c:v>11.41</c:v>
                </c:pt>
                <c:pt idx="2294">
                  <c:v>11.48</c:v>
                </c:pt>
                <c:pt idx="2295">
                  <c:v>11.48</c:v>
                </c:pt>
                <c:pt idx="2296">
                  <c:v>11.34</c:v>
                </c:pt>
                <c:pt idx="2297">
                  <c:v>11.48</c:v>
                </c:pt>
                <c:pt idx="2298">
                  <c:v>11.55</c:v>
                </c:pt>
                <c:pt idx="2299">
                  <c:v>11.48</c:v>
                </c:pt>
                <c:pt idx="2300">
                  <c:v>11.62</c:v>
                </c:pt>
                <c:pt idx="2301">
                  <c:v>11.27</c:v>
                </c:pt>
                <c:pt idx="2302">
                  <c:v>11.55</c:v>
                </c:pt>
                <c:pt idx="2303">
                  <c:v>11.41</c:v>
                </c:pt>
                <c:pt idx="2304">
                  <c:v>11.48</c:v>
                </c:pt>
                <c:pt idx="2305">
                  <c:v>11.48</c:v>
                </c:pt>
                <c:pt idx="2306">
                  <c:v>11.62</c:v>
                </c:pt>
                <c:pt idx="2307">
                  <c:v>11.48</c:v>
                </c:pt>
                <c:pt idx="2308">
                  <c:v>11.34</c:v>
                </c:pt>
                <c:pt idx="2309">
                  <c:v>11.62</c:v>
                </c:pt>
                <c:pt idx="2310">
                  <c:v>11.41</c:v>
                </c:pt>
                <c:pt idx="2311">
                  <c:v>11.55</c:v>
                </c:pt>
                <c:pt idx="2312">
                  <c:v>11.48</c:v>
                </c:pt>
                <c:pt idx="2313">
                  <c:v>11.69</c:v>
                </c:pt>
                <c:pt idx="2314">
                  <c:v>11.55</c:v>
                </c:pt>
                <c:pt idx="2315">
                  <c:v>11.41</c:v>
                </c:pt>
                <c:pt idx="2316">
                  <c:v>11.41</c:v>
                </c:pt>
                <c:pt idx="2317">
                  <c:v>11.55</c:v>
                </c:pt>
                <c:pt idx="2318">
                  <c:v>11.34</c:v>
                </c:pt>
                <c:pt idx="2319">
                  <c:v>11.55</c:v>
                </c:pt>
                <c:pt idx="2320">
                  <c:v>11.48</c:v>
                </c:pt>
                <c:pt idx="2321">
                  <c:v>11.55</c:v>
                </c:pt>
                <c:pt idx="2322">
                  <c:v>11.41</c:v>
                </c:pt>
                <c:pt idx="2323">
                  <c:v>11.48</c:v>
                </c:pt>
                <c:pt idx="2324">
                  <c:v>11.55</c:v>
                </c:pt>
                <c:pt idx="2325">
                  <c:v>11.55</c:v>
                </c:pt>
                <c:pt idx="2326">
                  <c:v>11.41</c:v>
                </c:pt>
                <c:pt idx="2327">
                  <c:v>11.48</c:v>
                </c:pt>
                <c:pt idx="2328">
                  <c:v>11.41</c:v>
                </c:pt>
                <c:pt idx="2329">
                  <c:v>11.55</c:v>
                </c:pt>
                <c:pt idx="2330">
                  <c:v>11.55</c:v>
                </c:pt>
                <c:pt idx="2331">
                  <c:v>11.41</c:v>
                </c:pt>
                <c:pt idx="2332">
                  <c:v>11.62</c:v>
                </c:pt>
                <c:pt idx="2333">
                  <c:v>11.55</c:v>
                </c:pt>
                <c:pt idx="2334">
                  <c:v>11.55</c:v>
                </c:pt>
                <c:pt idx="2335">
                  <c:v>11.41</c:v>
                </c:pt>
                <c:pt idx="2336">
                  <c:v>11.48</c:v>
                </c:pt>
                <c:pt idx="2337">
                  <c:v>11.34</c:v>
                </c:pt>
                <c:pt idx="2338">
                  <c:v>11.41</c:v>
                </c:pt>
                <c:pt idx="2339">
                  <c:v>11.55</c:v>
                </c:pt>
                <c:pt idx="2340">
                  <c:v>11.55</c:v>
                </c:pt>
                <c:pt idx="2341">
                  <c:v>11.41</c:v>
                </c:pt>
                <c:pt idx="2342">
                  <c:v>11.48</c:v>
                </c:pt>
                <c:pt idx="2343">
                  <c:v>11.62</c:v>
                </c:pt>
                <c:pt idx="2344">
                  <c:v>11.48</c:v>
                </c:pt>
                <c:pt idx="2345">
                  <c:v>11.41</c:v>
                </c:pt>
                <c:pt idx="2346">
                  <c:v>11.34</c:v>
                </c:pt>
                <c:pt idx="2347">
                  <c:v>11.55</c:v>
                </c:pt>
                <c:pt idx="2348">
                  <c:v>11.48</c:v>
                </c:pt>
                <c:pt idx="2349">
                  <c:v>11.48</c:v>
                </c:pt>
                <c:pt idx="2350">
                  <c:v>11.48</c:v>
                </c:pt>
                <c:pt idx="2351">
                  <c:v>11.48</c:v>
                </c:pt>
                <c:pt idx="2352">
                  <c:v>11.41</c:v>
                </c:pt>
                <c:pt idx="2353">
                  <c:v>11.27</c:v>
                </c:pt>
                <c:pt idx="2354">
                  <c:v>11.48</c:v>
                </c:pt>
                <c:pt idx="2355">
                  <c:v>11.48</c:v>
                </c:pt>
                <c:pt idx="2356">
                  <c:v>11.34</c:v>
                </c:pt>
                <c:pt idx="2357">
                  <c:v>11.55</c:v>
                </c:pt>
                <c:pt idx="2358">
                  <c:v>11.34</c:v>
                </c:pt>
                <c:pt idx="2359">
                  <c:v>11.48</c:v>
                </c:pt>
                <c:pt idx="2360">
                  <c:v>11.41</c:v>
                </c:pt>
                <c:pt idx="2361">
                  <c:v>11.62</c:v>
                </c:pt>
                <c:pt idx="2362">
                  <c:v>11.62</c:v>
                </c:pt>
                <c:pt idx="2363">
                  <c:v>11.27</c:v>
                </c:pt>
                <c:pt idx="2364">
                  <c:v>11.48</c:v>
                </c:pt>
                <c:pt idx="2365">
                  <c:v>11.48</c:v>
                </c:pt>
                <c:pt idx="2366">
                  <c:v>11.48</c:v>
                </c:pt>
                <c:pt idx="2367">
                  <c:v>11.69</c:v>
                </c:pt>
                <c:pt idx="2368">
                  <c:v>11.48</c:v>
                </c:pt>
                <c:pt idx="2369">
                  <c:v>11.62</c:v>
                </c:pt>
                <c:pt idx="2370">
                  <c:v>11.69</c:v>
                </c:pt>
                <c:pt idx="2371">
                  <c:v>11.34</c:v>
                </c:pt>
                <c:pt idx="2372">
                  <c:v>11.69</c:v>
                </c:pt>
                <c:pt idx="2373">
                  <c:v>11.55</c:v>
                </c:pt>
                <c:pt idx="2374">
                  <c:v>11.55</c:v>
                </c:pt>
                <c:pt idx="2375">
                  <c:v>11.48</c:v>
                </c:pt>
                <c:pt idx="2376">
                  <c:v>11.55</c:v>
                </c:pt>
                <c:pt idx="2377">
                  <c:v>11.55</c:v>
                </c:pt>
                <c:pt idx="2378">
                  <c:v>11.62</c:v>
                </c:pt>
                <c:pt idx="2379">
                  <c:v>11.55</c:v>
                </c:pt>
                <c:pt idx="2380">
                  <c:v>11.62</c:v>
                </c:pt>
                <c:pt idx="2381">
                  <c:v>11.55</c:v>
                </c:pt>
                <c:pt idx="2382">
                  <c:v>11.55</c:v>
                </c:pt>
                <c:pt idx="2383">
                  <c:v>11.41</c:v>
                </c:pt>
                <c:pt idx="2384">
                  <c:v>11.41</c:v>
                </c:pt>
                <c:pt idx="2385">
                  <c:v>11.62</c:v>
                </c:pt>
                <c:pt idx="2386">
                  <c:v>11.55</c:v>
                </c:pt>
                <c:pt idx="2387">
                  <c:v>11.48</c:v>
                </c:pt>
                <c:pt idx="2388">
                  <c:v>11.48</c:v>
                </c:pt>
                <c:pt idx="2389">
                  <c:v>11.55</c:v>
                </c:pt>
                <c:pt idx="2390">
                  <c:v>11.69</c:v>
                </c:pt>
                <c:pt idx="2391">
                  <c:v>11.48</c:v>
                </c:pt>
                <c:pt idx="2392">
                  <c:v>11.62</c:v>
                </c:pt>
                <c:pt idx="2393">
                  <c:v>11.41</c:v>
                </c:pt>
                <c:pt idx="2394">
                  <c:v>11.55</c:v>
                </c:pt>
                <c:pt idx="2395">
                  <c:v>11.41</c:v>
                </c:pt>
                <c:pt idx="2396">
                  <c:v>11.62</c:v>
                </c:pt>
                <c:pt idx="2397">
                  <c:v>11.34</c:v>
                </c:pt>
                <c:pt idx="2398">
                  <c:v>11.69</c:v>
                </c:pt>
                <c:pt idx="2399">
                  <c:v>11.62</c:v>
                </c:pt>
                <c:pt idx="2400">
                  <c:v>11.55</c:v>
                </c:pt>
                <c:pt idx="2401">
                  <c:v>11.62</c:v>
                </c:pt>
                <c:pt idx="2402">
                  <c:v>11.55</c:v>
                </c:pt>
                <c:pt idx="2403">
                  <c:v>11.48</c:v>
                </c:pt>
                <c:pt idx="2404">
                  <c:v>11.48</c:v>
                </c:pt>
                <c:pt idx="2405">
                  <c:v>11.41</c:v>
                </c:pt>
                <c:pt idx="2406">
                  <c:v>11.62</c:v>
                </c:pt>
                <c:pt idx="2407">
                  <c:v>11.41</c:v>
                </c:pt>
                <c:pt idx="2408">
                  <c:v>11.48</c:v>
                </c:pt>
                <c:pt idx="2409">
                  <c:v>11.62</c:v>
                </c:pt>
                <c:pt idx="2410">
                  <c:v>11.34</c:v>
                </c:pt>
                <c:pt idx="2411">
                  <c:v>11.62</c:v>
                </c:pt>
                <c:pt idx="2412">
                  <c:v>11.48</c:v>
                </c:pt>
                <c:pt idx="2413">
                  <c:v>11.41</c:v>
                </c:pt>
                <c:pt idx="2414">
                  <c:v>11.41</c:v>
                </c:pt>
                <c:pt idx="2415">
                  <c:v>11.34</c:v>
                </c:pt>
                <c:pt idx="2416">
                  <c:v>11.69</c:v>
                </c:pt>
                <c:pt idx="2417">
                  <c:v>11.55</c:v>
                </c:pt>
                <c:pt idx="2418">
                  <c:v>11.41</c:v>
                </c:pt>
                <c:pt idx="2419">
                  <c:v>11.62</c:v>
                </c:pt>
                <c:pt idx="2420">
                  <c:v>11.55</c:v>
                </c:pt>
                <c:pt idx="2421">
                  <c:v>11.69</c:v>
                </c:pt>
                <c:pt idx="2422">
                  <c:v>11.48</c:v>
                </c:pt>
                <c:pt idx="2423">
                  <c:v>11.48</c:v>
                </c:pt>
                <c:pt idx="2424">
                  <c:v>11.48</c:v>
                </c:pt>
                <c:pt idx="2425">
                  <c:v>11.41</c:v>
                </c:pt>
                <c:pt idx="2426">
                  <c:v>11.55</c:v>
                </c:pt>
                <c:pt idx="2427">
                  <c:v>11.55</c:v>
                </c:pt>
                <c:pt idx="2428">
                  <c:v>11.62</c:v>
                </c:pt>
                <c:pt idx="2429">
                  <c:v>11.62</c:v>
                </c:pt>
                <c:pt idx="2430">
                  <c:v>11.48</c:v>
                </c:pt>
                <c:pt idx="2431">
                  <c:v>11.62</c:v>
                </c:pt>
                <c:pt idx="2432">
                  <c:v>11.48</c:v>
                </c:pt>
                <c:pt idx="2433">
                  <c:v>11.48</c:v>
                </c:pt>
                <c:pt idx="2434">
                  <c:v>11.62</c:v>
                </c:pt>
                <c:pt idx="2435">
                  <c:v>11.55</c:v>
                </c:pt>
                <c:pt idx="2436">
                  <c:v>11.48</c:v>
                </c:pt>
                <c:pt idx="2437">
                  <c:v>11.48</c:v>
                </c:pt>
                <c:pt idx="2438">
                  <c:v>11.48</c:v>
                </c:pt>
                <c:pt idx="2439">
                  <c:v>11.55</c:v>
                </c:pt>
                <c:pt idx="2440">
                  <c:v>11.41</c:v>
                </c:pt>
                <c:pt idx="2441">
                  <c:v>11.41</c:v>
                </c:pt>
                <c:pt idx="2442">
                  <c:v>11.41</c:v>
                </c:pt>
                <c:pt idx="2443">
                  <c:v>11.55</c:v>
                </c:pt>
                <c:pt idx="2444">
                  <c:v>11.69</c:v>
                </c:pt>
                <c:pt idx="2445">
                  <c:v>11.62</c:v>
                </c:pt>
                <c:pt idx="2446">
                  <c:v>11.83</c:v>
                </c:pt>
                <c:pt idx="2447">
                  <c:v>11.76</c:v>
                </c:pt>
                <c:pt idx="2448">
                  <c:v>11.55</c:v>
                </c:pt>
                <c:pt idx="2449">
                  <c:v>11.27</c:v>
                </c:pt>
                <c:pt idx="2450">
                  <c:v>11.41</c:v>
                </c:pt>
                <c:pt idx="2451">
                  <c:v>11.55</c:v>
                </c:pt>
                <c:pt idx="2452">
                  <c:v>11.62</c:v>
                </c:pt>
                <c:pt idx="2453">
                  <c:v>11.41</c:v>
                </c:pt>
                <c:pt idx="2454">
                  <c:v>11.41</c:v>
                </c:pt>
                <c:pt idx="2455">
                  <c:v>11.41</c:v>
                </c:pt>
                <c:pt idx="2456">
                  <c:v>11.41</c:v>
                </c:pt>
                <c:pt idx="2457">
                  <c:v>11.34</c:v>
                </c:pt>
                <c:pt idx="2458">
                  <c:v>11.48</c:v>
                </c:pt>
                <c:pt idx="2459">
                  <c:v>11.34</c:v>
                </c:pt>
                <c:pt idx="2460">
                  <c:v>11.55</c:v>
                </c:pt>
                <c:pt idx="2461">
                  <c:v>11.48</c:v>
                </c:pt>
                <c:pt idx="2462">
                  <c:v>11.41</c:v>
                </c:pt>
                <c:pt idx="2463">
                  <c:v>11.48</c:v>
                </c:pt>
                <c:pt idx="2464">
                  <c:v>11.34</c:v>
                </c:pt>
                <c:pt idx="2465">
                  <c:v>11.41</c:v>
                </c:pt>
                <c:pt idx="2466">
                  <c:v>11.41</c:v>
                </c:pt>
                <c:pt idx="2467">
                  <c:v>11.48</c:v>
                </c:pt>
                <c:pt idx="2468">
                  <c:v>11.62</c:v>
                </c:pt>
                <c:pt idx="2469">
                  <c:v>11.55</c:v>
                </c:pt>
                <c:pt idx="2470">
                  <c:v>11.69</c:v>
                </c:pt>
                <c:pt idx="2471">
                  <c:v>11.55</c:v>
                </c:pt>
                <c:pt idx="2472">
                  <c:v>11.48</c:v>
                </c:pt>
                <c:pt idx="2473">
                  <c:v>11.62</c:v>
                </c:pt>
                <c:pt idx="2474">
                  <c:v>11.62</c:v>
                </c:pt>
                <c:pt idx="2475">
                  <c:v>11.48</c:v>
                </c:pt>
                <c:pt idx="2476">
                  <c:v>11.55</c:v>
                </c:pt>
                <c:pt idx="2477">
                  <c:v>11.55</c:v>
                </c:pt>
                <c:pt idx="2478">
                  <c:v>11.62</c:v>
                </c:pt>
                <c:pt idx="2479">
                  <c:v>11.55</c:v>
                </c:pt>
                <c:pt idx="2480">
                  <c:v>11.48</c:v>
                </c:pt>
                <c:pt idx="2481">
                  <c:v>11.27</c:v>
                </c:pt>
                <c:pt idx="2482">
                  <c:v>11.48</c:v>
                </c:pt>
                <c:pt idx="2483">
                  <c:v>11.48</c:v>
                </c:pt>
                <c:pt idx="2484">
                  <c:v>11.55</c:v>
                </c:pt>
                <c:pt idx="2485">
                  <c:v>11.55</c:v>
                </c:pt>
                <c:pt idx="2486">
                  <c:v>11.41</c:v>
                </c:pt>
                <c:pt idx="2487">
                  <c:v>11.41</c:v>
                </c:pt>
                <c:pt idx="2488">
                  <c:v>11.55</c:v>
                </c:pt>
                <c:pt idx="2489">
                  <c:v>11.55</c:v>
                </c:pt>
                <c:pt idx="2490">
                  <c:v>11.41</c:v>
                </c:pt>
                <c:pt idx="2491">
                  <c:v>11.41</c:v>
                </c:pt>
                <c:pt idx="2492">
                  <c:v>11.48</c:v>
                </c:pt>
                <c:pt idx="2493">
                  <c:v>11.55</c:v>
                </c:pt>
                <c:pt idx="2494">
                  <c:v>11.41</c:v>
                </c:pt>
                <c:pt idx="2495">
                  <c:v>11.48</c:v>
                </c:pt>
                <c:pt idx="2496">
                  <c:v>11.41</c:v>
                </c:pt>
                <c:pt idx="2497">
                  <c:v>11.55</c:v>
                </c:pt>
                <c:pt idx="2498">
                  <c:v>11.48</c:v>
                </c:pt>
                <c:pt idx="2499">
                  <c:v>11.69</c:v>
                </c:pt>
                <c:pt idx="2500">
                  <c:v>11.48</c:v>
                </c:pt>
                <c:pt idx="2501">
                  <c:v>11.41</c:v>
                </c:pt>
                <c:pt idx="2502">
                  <c:v>11.41</c:v>
                </c:pt>
                <c:pt idx="2503">
                  <c:v>11.62</c:v>
                </c:pt>
                <c:pt idx="2504">
                  <c:v>11.62</c:v>
                </c:pt>
                <c:pt idx="2505">
                  <c:v>11.48</c:v>
                </c:pt>
                <c:pt idx="2506">
                  <c:v>11.27</c:v>
                </c:pt>
                <c:pt idx="2507">
                  <c:v>11.62</c:v>
                </c:pt>
                <c:pt idx="2508">
                  <c:v>11.69</c:v>
                </c:pt>
                <c:pt idx="2509">
                  <c:v>11.48</c:v>
                </c:pt>
                <c:pt idx="2510">
                  <c:v>11.41</c:v>
                </c:pt>
                <c:pt idx="2511">
                  <c:v>11.48</c:v>
                </c:pt>
                <c:pt idx="2512">
                  <c:v>11.48</c:v>
                </c:pt>
                <c:pt idx="2513">
                  <c:v>11.41</c:v>
                </c:pt>
                <c:pt idx="2514">
                  <c:v>11.62</c:v>
                </c:pt>
                <c:pt idx="2515">
                  <c:v>11.41</c:v>
                </c:pt>
                <c:pt idx="2516">
                  <c:v>11.55</c:v>
                </c:pt>
                <c:pt idx="2517">
                  <c:v>11.41</c:v>
                </c:pt>
                <c:pt idx="2518">
                  <c:v>11.62</c:v>
                </c:pt>
                <c:pt idx="2519">
                  <c:v>11.27</c:v>
                </c:pt>
                <c:pt idx="2520">
                  <c:v>11.48</c:v>
                </c:pt>
                <c:pt idx="2521">
                  <c:v>11.41</c:v>
                </c:pt>
                <c:pt idx="2522">
                  <c:v>11.34</c:v>
                </c:pt>
                <c:pt idx="2523">
                  <c:v>11.41</c:v>
                </c:pt>
                <c:pt idx="2524">
                  <c:v>11.41</c:v>
                </c:pt>
                <c:pt idx="2525">
                  <c:v>11.27</c:v>
                </c:pt>
                <c:pt idx="2526">
                  <c:v>11.41</c:v>
                </c:pt>
                <c:pt idx="2527">
                  <c:v>11.34</c:v>
                </c:pt>
                <c:pt idx="2528">
                  <c:v>11.48</c:v>
                </c:pt>
                <c:pt idx="2529">
                  <c:v>11.48</c:v>
                </c:pt>
                <c:pt idx="2530">
                  <c:v>11.48</c:v>
                </c:pt>
                <c:pt idx="2531">
                  <c:v>11.55</c:v>
                </c:pt>
                <c:pt idx="2532">
                  <c:v>11.41</c:v>
                </c:pt>
                <c:pt idx="2533">
                  <c:v>11.55</c:v>
                </c:pt>
                <c:pt idx="2534">
                  <c:v>11.62</c:v>
                </c:pt>
                <c:pt idx="2535">
                  <c:v>11.55</c:v>
                </c:pt>
                <c:pt idx="2536">
                  <c:v>11.62</c:v>
                </c:pt>
                <c:pt idx="2537">
                  <c:v>11.41</c:v>
                </c:pt>
                <c:pt idx="2538">
                  <c:v>11.41</c:v>
                </c:pt>
                <c:pt idx="2539">
                  <c:v>11.48</c:v>
                </c:pt>
                <c:pt idx="2540">
                  <c:v>11.76</c:v>
                </c:pt>
                <c:pt idx="2541">
                  <c:v>11.69</c:v>
                </c:pt>
                <c:pt idx="2542">
                  <c:v>11.34</c:v>
                </c:pt>
                <c:pt idx="2543">
                  <c:v>11.27</c:v>
                </c:pt>
                <c:pt idx="2544">
                  <c:v>11.27</c:v>
                </c:pt>
                <c:pt idx="2545">
                  <c:v>11.41</c:v>
                </c:pt>
                <c:pt idx="2546">
                  <c:v>11.48</c:v>
                </c:pt>
                <c:pt idx="2547">
                  <c:v>11.76</c:v>
                </c:pt>
                <c:pt idx="2548">
                  <c:v>11.69</c:v>
                </c:pt>
                <c:pt idx="2549">
                  <c:v>11.41</c:v>
                </c:pt>
                <c:pt idx="2550">
                  <c:v>11.48</c:v>
                </c:pt>
                <c:pt idx="2551">
                  <c:v>11.27</c:v>
                </c:pt>
                <c:pt idx="2552">
                  <c:v>11.48</c:v>
                </c:pt>
                <c:pt idx="2553">
                  <c:v>11.34</c:v>
                </c:pt>
                <c:pt idx="2554">
                  <c:v>11.69</c:v>
                </c:pt>
                <c:pt idx="2555">
                  <c:v>11.41</c:v>
                </c:pt>
                <c:pt idx="2556">
                  <c:v>11.41</c:v>
                </c:pt>
                <c:pt idx="2557">
                  <c:v>11.34</c:v>
                </c:pt>
                <c:pt idx="2558">
                  <c:v>11.41</c:v>
                </c:pt>
                <c:pt idx="2559">
                  <c:v>11.34</c:v>
                </c:pt>
                <c:pt idx="2560">
                  <c:v>11.48</c:v>
                </c:pt>
                <c:pt idx="2561">
                  <c:v>11.62</c:v>
                </c:pt>
                <c:pt idx="2562">
                  <c:v>11.41</c:v>
                </c:pt>
                <c:pt idx="2563">
                  <c:v>11.48</c:v>
                </c:pt>
                <c:pt idx="2564">
                  <c:v>11.48</c:v>
                </c:pt>
                <c:pt idx="2565">
                  <c:v>11.41</c:v>
                </c:pt>
                <c:pt idx="2566">
                  <c:v>11.69</c:v>
                </c:pt>
                <c:pt idx="2567">
                  <c:v>11.55</c:v>
                </c:pt>
                <c:pt idx="2568">
                  <c:v>11.41</c:v>
                </c:pt>
                <c:pt idx="2569">
                  <c:v>11.41</c:v>
                </c:pt>
                <c:pt idx="2570">
                  <c:v>11.34</c:v>
                </c:pt>
                <c:pt idx="2571">
                  <c:v>11.55</c:v>
                </c:pt>
                <c:pt idx="2572">
                  <c:v>11.48</c:v>
                </c:pt>
                <c:pt idx="2573">
                  <c:v>11.55</c:v>
                </c:pt>
                <c:pt idx="2574">
                  <c:v>11.48</c:v>
                </c:pt>
                <c:pt idx="2575">
                  <c:v>11.55</c:v>
                </c:pt>
                <c:pt idx="2576">
                  <c:v>11.41</c:v>
                </c:pt>
                <c:pt idx="2577">
                  <c:v>11.55</c:v>
                </c:pt>
                <c:pt idx="2578">
                  <c:v>11.48</c:v>
                </c:pt>
                <c:pt idx="2579">
                  <c:v>11.34</c:v>
                </c:pt>
                <c:pt idx="2580">
                  <c:v>11.48</c:v>
                </c:pt>
                <c:pt idx="2581">
                  <c:v>11.34</c:v>
                </c:pt>
                <c:pt idx="2582">
                  <c:v>11.48</c:v>
                </c:pt>
                <c:pt idx="2583">
                  <c:v>11.48</c:v>
                </c:pt>
                <c:pt idx="2584">
                  <c:v>11.69</c:v>
                </c:pt>
                <c:pt idx="2585">
                  <c:v>11.41</c:v>
                </c:pt>
                <c:pt idx="2586">
                  <c:v>11.62</c:v>
                </c:pt>
                <c:pt idx="2587">
                  <c:v>11.69</c:v>
                </c:pt>
                <c:pt idx="2588">
                  <c:v>11.69</c:v>
                </c:pt>
                <c:pt idx="2589">
                  <c:v>11.62</c:v>
                </c:pt>
                <c:pt idx="2590">
                  <c:v>11.34</c:v>
                </c:pt>
                <c:pt idx="2591">
                  <c:v>11.55</c:v>
                </c:pt>
                <c:pt idx="2592">
                  <c:v>11.55</c:v>
                </c:pt>
                <c:pt idx="2593">
                  <c:v>11.55</c:v>
                </c:pt>
                <c:pt idx="2594">
                  <c:v>11.62</c:v>
                </c:pt>
                <c:pt idx="2595">
                  <c:v>11.34</c:v>
                </c:pt>
                <c:pt idx="2596">
                  <c:v>11.48</c:v>
                </c:pt>
                <c:pt idx="2597">
                  <c:v>11.55</c:v>
                </c:pt>
                <c:pt idx="2598">
                  <c:v>11.27</c:v>
                </c:pt>
                <c:pt idx="2599">
                  <c:v>11.41</c:v>
                </c:pt>
                <c:pt idx="2600">
                  <c:v>11.69</c:v>
                </c:pt>
                <c:pt idx="2601">
                  <c:v>11.76</c:v>
                </c:pt>
                <c:pt idx="2602">
                  <c:v>11.55</c:v>
                </c:pt>
                <c:pt idx="2603">
                  <c:v>11.48</c:v>
                </c:pt>
                <c:pt idx="2604">
                  <c:v>11.55</c:v>
                </c:pt>
                <c:pt idx="2605">
                  <c:v>11.34</c:v>
                </c:pt>
                <c:pt idx="2606">
                  <c:v>11.41</c:v>
                </c:pt>
                <c:pt idx="2607">
                  <c:v>11.62</c:v>
                </c:pt>
                <c:pt idx="2608">
                  <c:v>11.55</c:v>
                </c:pt>
                <c:pt idx="2609">
                  <c:v>11.55</c:v>
                </c:pt>
                <c:pt idx="2610">
                  <c:v>11.41</c:v>
                </c:pt>
                <c:pt idx="2611">
                  <c:v>11.55</c:v>
                </c:pt>
                <c:pt idx="2612">
                  <c:v>11.48</c:v>
                </c:pt>
                <c:pt idx="2613">
                  <c:v>11.48</c:v>
                </c:pt>
                <c:pt idx="2614">
                  <c:v>11.41</c:v>
                </c:pt>
                <c:pt idx="2615">
                  <c:v>11.41</c:v>
                </c:pt>
                <c:pt idx="2616">
                  <c:v>11.41</c:v>
                </c:pt>
                <c:pt idx="2617">
                  <c:v>11.34</c:v>
                </c:pt>
                <c:pt idx="2618">
                  <c:v>11.55</c:v>
                </c:pt>
                <c:pt idx="2619">
                  <c:v>11.76</c:v>
                </c:pt>
                <c:pt idx="2620">
                  <c:v>11.48</c:v>
                </c:pt>
                <c:pt idx="2621">
                  <c:v>11.55</c:v>
                </c:pt>
                <c:pt idx="2622">
                  <c:v>11.55</c:v>
                </c:pt>
                <c:pt idx="2623">
                  <c:v>11.27</c:v>
                </c:pt>
                <c:pt idx="2624">
                  <c:v>11.69</c:v>
                </c:pt>
                <c:pt idx="2625">
                  <c:v>11.41</c:v>
                </c:pt>
                <c:pt idx="2626">
                  <c:v>11.34</c:v>
                </c:pt>
                <c:pt idx="2627">
                  <c:v>11.69</c:v>
                </c:pt>
                <c:pt idx="2628">
                  <c:v>11.41</c:v>
                </c:pt>
                <c:pt idx="2629">
                  <c:v>11.69</c:v>
                </c:pt>
                <c:pt idx="2630">
                  <c:v>11.55</c:v>
                </c:pt>
                <c:pt idx="2631">
                  <c:v>11.48</c:v>
                </c:pt>
                <c:pt idx="2632">
                  <c:v>11.41</c:v>
                </c:pt>
                <c:pt idx="2633">
                  <c:v>11.41</c:v>
                </c:pt>
                <c:pt idx="2634">
                  <c:v>11.62</c:v>
                </c:pt>
                <c:pt idx="2635">
                  <c:v>11.48</c:v>
                </c:pt>
                <c:pt idx="2636">
                  <c:v>11.69</c:v>
                </c:pt>
                <c:pt idx="2637">
                  <c:v>11.34</c:v>
                </c:pt>
                <c:pt idx="2638">
                  <c:v>11.48</c:v>
                </c:pt>
                <c:pt idx="2639">
                  <c:v>11.41</c:v>
                </c:pt>
                <c:pt idx="2640">
                  <c:v>11.48</c:v>
                </c:pt>
                <c:pt idx="2641">
                  <c:v>11.34</c:v>
                </c:pt>
                <c:pt idx="2642">
                  <c:v>11.48</c:v>
                </c:pt>
                <c:pt idx="2643">
                  <c:v>11.27</c:v>
                </c:pt>
                <c:pt idx="2644">
                  <c:v>11.41</c:v>
                </c:pt>
                <c:pt idx="2645">
                  <c:v>11.41</c:v>
                </c:pt>
                <c:pt idx="2646">
                  <c:v>11.34</c:v>
                </c:pt>
                <c:pt idx="2647">
                  <c:v>11.48</c:v>
                </c:pt>
                <c:pt idx="2648">
                  <c:v>11.55</c:v>
                </c:pt>
                <c:pt idx="2649">
                  <c:v>11.48</c:v>
                </c:pt>
                <c:pt idx="2650">
                  <c:v>11.41</c:v>
                </c:pt>
                <c:pt idx="2651">
                  <c:v>11.62</c:v>
                </c:pt>
                <c:pt idx="2652">
                  <c:v>11.55</c:v>
                </c:pt>
                <c:pt idx="2653">
                  <c:v>11.69</c:v>
                </c:pt>
                <c:pt idx="2654">
                  <c:v>11.55</c:v>
                </c:pt>
                <c:pt idx="2655">
                  <c:v>11.83</c:v>
                </c:pt>
                <c:pt idx="2656">
                  <c:v>11.48</c:v>
                </c:pt>
                <c:pt idx="2657">
                  <c:v>11.41</c:v>
                </c:pt>
                <c:pt idx="2658">
                  <c:v>11.62</c:v>
                </c:pt>
                <c:pt idx="2659">
                  <c:v>11.41</c:v>
                </c:pt>
                <c:pt idx="2660">
                  <c:v>11.34</c:v>
                </c:pt>
                <c:pt idx="2661">
                  <c:v>11.41</c:v>
                </c:pt>
                <c:pt idx="2662">
                  <c:v>11.62</c:v>
                </c:pt>
                <c:pt idx="2663">
                  <c:v>11.48</c:v>
                </c:pt>
                <c:pt idx="2664">
                  <c:v>11.55</c:v>
                </c:pt>
                <c:pt idx="2665">
                  <c:v>11.55</c:v>
                </c:pt>
                <c:pt idx="2666">
                  <c:v>11.48</c:v>
                </c:pt>
                <c:pt idx="2667">
                  <c:v>11.62</c:v>
                </c:pt>
                <c:pt idx="2668">
                  <c:v>11.41</c:v>
                </c:pt>
                <c:pt idx="2669">
                  <c:v>11.41</c:v>
                </c:pt>
                <c:pt idx="2670">
                  <c:v>11.55</c:v>
                </c:pt>
                <c:pt idx="2671">
                  <c:v>11.34</c:v>
                </c:pt>
                <c:pt idx="2672">
                  <c:v>11.55</c:v>
                </c:pt>
                <c:pt idx="2673">
                  <c:v>11.55</c:v>
                </c:pt>
                <c:pt idx="2674">
                  <c:v>11.55</c:v>
                </c:pt>
                <c:pt idx="2675">
                  <c:v>11.48</c:v>
                </c:pt>
                <c:pt idx="2676">
                  <c:v>11.55</c:v>
                </c:pt>
                <c:pt idx="2677">
                  <c:v>11.48</c:v>
                </c:pt>
                <c:pt idx="2678">
                  <c:v>11.41</c:v>
                </c:pt>
                <c:pt idx="2679">
                  <c:v>11.69</c:v>
                </c:pt>
                <c:pt idx="2680">
                  <c:v>11.48</c:v>
                </c:pt>
                <c:pt idx="2681">
                  <c:v>11.41</c:v>
                </c:pt>
                <c:pt idx="2682">
                  <c:v>11.41</c:v>
                </c:pt>
                <c:pt idx="2683">
                  <c:v>11.48</c:v>
                </c:pt>
                <c:pt idx="2684">
                  <c:v>11.55</c:v>
                </c:pt>
                <c:pt idx="2685">
                  <c:v>11.48</c:v>
                </c:pt>
                <c:pt idx="2686">
                  <c:v>11.55</c:v>
                </c:pt>
                <c:pt idx="2687">
                  <c:v>11.62</c:v>
                </c:pt>
                <c:pt idx="2688">
                  <c:v>11.34</c:v>
                </c:pt>
                <c:pt idx="2689">
                  <c:v>11.27</c:v>
                </c:pt>
                <c:pt idx="2690">
                  <c:v>11.48</c:v>
                </c:pt>
                <c:pt idx="2691">
                  <c:v>11.55</c:v>
                </c:pt>
                <c:pt idx="2692">
                  <c:v>11.48</c:v>
                </c:pt>
                <c:pt idx="2693">
                  <c:v>11.48</c:v>
                </c:pt>
                <c:pt idx="2694">
                  <c:v>11.76</c:v>
                </c:pt>
                <c:pt idx="2695">
                  <c:v>11.48</c:v>
                </c:pt>
                <c:pt idx="2696">
                  <c:v>11.48</c:v>
                </c:pt>
                <c:pt idx="2697">
                  <c:v>11.69</c:v>
                </c:pt>
                <c:pt idx="2698">
                  <c:v>11.55</c:v>
                </c:pt>
                <c:pt idx="2699">
                  <c:v>11.48</c:v>
                </c:pt>
                <c:pt idx="2700">
                  <c:v>11.41</c:v>
                </c:pt>
                <c:pt idx="2701">
                  <c:v>11.48</c:v>
                </c:pt>
                <c:pt idx="2702">
                  <c:v>11.62</c:v>
                </c:pt>
                <c:pt idx="2703">
                  <c:v>11.48</c:v>
                </c:pt>
                <c:pt idx="2704">
                  <c:v>11.48</c:v>
                </c:pt>
                <c:pt idx="2705">
                  <c:v>11.41</c:v>
                </c:pt>
                <c:pt idx="2706">
                  <c:v>11.41</c:v>
                </c:pt>
                <c:pt idx="2707">
                  <c:v>11.48</c:v>
                </c:pt>
                <c:pt idx="2708">
                  <c:v>11.48</c:v>
                </c:pt>
                <c:pt idx="2709">
                  <c:v>11.62</c:v>
                </c:pt>
                <c:pt idx="2710">
                  <c:v>11.48</c:v>
                </c:pt>
                <c:pt idx="2711">
                  <c:v>11.48</c:v>
                </c:pt>
                <c:pt idx="2712">
                  <c:v>11.69</c:v>
                </c:pt>
                <c:pt idx="2713">
                  <c:v>11.48</c:v>
                </c:pt>
                <c:pt idx="2714">
                  <c:v>11.48</c:v>
                </c:pt>
                <c:pt idx="2715">
                  <c:v>11.55</c:v>
                </c:pt>
                <c:pt idx="2716">
                  <c:v>11.48</c:v>
                </c:pt>
                <c:pt idx="2717">
                  <c:v>11.2</c:v>
                </c:pt>
                <c:pt idx="2718">
                  <c:v>11.41</c:v>
                </c:pt>
                <c:pt idx="2719">
                  <c:v>11.48</c:v>
                </c:pt>
                <c:pt idx="2720">
                  <c:v>11.41</c:v>
                </c:pt>
                <c:pt idx="2721">
                  <c:v>11.34</c:v>
                </c:pt>
                <c:pt idx="2722">
                  <c:v>11.55</c:v>
                </c:pt>
                <c:pt idx="2723">
                  <c:v>11.34</c:v>
                </c:pt>
                <c:pt idx="2724">
                  <c:v>11.41</c:v>
                </c:pt>
                <c:pt idx="2725">
                  <c:v>11.62</c:v>
                </c:pt>
                <c:pt idx="2726">
                  <c:v>11.41</c:v>
                </c:pt>
                <c:pt idx="2727">
                  <c:v>11.48</c:v>
                </c:pt>
                <c:pt idx="2728">
                  <c:v>11.34</c:v>
                </c:pt>
                <c:pt idx="2729">
                  <c:v>11.34</c:v>
                </c:pt>
                <c:pt idx="2730">
                  <c:v>11.48</c:v>
                </c:pt>
                <c:pt idx="2731">
                  <c:v>11.55</c:v>
                </c:pt>
                <c:pt idx="2732">
                  <c:v>11.41</c:v>
                </c:pt>
                <c:pt idx="2733">
                  <c:v>11.41</c:v>
                </c:pt>
                <c:pt idx="2734">
                  <c:v>11.41</c:v>
                </c:pt>
                <c:pt idx="2735">
                  <c:v>11.55</c:v>
                </c:pt>
                <c:pt idx="2736">
                  <c:v>11.41</c:v>
                </c:pt>
                <c:pt idx="2737">
                  <c:v>11.34</c:v>
                </c:pt>
                <c:pt idx="2738">
                  <c:v>11.55</c:v>
                </c:pt>
                <c:pt idx="2739">
                  <c:v>11.27</c:v>
                </c:pt>
                <c:pt idx="2740">
                  <c:v>11.62</c:v>
                </c:pt>
                <c:pt idx="2741">
                  <c:v>11.41</c:v>
                </c:pt>
                <c:pt idx="2742">
                  <c:v>11.34</c:v>
                </c:pt>
                <c:pt idx="2743">
                  <c:v>11.55</c:v>
                </c:pt>
                <c:pt idx="2744">
                  <c:v>11.55</c:v>
                </c:pt>
                <c:pt idx="2745">
                  <c:v>11.34</c:v>
                </c:pt>
                <c:pt idx="2746">
                  <c:v>11.34</c:v>
                </c:pt>
                <c:pt idx="2747">
                  <c:v>11.48</c:v>
                </c:pt>
                <c:pt idx="2748">
                  <c:v>11.41</c:v>
                </c:pt>
                <c:pt idx="2749">
                  <c:v>11.41</c:v>
                </c:pt>
                <c:pt idx="2750">
                  <c:v>11.34</c:v>
                </c:pt>
                <c:pt idx="2751">
                  <c:v>11.41</c:v>
                </c:pt>
                <c:pt idx="2752">
                  <c:v>11.48</c:v>
                </c:pt>
                <c:pt idx="2753">
                  <c:v>11.34</c:v>
                </c:pt>
                <c:pt idx="2754">
                  <c:v>11.62</c:v>
                </c:pt>
                <c:pt idx="2755">
                  <c:v>11.41</c:v>
                </c:pt>
                <c:pt idx="2756">
                  <c:v>11.48</c:v>
                </c:pt>
                <c:pt idx="2757">
                  <c:v>11.34</c:v>
                </c:pt>
                <c:pt idx="2758">
                  <c:v>11.62</c:v>
                </c:pt>
                <c:pt idx="2759">
                  <c:v>11.41</c:v>
                </c:pt>
                <c:pt idx="2760">
                  <c:v>11.55</c:v>
                </c:pt>
                <c:pt idx="2761">
                  <c:v>11.62</c:v>
                </c:pt>
                <c:pt idx="2762">
                  <c:v>11.69</c:v>
                </c:pt>
                <c:pt idx="2763">
                  <c:v>11.48</c:v>
                </c:pt>
                <c:pt idx="2764">
                  <c:v>11.41</c:v>
                </c:pt>
                <c:pt idx="2765">
                  <c:v>11.34</c:v>
                </c:pt>
                <c:pt idx="2766">
                  <c:v>11.41</c:v>
                </c:pt>
                <c:pt idx="2767">
                  <c:v>11.34</c:v>
                </c:pt>
                <c:pt idx="2768">
                  <c:v>11.55</c:v>
                </c:pt>
                <c:pt idx="2769">
                  <c:v>11.55</c:v>
                </c:pt>
                <c:pt idx="2770">
                  <c:v>11.27</c:v>
                </c:pt>
                <c:pt idx="2771">
                  <c:v>11.55</c:v>
                </c:pt>
                <c:pt idx="2772">
                  <c:v>11.55</c:v>
                </c:pt>
                <c:pt idx="2773">
                  <c:v>11.41</c:v>
                </c:pt>
                <c:pt idx="2774">
                  <c:v>11.62</c:v>
                </c:pt>
                <c:pt idx="2775">
                  <c:v>11.34</c:v>
                </c:pt>
                <c:pt idx="2776">
                  <c:v>11.41</c:v>
                </c:pt>
                <c:pt idx="2777">
                  <c:v>11.41</c:v>
                </c:pt>
                <c:pt idx="2778">
                  <c:v>11.41</c:v>
                </c:pt>
                <c:pt idx="2779">
                  <c:v>11.62</c:v>
                </c:pt>
                <c:pt idx="2780">
                  <c:v>11.62</c:v>
                </c:pt>
                <c:pt idx="2781">
                  <c:v>11.69</c:v>
                </c:pt>
                <c:pt idx="2782">
                  <c:v>11.41</c:v>
                </c:pt>
                <c:pt idx="2783">
                  <c:v>11.55</c:v>
                </c:pt>
                <c:pt idx="2784">
                  <c:v>11.48</c:v>
                </c:pt>
                <c:pt idx="2785">
                  <c:v>11.55</c:v>
                </c:pt>
                <c:pt idx="2786">
                  <c:v>11.41</c:v>
                </c:pt>
                <c:pt idx="2787">
                  <c:v>11.55</c:v>
                </c:pt>
                <c:pt idx="2788">
                  <c:v>11.34</c:v>
                </c:pt>
                <c:pt idx="2789">
                  <c:v>11.55</c:v>
                </c:pt>
                <c:pt idx="2790">
                  <c:v>11.55</c:v>
                </c:pt>
                <c:pt idx="2791">
                  <c:v>11.48</c:v>
                </c:pt>
                <c:pt idx="2792">
                  <c:v>11.48</c:v>
                </c:pt>
                <c:pt idx="2793">
                  <c:v>11.55</c:v>
                </c:pt>
                <c:pt idx="2794">
                  <c:v>11.55</c:v>
                </c:pt>
                <c:pt idx="2795">
                  <c:v>11.62</c:v>
                </c:pt>
                <c:pt idx="2796">
                  <c:v>11.34</c:v>
                </c:pt>
                <c:pt idx="2797">
                  <c:v>11.48</c:v>
                </c:pt>
                <c:pt idx="2798">
                  <c:v>11.48</c:v>
                </c:pt>
                <c:pt idx="2799">
                  <c:v>11.69</c:v>
                </c:pt>
                <c:pt idx="2800">
                  <c:v>11.48</c:v>
                </c:pt>
                <c:pt idx="2801">
                  <c:v>11.41</c:v>
                </c:pt>
                <c:pt idx="2802">
                  <c:v>11.55</c:v>
                </c:pt>
                <c:pt idx="2803">
                  <c:v>11.48</c:v>
                </c:pt>
                <c:pt idx="2804">
                  <c:v>11.41</c:v>
                </c:pt>
                <c:pt idx="2805">
                  <c:v>11.41</c:v>
                </c:pt>
                <c:pt idx="2806">
                  <c:v>11.48</c:v>
                </c:pt>
                <c:pt idx="2807">
                  <c:v>11.62</c:v>
                </c:pt>
                <c:pt idx="2808">
                  <c:v>11.34</c:v>
                </c:pt>
                <c:pt idx="2809">
                  <c:v>11.55</c:v>
                </c:pt>
                <c:pt idx="2810">
                  <c:v>11.48</c:v>
                </c:pt>
                <c:pt idx="2811">
                  <c:v>11.41</c:v>
                </c:pt>
                <c:pt idx="2812">
                  <c:v>11.27</c:v>
                </c:pt>
                <c:pt idx="2813">
                  <c:v>11.41</c:v>
                </c:pt>
                <c:pt idx="2814">
                  <c:v>11.34</c:v>
                </c:pt>
                <c:pt idx="2815">
                  <c:v>11.41</c:v>
                </c:pt>
                <c:pt idx="2816">
                  <c:v>11.41</c:v>
                </c:pt>
                <c:pt idx="2817">
                  <c:v>11.48</c:v>
                </c:pt>
                <c:pt idx="2818">
                  <c:v>11.34</c:v>
                </c:pt>
                <c:pt idx="2819">
                  <c:v>11.62</c:v>
                </c:pt>
                <c:pt idx="2820">
                  <c:v>11.76</c:v>
                </c:pt>
                <c:pt idx="2821">
                  <c:v>11.41</c:v>
                </c:pt>
                <c:pt idx="2822">
                  <c:v>11.48</c:v>
                </c:pt>
                <c:pt idx="2823">
                  <c:v>11.62</c:v>
                </c:pt>
                <c:pt idx="2824">
                  <c:v>11.48</c:v>
                </c:pt>
                <c:pt idx="2825">
                  <c:v>11.62</c:v>
                </c:pt>
                <c:pt idx="2826">
                  <c:v>11.62</c:v>
                </c:pt>
                <c:pt idx="2827">
                  <c:v>11.48</c:v>
                </c:pt>
                <c:pt idx="2828">
                  <c:v>11.55</c:v>
                </c:pt>
                <c:pt idx="2829">
                  <c:v>11.48</c:v>
                </c:pt>
                <c:pt idx="2830">
                  <c:v>11.48</c:v>
                </c:pt>
                <c:pt idx="2831">
                  <c:v>11.41</c:v>
                </c:pt>
                <c:pt idx="2832">
                  <c:v>11.55</c:v>
                </c:pt>
                <c:pt idx="2833">
                  <c:v>11.48</c:v>
                </c:pt>
                <c:pt idx="2834">
                  <c:v>11.48</c:v>
                </c:pt>
                <c:pt idx="2835">
                  <c:v>11.48</c:v>
                </c:pt>
                <c:pt idx="2836">
                  <c:v>11.41</c:v>
                </c:pt>
                <c:pt idx="2837">
                  <c:v>11.62</c:v>
                </c:pt>
                <c:pt idx="2838">
                  <c:v>11.27</c:v>
                </c:pt>
                <c:pt idx="2839">
                  <c:v>11.34</c:v>
                </c:pt>
                <c:pt idx="2840">
                  <c:v>11.62</c:v>
                </c:pt>
                <c:pt idx="2841">
                  <c:v>11.69</c:v>
                </c:pt>
                <c:pt idx="2842">
                  <c:v>11.55</c:v>
                </c:pt>
                <c:pt idx="2843">
                  <c:v>11.55</c:v>
                </c:pt>
                <c:pt idx="2844">
                  <c:v>11.41</c:v>
                </c:pt>
                <c:pt idx="2845">
                  <c:v>11.48</c:v>
                </c:pt>
                <c:pt idx="2846">
                  <c:v>11.55</c:v>
                </c:pt>
                <c:pt idx="2847">
                  <c:v>11.48</c:v>
                </c:pt>
                <c:pt idx="2848">
                  <c:v>11.41</c:v>
                </c:pt>
                <c:pt idx="2849">
                  <c:v>11.69</c:v>
                </c:pt>
                <c:pt idx="2850">
                  <c:v>11.41</c:v>
                </c:pt>
                <c:pt idx="2851">
                  <c:v>11.48</c:v>
                </c:pt>
                <c:pt idx="2852">
                  <c:v>11.48</c:v>
                </c:pt>
                <c:pt idx="2853">
                  <c:v>11.48</c:v>
                </c:pt>
                <c:pt idx="2854">
                  <c:v>11.41</c:v>
                </c:pt>
                <c:pt idx="2855">
                  <c:v>11.48</c:v>
                </c:pt>
                <c:pt idx="2856">
                  <c:v>11.48</c:v>
                </c:pt>
                <c:pt idx="2857">
                  <c:v>11.55</c:v>
                </c:pt>
                <c:pt idx="2858">
                  <c:v>11.41</c:v>
                </c:pt>
                <c:pt idx="2859">
                  <c:v>11.62</c:v>
                </c:pt>
                <c:pt idx="2860">
                  <c:v>11.55</c:v>
                </c:pt>
                <c:pt idx="2861">
                  <c:v>11.62</c:v>
                </c:pt>
                <c:pt idx="2862">
                  <c:v>11.48</c:v>
                </c:pt>
                <c:pt idx="2863">
                  <c:v>11.48</c:v>
                </c:pt>
                <c:pt idx="2864">
                  <c:v>11.41</c:v>
                </c:pt>
                <c:pt idx="2865">
                  <c:v>11.62</c:v>
                </c:pt>
                <c:pt idx="2866">
                  <c:v>11.55</c:v>
                </c:pt>
                <c:pt idx="2867">
                  <c:v>11.62</c:v>
                </c:pt>
                <c:pt idx="2868">
                  <c:v>11.41</c:v>
                </c:pt>
                <c:pt idx="2869">
                  <c:v>11.27</c:v>
                </c:pt>
                <c:pt idx="2870">
                  <c:v>11.62</c:v>
                </c:pt>
                <c:pt idx="2871">
                  <c:v>11.69</c:v>
                </c:pt>
                <c:pt idx="2872">
                  <c:v>11.34</c:v>
                </c:pt>
                <c:pt idx="2873">
                  <c:v>11.55</c:v>
                </c:pt>
                <c:pt idx="2874">
                  <c:v>11.48</c:v>
                </c:pt>
                <c:pt idx="2875">
                  <c:v>11.62</c:v>
                </c:pt>
                <c:pt idx="2876">
                  <c:v>11.55</c:v>
                </c:pt>
                <c:pt idx="2877">
                  <c:v>11.41</c:v>
                </c:pt>
                <c:pt idx="2878">
                  <c:v>11.34</c:v>
                </c:pt>
                <c:pt idx="2879">
                  <c:v>11.34</c:v>
                </c:pt>
                <c:pt idx="2880">
                  <c:v>11.55</c:v>
                </c:pt>
                <c:pt idx="2881">
                  <c:v>11.48</c:v>
                </c:pt>
                <c:pt idx="2882">
                  <c:v>11.41</c:v>
                </c:pt>
                <c:pt idx="2883">
                  <c:v>11.41</c:v>
                </c:pt>
                <c:pt idx="2884">
                  <c:v>11.48</c:v>
                </c:pt>
                <c:pt idx="2885">
                  <c:v>11.55</c:v>
                </c:pt>
                <c:pt idx="2886">
                  <c:v>11.62</c:v>
                </c:pt>
                <c:pt idx="2887">
                  <c:v>11.55</c:v>
                </c:pt>
                <c:pt idx="2888">
                  <c:v>11.34</c:v>
                </c:pt>
                <c:pt idx="2889">
                  <c:v>11.69</c:v>
                </c:pt>
                <c:pt idx="2890">
                  <c:v>11.55</c:v>
                </c:pt>
                <c:pt idx="2891">
                  <c:v>11.48</c:v>
                </c:pt>
                <c:pt idx="2892">
                  <c:v>11.48</c:v>
                </c:pt>
                <c:pt idx="2893">
                  <c:v>11.48</c:v>
                </c:pt>
                <c:pt idx="2894">
                  <c:v>11.55</c:v>
                </c:pt>
                <c:pt idx="2895">
                  <c:v>11.62</c:v>
                </c:pt>
                <c:pt idx="2896">
                  <c:v>11.41</c:v>
                </c:pt>
                <c:pt idx="2897">
                  <c:v>11.34</c:v>
                </c:pt>
                <c:pt idx="2898">
                  <c:v>11.2</c:v>
                </c:pt>
                <c:pt idx="2899">
                  <c:v>11.41</c:v>
                </c:pt>
                <c:pt idx="2900">
                  <c:v>11.62</c:v>
                </c:pt>
                <c:pt idx="2901">
                  <c:v>11.48</c:v>
                </c:pt>
                <c:pt idx="2902">
                  <c:v>11.62</c:v>
                </c:pt>
                <c:pt idx="2903">
                  <c:v>11.41</c:v>
                </c:pt>
                <c:pt idx="2904">
                  <c:v>11.48</c:v>
                </c:pt>
                <c:pt idx="2905">
                  <c:v>11.48</c:v>
                </c:pt>
                <c:pt idx="2906">
                  <c:v>11.48</c:v>
                </c:pt>
                <c:pt idx="2907">
                  <c:v>11.62</c:v>
                </c:pt>
                <c:pt idx="2908">
                  <c:v>11.62</c:v>
                </c:pt>
                <c:pt idx="2909">
                  <c:v>11.69</c:v>
                </c:pt>
                <c:pt idx="2910">
                  <c:v>11.27</c:v>
                </c:pt>
                <c:pt idx="2911">
                  <c:v>11.62</c:v>
                </c:pt>
                <c:pt idx="2912">
                  <c:v>11.41</c:v>
                </c:pt>
                <c:pt idx="2913">
                  <c:v>11.55</c:v>
                </c:pt>
                <c:pt idx="2914">
                  <c:v>11.34</c:v>
                </c:pt>
                <c:pt idx="2915">
                  <c:v>11.41</c:v>
                </c:pt>
                <c:pt idx="2916">
                  <c:v>11.41</c:v>
                </c:pt>
                <c:pt idx="2917">
                  <c:v>11.62</c:v>
                </c:pt>
                <c:pt idx="2918">
                  <c:v>11.34</c:v>
                </c:pt>
                <c:pt idx="2919">
                  <c:v>11.55</c:v>
                </c:pt>
                <c:pt idx="2920">
                  <c:v>11.48</c:v>
                </c:pt>
                <c:pt idx="2921">
                  <c:v>11.69</c:v>
                </c:pt>
                <c:pt idx="2922">
                  <c:v>11.41</c:v>
                </c:pt>
                <c:pt idx="2923">
                  <c:v>11.41</c:v>
                </c:pt>
                <c:pt idx="2924">
                  <c:v>11.55</c:v>
                </c:pt>
                <c:pt idx="2925">
                  <c:v>11.69</c:v>
                </c:pt>
                <c:pt idx="2926">
                  <c:v>11.48</c:v>
                </c:pt>
                <c:pt idx="2927">
                  <c:v>11.48</c:v>
                </c:pt>
                <c:pt idx="2928">
                  <c:v>11.27</c:v>
                </c:pt>
                <c:pt idx="2929">
                  <c:v>11.55</c:v>
                </c:pt>
                <c:pt idx="2930">
                  <c:v>11.55</c:v>
                </c:pt>
                <c:pt idx="2931">
                  <c:v>11.55</c:v>
                </c:pt>
                <c:pt idx="2932">
                  <c:v>11.41</c:v>
                </c:pt>
                <c:pt idx="2933">
                  <c:v>11.48</c:v>
                </c:pt>
                <c:pt idx="2934">
                  <c:v>11.41</c:v>
                </c:pt>
                <c:pt idx="2935">
                  <c:v>11.48</c:v>
                </c:pt>
                <c:pt idx="2936">
                  <c:v>11.62</c:v>
                </c:pt>
                <c:pt idx="2937">
                  <c:v>11.34</c:v>
                </c:pt>
                <c:pt idx="2938">
                  <c:v>11.55</c:v>
                </c:pt>
                <c:pt idx="2939">
                  <c:v>11.41</c:v>
                </c:pt>
                <c:pt idx="2940">
                  <c:v>11.48</c:v>
                </c:pt>
                <c:pt idx="2941">
                  <c:v>11.41</c:v>
                </c:pt>
                <c:pt idx="2942">
                  <c:v>11.41</c:v>
                </c:pt>
                <c:pt idx="2943">
                  <c:v>11.55</c:v>
                </c:pt>
                <c:pt idx="2944">
                  <c:v>11.34</c:v>
                </c:pt>
                <c:pt idx="2945">
                  <c:v>11.48</c:v>
                </c:pt>
                <c:pt idx="2946">
                  <c:v>11.62</c:v>
                </c:pt>
                <c:pt idx="2947">
                  <c:v>11.62</c:v>
                </c:pt>
                <c:pt idx="2948">
                  <c:v>11.48</c:v>
                </c:pt>
                <c:pt idx="2949">
                  <c:v>11.41</c:v>
                </c:pt>
                <c:pt idx="2950">
                  <c:v>11.48</c:v>
                </c:pt>
                <c:pt idx="2951">
                  <c:v>11.69</c:v>
                </c:pt>
                <c:pt idx="2952">
                  <c:v>11.41</c:v>
                </c:pt>
                <c:pt idx="2953">
                  <c:v>11.34</c:v>
                </c:pt>
                <c:pt idx="2954">
                  <c:v>11.27</c:v>
                </c:pt>
                <c:pt idx="2955">
                  <c:v>11.48</c:v>
                </c:pt>
                <c:pt idx="2956">
                  <c:v>11.41</c:v>
                </c:pt>
                <c:pt idx="2957">
                  <c:v>11.34</c:v>
                </c:pt>
                <c:pt idx="2958">
                  <c:v>11.69</c:v>
                </c:pt>
                <c:pt idx="2959">
                  <c:v>11.62</c:v>
                </c:pt>
                <c:pt idx="2960">
                  <c:v>11.69</c:v>
                </c:pt>
                <c:pt idx="2961">
                  <c:v>11.55</c:v>
                </c:pt>
                <c:pt idx="2962">
                  <c:v>11.55</c:v>
                </c:pt>
                <c:pt idx="2963">
                  <c:v>11.34</c:v>
                </c:pt>
                <c:pt idx="2964">
                  <c:v>11.62</c:v>
                </c:pt>
                <c:pt idx="2965">
                  <c:v>11.62</c:v>
                </c:pt>
                <c:pt idx="2966">
                  <c:v>11.55</c:v>
                </c:pt>
                <c:pt idx="2967">
                  <c:v>11.55</c:v>
                </c:pt>
                <c:pt idx="2968">
                  <c:v>11.48</c:v>
                </c:pt>
                <c:pt idx="2969">
                  <c:v>11.48</c:v>
                </c:pt>
                <c:pt idx="2970">
                  <c:v>11.27</c:v>
                </c:pt>
                <c:pt idx="2971">
                  <c:v>11.55</c:v>
                </c:pt>
                <c:pt idx="2972">
                  <c:v>11.48</c:v>
                </c:pt>
                <c:pt idx="2973">
                  <c:v>11.55</c:v>
                </c:pt>
                <c:pt idx="2974">
                  <c:v>11.34</c:v>
                </c:pt>
                <c:pt idx="2975">
                  <c:v>11.48</c:v>
                </c:pt>
                <c:pt idx="2976">
                  <c:v>11.55</c:v>
                </c:pt>
                <c:pt idx="2977">
                  <c:v>11.48</c:v>
                </c:pt>
                <c:pt idx="2978">
                  <c:v>11.55</c:v>
                </c:pt>
                <c:pt idx="2979">
                  <c:v>11.41</c:v>
                </c:pt>
                <c:pt idx="2980">
                  <c:v>11.55</c:v>
                </c:pt>
                <c:pt idx="2981">
                  <c:v>11.55</c:v>
                </c:pt>
                <c:pt idx="2982">
                  <c:v>11.27</c:v>
                </c:pt>
                <c:pt idx="2983">
                  <c:v>11.48</c:v>
                </c:pt>
                <c:pt idx="2984">
                  <c:v>11.69</c:v>
                </c:pt>
                <c:pt idx="2985">
                  <c:v>11.41</c:v>
                </c:pt>
                <c:pt idx="2986">
                  <c:v>11.48</c:v>
                </c:pt>
                <c:pt idx="2987">
                  <c:v>11.62</c:v>
                </c:pt>
                <c:pt idx="2988">
                  <c:v>11.55</c:v>
                </c:pt>
                <c:pt idx="2989">
                  <c:v>11.41</c:v>
                </c:pt>
                <c:pt idx="2990">
                  <c:v>11.55</c:v>
                </c:pt>
                <c:pt idx="2991">
                  <c:v>11.69</c:v>
                </c:pt>
                <c:pt idx="2992">
                  <c:v>11.48</c:v>
                </c:pt>
                <c:pt idx="2993">
                  <c:v>11.48</c:v>
                </c:pt>
                <c:pt idx="2994">
                  <c:v>11.48</c:v>
                </c:pt>
                <c:pt idx="2995">
                  <c:v>11.48</c:v>
                </c:pt>
                <c:pt idx="2996">
                  <c:v>11.48</c:v>
                </c:pt>
                <c:pt idx="2997">
                  <c:v>11.48</c:v>
                </c:pt>
                <c:pt idx="2998">
                  <c:v>11.48</c:v>
                </c:pt>
                <c:pt idx="2999">
                  <c:v>11.55</c:v>
                </c:pt>
                <c:pt idx="3000">
                  <c:v>11.41</c:v>
                </c:pt>
                <c:pt idx="3001">
                  <c:v>11.48</c:v>
                </c:pt>
                <c:pt idx="3002">
                  <c:v>11.48</c:v>
                </c:pt>
                <c:pt idx="3003">
                  <c:v>11.48</c:v>
                </c:pt>
                <c:pt idx="3004">
                  <c:v>11.41</c:v>
                </c:pt>
                <c:pt idx="3005">
                  <c:v>11.34</c:v>
                </c:pt>
                <c:pt idx="3006">
                  <c:v>11.48</c:v>
                </c:pt>
                <c:pt idx="3007">
                  <c:v>11.48</c:v>
                </c:pt>
                <c:pt idx="3008">
                  <c:v>11.62</c:v>
                </c:pt>
                <c:pt idx="3009">
                  <c:v>11.55</c:v>
                </c:pt>
                <c:pt idx="3010">
                  <c:v>11.48</c:v>
                </c:pt>
                <c:pt idx="3011">
                  <c:v>11.62</c:v>
                </c:pt>
                <c:pt idx="3012">
                  <c:v>11.41</c:v>
                </c:pt>
                <c:pt idx="3013">
                  <c:v>11.62</c:v>
                </c:pt>
                <c:pt idx="3014">
                  <c:v>11.55</c:v>
                </c:pt>
                <c:pt idx="3015">
                  <c:v>11.41</c:v>
                </c:pt>
                <c:pt idx="3016">
                  <c:v>11.41</c:v>
                </c:pt>
                <c:pt idx="3017">
                  <c:v>11.62</c:v>
                </c:pt>
                <c:pt idx="3018">
                  <c:v>11.41</c:v>
                </c:pt>
                <c:pt idx="3019">
                  <c:v>11.48</c:v>
                </c:pt>
                <c:pt idx="3020">
                  <c:v>11.55</c:v>
                </c:pt>
                <c:pt idx="3021">
                  <c:v>11.62</c:v>
                </c:pt>
                <c:pt idx="3022">
                  <c:v>11.48</c:v>
                </c:pt>
                <c:pt idx="3023">
                  <c:v>11.48</c:v>
                </c:pt>
                <c:pt idx="3024">
                  <c:v>11.41</c:v>
                </c:pt>
                <c:pt idx="3025">
                  <c:v>11.48</c:v>
                </c:pt>
                <c:pt idx="3026">
                  <c:v>11.62</c:v>
                </c:pt>
                <c:pt idx="3027">
                  <c:v>11.41</c:v>
                </c:pt>
                <c:pt idx="3028">
                  <c:v>11.62</c:v>
                </c:pt>
                <c:pt idx="3029">
                  <c:v>11.55</c:v>
                </c:pt>
                <c:pt idx="3030">
                  <c:v>11.48</c:v>
                </c:pt>
                <c:pt idx="3031">
                  <c:v>11.55</c:v>
                </c:pt>
                <c:pt idx="3032">
                  <c:v>11.55</c:v>
                </c:pt>
                <c:pt idx="3033">
                  <c:v>11.62</c:v>
                </c:pt>
                <c:pt idx="3034">
                  <c:v>11.55</c:v>
                </c:pt>
                <c:pt idx="3035">
                  <c:v>11.48</c:v>
                </c:pt>
                <c:pt idx="3036">
                  <c:v>11.62</c:v>
                </c:pt>
                <c:pt idx="3037">
                  <c:v>11.41</c:v>
                </c:pt>
                <c:pt idx="3038">
                  <c:v>11.41</c:v>
                </c:pt>
                <c:pt idx="3039">
                  <c:v>11.41</c:v>
                </c:pt>
                <c:pt idx="3040">
                  <c:v>11.55</c:v>
                </c:pt>
                <c:pt idx="3041">
                  <c:v>11.48</c:v>
                </c:pt>
                <c:pt idx="3042">
                  <c:v>11.55</c:v>
                </c:pt>
                <c:pt idx="3043">
                  <c:v>11.55</c:v>
                </c:pt>
                <c:pt idx="3044">
                  <c:v>11.55</c:v>
                </c:pt>
                <c:pt idx="3045">
                  <c:v>11.48</c:v>
                </c:pt>
                <c:pt idx="3046">
                  <c:v>11.41</c:v>
                </c:pt>
                <c:pt idx="3047">
                  <c:v>11.27</c:v>
                </c:pt>
                <c:pt idx="3048">
                  <c:v>11.55</c:v>
                </c:pt>
                <c:pt idx="3049">
                  <c:v>11.41</c:v>
                </c:pt>
                <c:pt idx="3050">
                  <c:v>11.48</c:v>
                </c:pt>
                <c:pt idx="3051">
                  <c:v>11.48</c:v>
                </c:pt>
                <c:pt idx="3052">
                  <c:v>11.55</c:v>
                </c:pt>
                <c:pt idx="3053">
                  <c:v>11.55</c:v>
                </c:pt>
                <c:pt idx="3054">
                  <c:v>11.62</c:v>
                </c:pt>
                <c:pt idx="3055">
                  <c:v>11.55</c:v>
                </c:pt>
                <c:pt idx="3056">
                  <c:v>11.41</c:v>
                </c:pt>
                <c:pt idx="3057">
                  <c:v>11.41</c:v>
                </c:pt>
                <c:pt idx="3058">
                  <c:v>11.48</c:v>
                </c:pt>
                <c:pt idx="3059">
                  <c:v>11.41</c:v>
                </c:pt>
                <c:pt idx="3060">
                  <c:v>11.48</c:v>
                </c:pt>
                <c:pt idx="3061">
                  <c:v>11.41</c:v>
                </c:pt>
                <c:pt idx="3062">
                  <c:v>11.62</c:v>
                </c:pt>
                <c:pt idx="3063">
                  <c:v>11.48</c:v>
                </c:pt>
                <c:pt idx="3064">
                  <c:v>11.41</c:v>
                </c:pt>
                <c:pt idx="3065">
                  <c:v>11.41</c:v>
                </c:pt>
                <c:pt idx="3066">
                  <c:v>11.41</c:v>
                </c:pt>
                <c:pt idx="3067">
                  <c:v>11.34</c:v>
                </c:pt>
                <c:pt idx="3068">
                  <c:v>11.34</c:v>
                </c:pt>
                <c:pt idx="3069">
                  <c:v>11.48</c:v>
                </c:pt>
                <c:pt idx="3070">
                  <c:v>11.27</c:v>
                </c:pt>
                <c:pt idx="3071">
                  <c:v>11.62</c:v>
                </c:pt>
                <c:pt idx="3072">
                  <c:v>11.41</c:v>
                </c:pt>
                <c:pt idx="3073">
                  <c:v>11.34</c:v>
                </c:pt>
                <c:pt idx="3074">
                  <c:v>11.48</c:v>
                </c:pt>
                <c:pt idx="3075">
                  <c:v>11.62</c:v>
                </c:pt>
                <c:pt idx="3076">
                  <c:v>11.62</c:v>
                </c:pt>
                <c:pt idx="3077">
                  <c:v>11.48</c:v>
                </c:pt>
                <c:pt idx="3078">
                  <c:v>11.55</c:v>
                </c:pt>
                <c:pt idx="3079">
                  <c:v>11.48</c:v>
                </c:pt>
                <c:pt idx="3080">
                  <c:v>11.55</c:v>
                </c:pt>
                <c:pt idx="3081">
                  <c:v>11.55</c:v>
                </c:pt>
                <c:pt idx="3082">
                  <c:v>11.55</c:v>
                </c:pt>
                <c:pt idx="3083">
                  <c:v>11.48</c:v>
                </c:pt>
                <c:pt idx="3084">
                  <c:v>11.55</c:v>
                </c:pt>
                <c:pt idx="3085">
                  <c:v>11.27</c:v>
                </c:pt>
                <c:pt idx="3086">
                  <c:v>11.41</c:v>
                </c:pt>
                <c:pt idx="3087">
                  <c:v>11.48</c:v>
                </c:pt>
                <c:pt idx="3088">
                  <c:v>11.62</c:v>
                </c:pt>
                <c:pt idx="3089">
                  <c:v>11.41</c:v>
                </c:pt>
                <c:pt idx="3090">
                  <c:v>11.62</c:v>
                </c:pt>
                <c:pt idx="3091">
                  <c:v>11.62</c:v>
                </c:pt>
                <c:pt idx="3092">
                  <c:v>11.55</c:v>
                </c:pt>
                <c:pt idx="3093">
                  <c:v>11.48</c:v>
                </c:pt>
                <c:pt idx="3094">
                  <c:v>11.34</c:v>
                </c:pt>
                <c:pt idx="3095">
                  <c:v>11.62</c:v>
                </c:pt>
                <c:pt idx="3096">
                  <c:v>11.34</c:v>
                </c:pt>
                <c:pt idx="3097">
                  <c:v>11.55</c:v>
                </c:pt>
                <c:pt idx="3098">
                  <c:v>11.34</c:v>
                </c:pt>
                <c:pt idx="3099">
                  <c:v>11.62</c:v>
                </c:pt>
                <c:pt idx="3100">
                  <c:v>11.48</c:v>
                </c:pt>
                <c:pt idx="3101">
                  <c:v>11.55</c:v>
                </c:pt>
                <c:pt idx="3102">
                  <c:v>11.55</c:v>
                </c:pt>
                <c:pt idx="3103">
                  <c:v>11.34</c:v>
                </c:pt>
                <c:pt idx="3104">
                  <c:v>11.41</c:v>
                </c:pt>
                <c:pt idx="3105">
                  <c:v>11.41</c:v>
                </c:pt>
                <c:pt idx="3106">
                  <c:v>11.41</c:v>
                </c:pt>
                <c:pt idx="3107">
                  <c:v>11.55</c:v>
                </c:pt>
                <c:pt idx="3108">
                  <c:v>11.41</c:v>
                </c:pt>
                <c:pt idx="3109">
                  <c:v>11.48</c:v>
                </c:pt>
                <c:pt idx="3110">
                  <c:v>11.34</c:v>
                </c:pt>
                <c:pt idx="3111">
                  <c:v>11.34</c:v>
                </c:pt>
                <c:pt idx="3112">
                  <c:v>11.34</c:v>
                </c:pt>
                <c:pt idx="3113">
                  <c:v>11.55</c:v>
                </c:pt>
                <c:pt idx="3114">
                  <c:v>11.34</c:v>
                </c:pt>
                <c:pt idx="3115">
                  <c:v>11.55</c:v>
                </c:pt>
                <c:pt idx="3116">
                  <c:v>11.34</c:v>
                </c:pt>
                <c:pt idx="3117">
                  <c:v>11.55</c:v>
                </c:pt>
                <c:pt idx="3118">
                  <c:v>11.62</c:v>
                </c:pt>
                <c:pt idx="3119">
                  <c:v>11.27</c:v>
                </c:pt>
                <c:pt idx="3120">
                  <c:v>11.41</c:v>
                </c:pt>
                <c:pt idx="3121">
                  <c:v>11.48</c:v>
                </c:pt>
                <c:pt idx="3122">
                  <c:v>11.48</c:v>
                </c:pt>
                <c:pt idx="3123">
                  <c:v>11.55</c:v>
                </c:pt>
                <c:pt idx="3124">
                  <c:v>11.62</c:v>
                </c:pt>
                <c:pt idx="3125">
                  <c:v>11.62</c:v>
                </c:pt>
                <c:pt idx="3126">
                  <c:v>11.27</c:v>
                </c:pt>
                <c:pt idx="3127">
                  <c:v>11.62</c:v>
                </c:pt>
                <c:pt idx="3128">
                  <c:v>11.41</c:v>
                </c:pt>
                <c:pt idx="3129">
                  <c:v>11.62</c:v>
                </c:pt>
                <c:pt idx="3130">
                  <c:v>11.55</c:v>
                </c:pt>
                <c:pt idx="3131">
                  <c:v>11.41</c:v>
                </c:pt>
                <c:pt idx="3132">
                  <c:v>11.69</c:v>
                </c:pt>
                <c:pt idx="3133">
                  <c:v>11.41</c:v>
                </c:pt>
                <c:pt idx="3134">
                  <c:v>11.62</c:v>
                </c:pt>
                <c:pt idx="3135">
                  <c:v>11.55</c:v>
                </c:pt>
                <c:pt idx="3136">
                  <c:v>11.55</c:v>
                </c:pt>
                <c:pt idx="3137">
                  <c:v>11.48</c:v>
                </c:pt>
                <c:pt idx="3138">
                  <c:v>11.48</c:v>
                </c:pt>
                <c:pt idx="3139">
                  <c:v>11.62</c:v>
                </c:pt>
                <c:pt idx="3140">
                  <c:v>11.41</c:v>
                </c:pt>
                <c:pt idx="3141">
                  <c:v>11.48</c:v>
                </c:pt>
                <c:pt idx="3142">
                  <c:v>11.55</c:v>
                </c:pt>
                <c:pt idx="3143">
                  <c:v>11.55</c:v>
                </c:pt>
                <c:pt idx="3144">
                  <c:v>11.69</c:v>
                </c:pt>
                <c:pt idx="3145">
                  <c:v>11.34</c:v>
                </c:pt>
                <c:pt idx="3146">
                  <c:v>11.34</c:v>
                </c:pt>
                <c:pt idx="3147">
                  <c:v>11.48</c:v>
                </c:pt>
                <c:pt idx="3148">
                  <c:v>11.48</c:v>
                </c:pt>
                <c:pt idx="3149">
                  <c:v>11.41</c:v>
                </c:pt>
                <c:pt idx="3150">
                  <c:v>11.48</c:v>
                </c:pt>
                <c:pt idx="3151">
                  <c:v>11.34</c:v>
                </c:pt>
                <c:pt idx="3152">
                  <c:v>11.55</c:v>
                </c:pt>
                <c:pt idx="3153">
                  <c:v>11.48</c:v>
                </c:pt>
                <c:pt idx="3154">
                  <c:v>11.34</c:v>
                </c:pt>
                <c:pt idx="3155">
                  <c:v>11.48</c:v>
                </c:pt>
                <c:pt idx="3156">
                  <c:v>11.41</c:v>
                </c:pt>
                <c:pt idx="3157">
                  <c:v>11.41</c:v>
                </c:pt>
                <c:pt idx="3158">
                  <c:v>11.55</c:v>
                </c:pt>
                <c:pt idx="3159">
                  <c:v>11.48</c:v>
                </c:pt>
                <c:pt idx="3160">
                  <c:v>11.41</c:v>
                </c:pt>
                <c:pt idx="3161">
                  <c:v>11.34</c:v>
                </c:pt>
                <c:pt idx="3162">
                  <c:v>11.55</c:v>
                </c:pt>
                <c:pt idx="3163">
                  <c:v>11.62</c:v>
                </c:pt>
                <c:pt idx="3164">
                  <c:v>11.34</c:v>
                </c:pt>
                <c:pt idx="3165">
                  <c:v>11.55</c:v>
                </c:pt>
                <c:pt idx="3166">
                  <c:v>11.62</c:v>
                </c:pt>
                <c:pt idx="3167">
                  <c:v>11.48</c:v>
                </c:pt>
                <c:pt idx="3168">
                  <c:v>11.48</c:v>
                </c:pt>
                <c:pt idx="3169">
                  <c:v>11.69</c:v>
                </c:pt>
                <c:pt idx="3170">
                  <c:v>11.62</c:v>
                </c:pt>
                <c:pt idx="3171">
                  <c:v>11.55</c:v>
                </c:pt>
                <c:pt idx="3172">
                  <c:v>11.41</c:v>
                </c:pt>
                <c:pt idx="3173">
                  <c:v>11.27</c:v>
                </c:pt>
                <c:pt idx="3174">
                  <c:v>11.62</c:v>
                </c:pt>
                <c:pt idx="3175">
                  <c:v>11.48</c:v>
                </c:pt>
                <c:pt idx="3176">
                  <c:v>11.41</c:v>
                </c:pt>
                <c:pt idx="3177">
                  <c:v>11.41</c:v>
                </c:pt>
                <c:pt idx="3178">
                  <c:v>11.41</c:v>
                </c:pt>
                <c:pt idx="3179">
                  <c:v>11.41</c:v>
                </c:pt>
                <c:pt idx="3180">
                  <c:v>11.41</c:v>
                </c:pt>
                <c:pt idx="3181">
                  <c:v>11.48</c:v>
                </c:pt>
                <c:pt idx="3182">
                  <c:v>11.62</c:v>
                </c:pt>
                <c:pt idx="3183">
                  <c:v>11.55</c:v>
                </c:pt>
                <c:pt idx="3184">
                  <c:v>11.41</c:v>
                </c:pt>
                <c:pt idx="3185">
                  <c:v>11.48</c:v>
                </c:pt>
                <c:pt idx="3186">
                  <c:v>11.69</c:v>
                </c:pt>
                <c:pt idx="3187">
                  <c:v>11.55</c:v>
                </c:pt>
                <c:pt idx="3188">
                  <c:v>11.48</c:v>
                </c:pt>
                <c:pt idx="3189">
                  <c:v>11.55</c:v>
                </c:pt>
                <c:pt idx="3190">
                  <c:v>11.55</c:v>
                </c:pt>
                <c:pt idx="3191">
                  <c:v>11.48</c:v>
                </c:pt>
                <c:pt idx="3192">
                  <c:v>11.34</c:v>
                </c:pt>
                <c:pt idx="3193">
                  <c:v>11.27</c:v>
                </c:pt>
                <c:pt idx="3194">
                  <c:v>11.62</c:v>
                </c:pt>
                <c:pt idx="3195">
                  <c:v>11.69</c:v>
                </c:pt>
                <c:pt idx="3196">
                  <c:v>11.48</c:v>
                </c:pt>
                <c:pt idx="3197">
                  <c:v>11.55</c:v>
                </c:pt>
                <c:pt idx="3198">
                  <c:v>11.62</c:v>
                </c:pt>
                <c:pt idx="3199">
                  <c:v>11.48</c:v>
                </c:pt>
                <c:pt idx="3200">
                  <c:v>11.48</c:v>
                </c:pt>
                <c:pt idx="3201">
                  <c:v>11.48</c:v>
                </c:pt>
                <c:pt idx="3202">
                  <c:v>11.34</c:v>
                </c:pt>
                <c:pt idx="3203">
                  <c:v>11.48</c:v>
                </c:pt>
                <c:pt idx="3204">
                  <c:v>11.76</c:v>
                </c:pt>
                <c:pt idx="3205">
                  <c:v>11.41</c:v>
                </c:pt>
                <c:pt idx="3206">
                  <c:v>11.34</c:v>
                </c:pt>
                <c:pt idx="3207">
                  <c:v>11.41</c:v>
                </c:pt>
                <c:pt idx="3208">
                  <c:v>11.34</c:v>
                </c:pt>
                <c:pt idx="3209">
                  <c:v>11.41</c:v>
                </c:pt>
                <c:pt idx="3210">
                  <c:v>11.41</c:v>
                </c:pt>
                <c:pt idx="3211">
                  <c:v>11.48</c:v>
                </c:pt>
                <c:pt idx="3212">
                  <c:v>11.55</c:v>
                </c:pt>
                <c:pt idx="3213">
                  <c:v>11.55</c:v>
                </c:pt>
                <c:pt idx="3214">
                  <c:v>11.48</c:v>
                </c:pt>
                <c:pt idx="3215">
                  <c:v>11.62</c:v>
                </c:pt>
                <c:pt idx="3216">
                  <c:v>11.48</c:v>
                </c:pt>
                <c:pt idx="3217">
                  <c:v>11.34</c:v>
                </c:pt>
                <c:pt idx="3218">
                  <c:v>11.55</c:v>
                </c:pt>
                <c:pt idx="3219">
                  <c:v>11.55</c:v>
                </c:pt>
                <c:pt idx="3220">
                  <c:v>11.48</c:v>
                </c:pt>
                <c:pt idx="3221">
                  <c:v>11.9</c:v>
                </c:pt>
                <c:pt idx="3222">
                  <c:v>11.34</c:v>
                </c:pt>
                <c:pt idx="3223">
                  <c:v>11.48</c:v>
                </c:pt>
                <c:pt idx="3224">
                  <c:v>11.41</c:v>
                </c:pt>
                <c:pt idx="3225">
                  <c:v>11.62</c:v>
                </c:pt>
                <c:pt idx="3226">
                  <c:v>11.55</c:v>
                </c:pt>
                <c:pt idx="3227">
                  <c:v>11.34</c:v>
                </c:pt>
                <c:pt idx="3228">
                  <c:v>11.41</c:v>
                </c:pt>
                <c:pt idx="3229">
                  <c:v>11.55</c:v>
                </c:pt>
                <c:pt idx="3230">
                  <c:v>11.34</c:v>
                </c:pt>
                <c:pt idx="3231">
                  <c:v>11.41</c:v>
                </c:pt>
                <c:pt idx="3232">
                  <c:v>11.41</c:v>
                </c:pt>
                <c:pt idx="3233">
                  <c:v>11.48</c:v>
                </c:pt>
                <c:pt idx="3234">
                  <c:v>11.41</c:v>
                </c:pt>
                <c:pt idx="3235">
                  <c:v>11.62</c:v>
                </c:pt>
                <c:pt idx="3236">
                  <c:v>11.55</c:v>
                </c:pt>
                <c:pt idx="3237">
                  <c:v>11.62</c:v>
                </c:pt>
                <c:pt idx="3238">
                  <c:v>11.62</c:v>
                </c:pt>
                <c:pt idx="3239">
                  <c:v>11.27</c:v>
                </c:pt>
                <c:pt idx="3240">
                  <c:v>11.48</c:v>
                </c:pt>
                <c:pt idx="3241">
                  <c:v>11.69</c:v>
                </c:pt>
                <c:pt idx="3242">
                  <c:v>11.34</c:v>
                </c:pt>
                <c:pt idx="3243">
                  <c:v>11.55</c:v>
                </c:pt>
                <c:pt idx="3244">
                  <c:v>11.41</c:v>
                </c:pt>
                <c:pt idx="3245">
                  <c:v>11.62</c:v>
                </c:pt>
                <c:pt idx="3246">
                  <c:v>11.48</c:v>
                </c:pt>
                <c:pt idx="3247">
                  <c:v>11.55</c:v>
                </c:pt>
                <c:pt idx="3248">
                  <c:v>11.48</c:v>
                </c:pt>
                <c:pt idx="3249">
                  <c:v>11.48</c:v>
                </c:pt>
                <c:pt idx="3250">
                  <c:v>11.48</c:v>
                </c:pt>
                <c:pt idx="3251">
                  <c:v>11.34</c:v>
                </c:pt>
                <c:pt idx="3252">
                  <c:v>11.48</c:v>
                </c:pt>
                <c:pt idx="3253">
                  <c:v>11.34</c:v>
                </c:pt>
                <c:pt idx="3254">
                  <c:v>11.48</c:v>
                </c:pt>
                <c:pt idx="3255">
                  <c:v>11.34</c:v>
                </c:pt>
                <c:pt idx="3256">
                  <c:v>11.41</c:v>
                </c:pt>
                <c:pt idx="3257">
                  <c:v>11.48</c:v>
                </c:pt>
                <c:pt idx="3258">
                  <c:v>11.27</c:v>
                </c:pt>
                <c:pt idx="3259">
                  <c:v>11.48</c:v>
                </c:pt>
                <c:pt idx="3260">
                  <c:v>11.34</c:v>
                </c:pt>
                <c:pt idx="3261">
                  <c:v>11.55</c:v>
                </c:pt>
                <c:pt idx="3262">
                  <c:v>11.27</c:v>
                </c:pt>
                <c:pt idx="3263">
                  <c:v>11.48</c:v>
                </c:pt>
                <c:pt idx="3264">
                  <c:v>11.34</c:v>
                </c:pt>
                <c:pt idx="3265">
                  <c:v>11.34</c:v>
                </c:pt>
                <c:pt idx="3266">
                  <c:v>11.55</c:v>
                </c:pt>
                <c:pt idx="3267">
                  <c:v>11.62</c:v>
                </c:pt>
                <c:pt idx="3268">
                  <c:v>11.41</c:v>
                </c:pt>
                <c:pt idx="3269">
                  <c:v>11.41</c:v>
                </c:pt>
                <c:pt idx="3270">
                  <c:v>11.48</c:v>
                </c:pt>
                <c:pt idx="3271">
                  <c:v>11.48</c:v>
                </c:pt>
                <c:pt idx="3272">
                  <c:v>11.69</c:v>
                </c:pt>
                <c:pt idx="3273">
                  <c:v>11.48</c:v>
                </c:pt>
                <c:pt idx="3274">
                  <c:v>11.48</c:v>
                </c:pt>
                <c:pt idx="3275">
                  <c:v>11.48</c:v>
                </c:pt>
                <c:pt idx="3276">
                  <c:v>11.62</c:v>
                </c:pt>
                <c:pt idx="3277">
                  <c:v>11.48</c:v>
                </c:pt>
                <c:pt idx="3278">
                  <c:v>11.55</c:v>
                </c:pt>
                <c:pt idx="3279">
                  <c:v>11.48</c:v>
                </c:pt>
                <c:pt idx="3280">
                  <c:v>11.41</c:v>
                </c:pt>
                <c:pt idx="3281">
                  <c:v>11.48</c:v>
                </c:pt>
                <c:pt idx="3282">
                  <c:v>11.62</c:v>
                </c:pt>
                <c:pt idx="3283">
                  <c:v>11.55</c:v>
                </c:pt>
                <c:pt idx="3284">
                  <c:v>11.69</c:v>
                </c:pt>
                <c:pt idx="3285">
                  <c:v>11.48</c:v>
                </c:pt>
                <c:pt idx="3286">
                  <c:v>11.62</c:v>
                </c:pt>
                <c:pt idx="3287">
                  <c:v>11.69</c:v>
                </c:pt>
                <c:pt idx="3288">
                  <c:v>11.55</c:v>
                </c:pt>
                <c:pt idx="3289">
                  <c:v>11.41</c:v>
                </c:pt>
                <c:pt idx="3290">
                  <c:v>11.41</c:v>
                </c:pt>
                <c:pt idx="3291">
                  <c:v>11.34</c:v>
                </c:pt>
                <c:pt idx="3292">
                  <c:v>11.34</c:v>
                </c:pt>
                <c:pt idx="3293">
                  <c:v>11.48</c:v>
                </c:pt>
                <c:pt idx="3294">
                  <c:v>11.41</c:v>
                </c:pt>
                <c:pt idx="3295">
                  <c:v>11.27</c:v>
                </c:pt>
                <c:pt idx="3296">
                  <c:v>11.48</c:v>
                </c:pt>
                <c:pt idx="3297">
                  <c:v>11.34</c:v>
                </c:pt>
                <c:pt idx="3298">
                  <c:v>11.41</c:v>
                </c:pt>
                <c:pt idx="3299">
                  <c:v>11.55</c:v>
                </c:pt>
                <c:pt idx="3300">
                  <c:v>11.48</c:v>
                </c:pt>
                <c:pt idx="3301">
                  <c:v>11.62</c:v>
                </c:pt>
                <c:pt idx="3302">
                  <c:v>11.41</c:v>
                </c:pt>
                <c:pt idx="3303">
                  <c:v>11.62</c:v>
                </c:pt>
                <c:pt idx="3304">
                  <c:v>11.55</c:v>
                </c:pt>
                <c:pt idx="3305">
                  <c:v>11.62</c:v>
                </c:pt>
                <c:pt idx="3306">
                  <c:v>11.34</c:v>
                </c:pt>
                <c:pt idx="3307">
                  <c:v>11.48</c:v>
                </c:pt>
                <c:pt idx="3308">
                  <c:v>11.48</c:v>
                </c:pt>
                <c:pt idx="3309">
                  <c:v>11.55</c:v>
                </c:pt>
                <c:pt idx="3310">
                  <c:v>11.41</c:v>
                </c:pt>
                <c:pt idx="3311">
                  <c:v>11.41</c:v>
                </c:pt>
                <c:pt idx="3312">
                  <c:v>11.48</c:v>
                </c:pt>
                <c:pt idx="3313">
                  <c:v>11.41</c:v>
                </c:pt>
                <c:pt idx="3314">
                  <c:v>11.48</c:v>
                </c:pt>
                <c:pt idx="3315">
                  <c:v>11.41</c:v>
                </c:pt>
                <c:pt idx="3316">
                  <c:v>11.62</c:v>
                </c:pt>
                <c:pt idx="3317">
                  <c:v>11.41</c:v>
                </c:pt>
                <c:pt idx="3318">
                  <c:v>11.48</c:v>
                </c:pt>
                <c:pt idx="3319">
                  <c:v>11.55</c:v>
                </c:pt>
                <c:pt idx="3320">
                  <c:v>11.62</c:v>
                </c:pt>
                <c:pt idx="3321">
                  <c:v>11.48</c:v>
                </c:pt>
                <c:pt idx="3322">
                  <c:v>11.41</c:v>
                </c:pt>
                <c:pt idx="3323">
                  <c:v>11.55</c:v>
                </c:pt>
                <c:pt idx="3324">
                  <c:v>11.55</c:v>
                </c:pt>
                <c:pt idx="3325">
                  <c:v>11.48</c:v>
                </c:pt>
                <c:pt idx="3326">
                  <c:v>11.62</c:v>
                </c:pt>
                <c:pt idx="3327">
                  <c:v>11.62</c:v>
                </c:pt>
                <c:pt idx="3328">
                  <c:v>11.41</c:v>
                </c:pt>
                <c:pt idx="3329">
                  <c:v>11.69</c:v>
                </c:pt>
                <c:pt idx="3330">
                  <c:v>11.48</c:v>
                </c:pt>
                <c:pt idx="3331">
                  <c:v>11.48</c:v>
                </c:pt>
                <c:pt idx="3332">
                  <c:v>11.34</c:v>
                </c:pt>
                <c:pt idx="3333">
                  <c:v>11.48</c:v>
                </c:pt>
                <c:pt idx="3334">
                  <c:v>11.41</c:v>
                </c:pt>
                <c:pt idx="3335">
                  <c:v>11.34</c:v>
                </c:pt>
                <c:pt idx="3336">
                  <c:v>11.62</c:v>
                </c:pt>
                <c:pt idx="3337">
                  <c:v>11.41</c:v>
                </c:pt>
                <c:pt idx="3338">
                  <c:v>11.48</c:v>
                </c:pt>
                <c:pt idx="3339">
                  <c:v>11.69</c:v>
                </c:pt>
                <c:pt idx="3340">
                  <c:v>11.48</c:v>
                </c:pt>
                <c:pt idx="3341">
                  <c:v>11.55</c:v>
                </c:pt>
                <c:pt idx="3342">
                  <c:v>11.48</c:v>
                </c:pt>
                <c:pt idx="3343">
                  <c:v>11.62</c:v>
                </c:pt>
                <c:pt idx="3344">
                  <c:v>11.55</c:v>
                </c:pt>
                <c:pt idx="3345">
                  <c:v>11.27</c:v>
                </c:pt>
                <c:pt idx="3346">
                  <c:v>11.62</c:v>
                </c:pt>
                <c:pt idx="3347">
                  <c:v>11.55</c:v>
                </c:pt>
                <c:pt idx="3348">
                  <c:v>11.48</c:v>
                </c:pt>
                <c:pt idx="3349">
                  <c:v>11.34</c:v>
                </c:pt>
                <c:pt idx="3350">
                  <c:v>11.55</c:v>
                </c:pt>
                <c:pt idx="3351">
                  <c:v>11.48</c:v>
                </c:pt>
                <c:pt idx="3352">
                  <c:v>11.62</c:v>
                </c:pt>
                <c:pt idx="3353">
                  <c:v>11.48</c:v>
                </c:pt>
                <c:pt idx="3354">
                  <c:v>11.34</c:v>
                </c:pt>
                <c:pt idx="3355">
                  <c:v>11.62</c:v>
                </c:pt>
                <c:pt idx="3356">
                  <c:v>11.48</c:v>
                </c:pt>
                <c:pt idx="3357">
                  <c:v>11.48</c:v>
                </c:pt>
                <c:pt idx="3358">
                  <c:v>11.41</c:v>
                </c:pt>
                <c:pt idx="3359">
                  <c:v>11.48</c:v>
                </c:pt>
                <c:pt idx="3360">
                  <c:v>11.69</c:v>
                </c:pt>
                <c:pt idx="3361">
                  <c:v>11.48</c:v>
                </c:pt>
                <c:pt idx="3362">
                  <c:v>11.48</c:v>
                </c:pt>
                <c:pt idx="3363">
                  <c:v>11.76</c:v>
                </c:pt>
                <c:pt idx="3364">
                  <c:v>11.55</c:v>
                </c:pt>
                <c:pt idx="3365">
                  <c:v>11.34</c:v>
                </c:pt>
                <c:pt idx="3366">
                  <c:v>11.69</c:v>
                </c:pt>
                <c:pt idx="3367">
                  <c:v>11.55</c:v>
                </c:pt>
                <c:pt idx="3368">
                  <c:v>11.69</c:v>
                </c:pt>
                <c:pt idx="3369">
                  <c:v>11.62</c:v>
                </c:pt>
                <c:pt idx="3370">
                  <c:v>11.48</c:v>
                </c:pt>
                <c:pt idx="3371">
                  <c:v>11.48</c:v>
                </c:pt>
                <c:pt idx="3372">
                  <c:v>11.41</c:v>
                </c:pt>
                <c:pt idx="3373">
                  <c:v>11.41</c:v>
                </c:pt>
                <c:pt idx="3374">
                  <c:v>11.48</c:v>
                </c:pt>
                <c:pt idx="3375">
                  <c:v>11.62</c:v>
                </c:pt>
                <c:pt idx="3376">
                  <c:v>11.41</c:v>
                </c:pt>
                <c:pt idx="3377">
                  <c:v>11.55</c:v>
                </c:pt>
                <c:pt idx="3378">
                  <c:v>11.48</c:v>
                </c:pt>
                <c:pt idx="3379">
                  <c:v>11.48</c:v>
                </c:pt>
                <c:pt idx="3380">
                  <c:v>11.48</c:v>
                </c:pt>
                <c:pt idx="3381">
                  <c:v>11.41</c:v>
                </c:pt>
                <c:pt idx="3382">
                  <c:v>11.41</c:v>
                </c:pt>
                <c:pt idx="3383">
                  <c:v>11.55</c:v>
                </c:pt>
                <c:pt idx="3384">
                  <c:v>11.55</c:v>
                </c:pt>
                <c:pt idx="3385">
                  <c:v>11.55</c:v>
                </c:pt>
                <c:pt idx="3386">
                  <c:v>11.41</c:v>
                </c:pt>
                <c:pt idx="3387">
                  <c:v>11.62</c:v>
                </c:pt>
                <c:pt idx="3388">
                  <c:v>11.48</c:v>
                </c:pt>
                <c:pt idx="3389">
                  <c:v>11.48</c:v>
                </c:pt>
                <c:pt idx="3390">
                  <c:v>11.48</c:v>
                </c:pt>
                <c:pt idx="3391">
                  <c:v>11.55</c:v>
                </c:pt>
                <c:pt idx="3392">
                  <c:v>11.48</c:v>
                </c:pt>
                <c:pt idx="3393">
                  <c:v>11.48</c:v>
                </c:pt>
                <c:pt idx="3394">
                  <c:v>11.48</c:v>
                </c:pt>
                <c:pt idx="3395">
                  <c:v>11.34</c:v>
                </c:pt>
                <c:pt idx="3396">
                  <c:v>11.48</c:v>
                </c:pt>
                <c:pt idx="3397">
                  <c:v>11.69</c:v>
                </c:pt>
                <c:pt idx="3398">
                  <c:v>11.41</c:v>
                </c:pt>
                <c:pt idx="3399">
                  <c:v>11.34</c:v>
                </c:pt>
                <c:pt idx="3400">
                  <c:v>11.69</c:v>
                </c:pt>
                <c:pt idx="3401">
                  <c:v>11.48</c:v>
                </c:pt>
                <c:pt idx="3402">
                  <c:v>11.62</c:v>
                </c:pt>
                <c:pt idx="3403">
                  <c:v>11.69</c:v>
                </c:pt>
                <c:pt idx="3404">
                  <c:v>11.34</c:v>
                </c:pt>
                <c:pt idx="3405">
                  <c:v>11.34</c:v>
                </c:pt>
                <c:pt idx="3406">
                  <c:v>11.41</c:v>
                </c:pt>
                <c:pt idx="3407">
                  <c:v>11.62</c:v>
                </c:pt>
                <c:pt idx="3408">
                  <c:v>11.55</c:v>
                </c:pt>
                <c:pt idx="3409">
                  <c:v>11.41</c:v>
                </c:pt>
                <c:pt idx="3410">
                  <c:v>11.41</c:v>
                </c:pt>
                <c:pt idx="3411">
                  <c:v>11.62</c:v>
                </c:pt>
                <c:pt idx="3412">
                  <c:v>11.48</c:v>
                </c:pt>
                <c:pt idx="3413">
                  <c:v>11.55</c:v>
                </c:pt>
                <c:pt idx="3414">
                  <c:v>11.41</c:v>
                </c:pt>
                <c:pt idx="3415">
                  <c:v>11.48</c:v>
                </c:pt>
                <c:pt idx="3416">
                  <c:v>11.55</c:v>
                </c:pt>
                <c:pt idx="3417">
                  <c:v>11.55</c:v>
                </c:pt>
                <c:pt idx="3418">
                  <c:v>11.27</c:v>
                </c:pt>
                <c:pt idx="3419">
                  <c:v>11.27</c:v>
                </c:pt>
                <c:pt idx="3420">
                  <c:v>11.55</c:v>
                </c:pt>
                <c:pt idx="3421">
                  <c:v>11.41</c:v>
                </c:pt>
                <c:pt idx="3422">
                  <c:v>11.48</c:v>
                </c:pt>
                <c:pt idx="3423">
                  <c:v>11.41</c:v>
                </c:pt>
                <c:pt idx="3424">
                  <c:v>11.48</c:v>
                </c:pt>
                <c:pt idx="3425">
                  <c:v>11.27</c:v>
                </c:pt>
                <c:pt idx="3426">
                  <c:v>11.55</c:v>
                </c:pt>
                <c:pt idx="3427">
                  <c:v>11.41</c:v>
                </c:pt>
                <c:pt idx="3428">
                  <c:v>11.48</c:v>
                </c:pt>
                <c:pt idx="3429">
                  <c:v>11.48</c:v>
                </c:pt>
                <c:pt idx="3430">
                  <c:v>11.34</c:v>
                </c:pt>
                <c:pt idx="3431">
                  <c:v>11.69</c:v>
                </c:pt>
                <c:pt idx="3432">
                  <c:v>11.55</c:v>
                </c:pt>
                <c:pt idx="3433">
                  <c:v>11.55</c:v>
                </c:pt>
                <c:pt idx="3434">
                  <c:v>11.55</c:v>
                </c:pt>
                <c:pt idx="3435">
                  <c:v>11.55</c:v>
                </c:pt>
                <c:pt idx="3436">
                  <c:v>11.62</c:v>
                </c:pt>
                <c:pt idx="3437">
                  <c:v>11.62</c:v>
                </c:pt>
                <c:pt idx="3438">
                  <c:v>11.41</c:v>
                </c:pt>
                <c:pt idx="3439">
                  <c:v>11.48</c:v>
                </c:pt>
                <c:pt idx="3440">
                  <c:v>11.62</c:v>
                </c:pt>
                <c:pt idx="3441">
                  <c:v>11.55</c:v>
                </c:pt>
                <c:pt idx="3442">
                  <c:v>11.62</c:v>
                </c:pt>
                <c:pt idx="3443">
                  <c:v>11.48</c:v>
                </c:pt>
                <c:pt idx="3444">
                  <c:v>11.48</c:v>
                </c:pt>
                <c:pt idx="3445">
                  <c:v>11.55</c:v>
                </c:pt>
                <c:pt idx="3446">
                  <c:v>11.69</c:v>
                </c:pt>
                <c:pt idx="3447">
                  <c:v>11.55</c:v>
                </c:pt>
                <c:pt idx="3448">
                  <c:v>11.76</c:v>
                </c:pt>
                <c:pt idx="3449">
                  <c:v>11.55</c:v>
                </c:pt>
                <c:pt idx="3450">
                  <c:v>11.62</c:v>
                </c:pt>
                <c:pt idx="3451">
                  <c:v>11.34</c:v>
                </c:pt>
                <c:pt idx="3452">
                  <c:v>11.48</c:v>
                </c:pt>
                <c:pt idx="3453">
                  <c:v>11.55</c:v>
                </c:pt>
                <c:pt idx="3454">
                  <c:v>11.41</c:v>
                </c:pt>
                <c:pt idx="3455">
                  <c:v>11.48</c:v>
                </c:pt>
                <c:pt idx="3456">
                  <c:v>11.48</c:v>
                </c:pt>
                <c:pt idx="3457">
                  <c:v>11.55</c:v>
                </c:pt>
                <c:pt idx="3458">
                  <c:v>11.41</c:v>
                </c:pt>
                <c:pt idx="3459">
                  <c:v>11.48</c:v>
                </c:pt>
                <c:pt idx="3460">
                  <c:v>11.34</c:v>
                </c:pt>
                <c:pt idx="3461">
                  <c:v>11.55</c:v>
                </c:pt>
                <c:pt idx="3462">
                  <c:v>11.48</c:v>
                </c:pt>
                <c:pt idx="3463">
                  <c:v>11.27</c:v>
                </c:pt>
                <c:pt idx="3464">
                  <c:v>11.48</c:v>
                </c:pt>
                <c:pt idx="3465">
                  <c:v>11.34</c:v>
                </c:pt>
                <c:pt idx="3466">
                  <c:v>11.76</c:v>
                </c:pt>
                <c:pt idx="3467">
                  <c:v>11.48</c:v>
                </c:pt>
                <c:pt idx="3468">
                  <c:v>11.41</c:v>
                </c:pt>
                <c:pt idx="3469">
                  <c:v>11.2</c:v>
                </c:pt>
                <c:pt idx="3470">
                  <c:v>11.55</c:v>
                </c:pt>
                <c:pt idx="3471">
                  <c:v>11.48</c:v>
                </c:pt>
                <c:pt idx="3472">
                  <c:v>11.48</c:v>
                </c:pt>
                <c:pt idx="3473">
                  <c:v>11.55</c:v>
                </c:pt>
                <c:pt idx="3474">
                  <c:v>11.62</c:v>
                </c:pt>
                <c:pt idx="3475">
                  <c:v>11.55</c:v>
                </c:pt>
                <c:pt idx="3476">
                  <c:v>11.48</c:v>
                </c:pt>
                <c:pt idx="3477">
                  <c:v>11.48</c:v>
                </c:pt>
                <c:pt idx="3478">
                  <c:v>11.48</c:v>
                </c:pt>
                <c:pt idx="3479">
                  <c:v>11.34</c:v>
                </c:pt>
                <c:pt idx="3480">
                  <c:v>11.34</c:v>
                </c:pt>
                <c:pt idx="3481">
                  <c:v>11.69</c:v>
                </c:pt>
                <c:pt idx="3482">
                  <c:v>11.34</c:v>
                </c:pt>
                <c:pt idx="3483">
                  <c:v>11.27</c:v>
                </c:pt>
                <c:pt idx="3484">
                  <c:v>11.41</c:v>
                </c:pt>
                <c:pt idx="3485">
                  <c:v>11.48</c:v>
                </c:pt>
                <c:pt idx="3486">
                  <c:v>11.62</c:v>
                </c:pt>
                <c:pt idx="3487">
                  <c:v>11.62</c:v>
                </c:pt>
                <c:pt idx="3488">
                  <c:v>11.48</c:v>
                </c:pt>
                <c:pt idx="3489">
                  <c:v>11.41</c:v>
                </c:pt>
                <c:pt idx="3490">
                  <c:v>11.48</c:v>
                </c:pt>
                <c:pt idx="3491">
                  <c:v>11.48</c:v>
                </c:pt>
                <c:pt idx="3492">
                  <c:v>11.34</c:v>
                </c:pt>
                <c:pt idx="3493">
                  <c:v>11.48</c:v>
                </c:pt>
                <c:pt idx="3494">
                  <c:v>11.62</c:v>
                </c:pt>
                <c:pt idx="3495">
                  <c:v>11.41</c:v>
                </c:pt>
                <c:pt idx="3496">
                  <c:v>11.41</c:v>
                </c:pt>
                <c:pt idx="3497">
                  <c:v>11.55</c:v>
                </c:pt>
                <c:pt idx="3498">
                  <c:v>11.48</c:v>
                </c:pt>
                <c:pt idx="3499">
                  <c:v>11.41</c:v>
                </c:pt>
                <c:pt idx="3500">
                  <c:v>11.27</c:v>
                </c:pt>
                <c:pt idx="3501">
                  <c:v>11.55</c:v>
                </c:pt>
                <c:pt idx="3502">
                  <c:v>11.55</c:v>
                </c:pt>
                <c:pt idx="3503">
                  <c:v>11.62</c:v>
                </c:pt>
                <c:pt idx="3504">
                  <c:v>11.34</c:v>
                </c:pt>
                <c:pt idx="3505">
                  <c:v>11.55</c:v>
                </c:pt>
                <c:pt idx="3506">
                  <c:v>11.76</c:v>
                </c:pt>
                <c:pt idx="3507">
                  <c:v>11.27</c:v>
                </c:pt>
                <c:pt idx="3508">
                  <c:v>11.48</c:v>
                </c:pt>
                <c:pt idx="3509">
                  <c:v>11.34</c:v>
                </c:pt>
                <c:pt idx="3510">
                  <c:v>11.62</c:v>
                </c:pt>
                <c:pt idx="3511">
                  <c:v>11.34</c:v>
                </c:pt>
                <c:pt idx="3512">
                  <c:v>11.62</c:v>
                </c:pt>
                <c:pt idx="3513">
                  <c:v>11.48</c:v>
                </c:pt>
                <c:pt idx="3514">
                  <c:v>11.41</c:v>
                </c:pt>
                <c:pt idx="3515">
                  <c:v>11.48</c:v>
                </c:pt>
                <c:pt idx="3516">
                  <c:v>11.55</c:v>
                </c:pt>
                <c:pt idx="3517">
                  <c:v>11.27</c:v>
                </c:pt>
                <c:pt idx="3518">
                  <c:v>11.48</c:v>
                </c:pt>
                <c:pt idx="3519">
                  <c:v>11.55</c:v>
                </c:pt>
                <c:pt idx="3520">
                  <c:v>11.41</c:v>
                </c:pt>
                <c:pt idx="3521">
                  <c:v>11.41</c:v>
                </c:pt>
                <c:pt idx="3522">
                  <c:v>11.34</c:v>
                </c:pt>
                <c:pt idx="3523">
                  <c:v>11.62</c:v>
                </c:pt>
                <c:pt idx="3524">
                  <c:v>11.48</c:v>
                </c:pt>
                <c:pt idx="3525">
                  <c:v>11.34</c:v>
                </c:pt>
                <c:pt idx="3526">
                  <c:v>11.27</c:v>
                </c:pt>
                <c:pt idx="3527">
                  <c:v>11.2</c:v>
                </c:pt>
                <c:pt idx="3528">
                  <c:v>11.55</c:v>
                </c:pt>
                <c:pt idx="3529">
                  <c:v>11.48</c:v>
                </c:pt>
                <c:pt idx="3530">
                  <c:v>11.55</c:v>
                </c:pt>
                <c:pt idx="3531">
                  <c:v>11.41</c:v>
                </c:pt>
                <c:pt idx="3532">
                  <c:v>11.41</c:v>
                </c:pt>
                <c:pt idx="3533">
                  <c:v>11.41</c:v>
                </c:pt>
                <c:pt idx="3534">
                  <c:v>11.48</c:v>
                </c:pt>
                <c:pt idx="3535">
                  <c:v>11.69</c:v>
                </c:pt>
                <c:pt idx="3536">
                  <c:v>11.41</c:v>
                </c:pt>
                <c:pt idx="3537">
                  <c:v>11.55</c:v>
                </c:pt>
                <c:pt idx="3538">
                  <c:v>11.34</c:v>
                </c:pt>
                <c:pt idx="3539">
                  <c:v>11.34</c:v>
                </c:pt>
                <c:pt idx="3540">
                  <c:v>11.41</c:v>
                </c:pt>
                <c:pt idx="3541">
                  <c:v>11.62</c:v>
                </c:pt>
                <c:pt idx="3542">
                  <c:v>11.55</c:v>
                </c:pt>
                <c:pt idx="3543">
                  <c:v>11.69</c:v>
                </c:pt>
                <c:pt idx="3544">
                  <c:v>11.48</c:v>
                </c:pt>
                <c:pt idx="3545">
                  <c:v>11.55</c:v>
                </c:pt>
                <c:pt idx="3546">
                  <c:v>11.55</c:v>
                </c:pt>
                <c:pt idx="3547">
                  <c:v>11.69</c:v>
                </c:pt>
                <c:pt idx="3548">
                  <c:v>11.62</c:v>
                </c:pt>
                <c:pt idx="3549">
                  <c:v>11.48</c:v>
                </c:pt>
                <c:pt idx="3550">
                  <c:v>11.34</c:v>
                </c:pt>
                <c:pt idx="3551">
                  <c:v>11.69</c:v>
                </c:pt>
                <c:pt idx="3552">
                  <c:v>11.41</c:v>
                </c:pt>
                <c:pt idx="3553">
                  <c:v>11.62</c:v>
                </c:pt>
                <c:pt idx="3554">
                  <c:v>11.48</c:v>
                </c:pt>
                <c:pt idx="3555">
                  <c:v>11.41</c:v>
                </c:pt>
                <c:pt idx="3556">
                  <c:v>11.41</c:v>
                </c:pt>
                <c:pt idx="3557">
                  <c:v>11.62</c:v>
                </c:pt>
                <c:pt idx="3558">
                  <c:v>11.48</c:v>
                </c:pt>
                <c:pt idx="3559">
                  <c:v>11.41</c:v>
                </c:pt>
                <c:pt idx="3560">
                  <c:v>11.41</c:v>
                </c:pt>
                <c:pt idx="3561">
                  <c:v>11.41</c:v>
                </c:pt>
                <c:pt idx="3562">
                  <c:v>11.55</c:v>
                </c:pt>
                <c:pt idx="3563">
                  <c:v>11.41</c:v>
                </c:pt>
                <c:pt idx="3564">
                  <c:v>11.48</c:v>
                </c:pt>
                <c:pt idx="3565">
                  <c:v>11.62</c:v>
                </c:pt>
                <c:pt idx="3566">
                  <c:v>11.41</c:v>
                </c:pt>
                <c:pt idx="3567">
                  <c:v>11.55</c:v>
                </c:pt>
                <c:pt idx="3568">
                  <c:v>11.55</c:v>
                </c:pt>
                <c:pt idx="3569">
                  <c:v>11.62</c:v>
                </c:pt>
                <c:pt idx="3570">
                  <c:v>11.27</c:v>
                </c:pt>
                <c:pt idx="3571">
                  <c:v>11.41</c:v>
                </c:pt>
                <c:pt idx="3572">
                  <c:v>11.69</c:v>
                </c:pt>
                <c:pt idx="3573">
                  <c:v>11.62</c:v>
                </c:pt>
                <c:pt idx="3574">
                  <c:v>11.55</c:v>
                </c:pt>
                <c:pt idx="3575">
                  <c:v>11.34</c:v>
                </c:pt>
                <c:pt idx="3576">
                  <c:v>11.48</c:v>
                </c:pt>
                <c:pt idx="3577">
                  <c:v>11.41</c:v>
                </c:pt>
                <c:pt idx="3578">
                  <c:v>11.41</c:v>
                </c:pt>
                <c:pt idx="3579">
                  <c:v>11.41</c:v>
                </c:pt>
                <c:pt idx="3580">
                  <c:v>11.41</c:v>
                </c:pt>
                <c:pt idx="3581">
                  <c:v>11.41</c:v>
                </c:pt>
                <c:pt idx="3582">
                  <c:v>11.62</c:v>
                </c:pt>
                <c:pt idx="3583">
                  <c:v>11.55</c:v>
                </c:pt>
                <c:pt idx="3584">
                  <c:v>11.62</c:v>
                </c:pt>
                <c:pt idx="3585">
                  <c:v>11.41</c:v>
                </c:pt>
                <c:pt idx="3586">
                  <c:v>11.55</c:v>
                </c:pt>
                <c:pt idx="3587">
                  <c:v>11.48</c:v>
                </c:pt>
                <c:pt idx="3588">
                  <c:v>11.41</c:v>
                </c:pt>
                <c:pt idx="3589">
                  <c:v>11.48</c:v>
                </c:pt>
                <c:pt idx="3590">
                  <c:v>11.55</c:v>
                </c:pt>
                <c:pt idx="3591">
                  <c:v>11.41</c:v>
                </c:pt>
                <c:pt idx="3592">
                  <c:v>11.69</c:v>
                </c:pt>
                <c:pt idx="3593">
                  <c:v>11.62</c:v>
                </c:pt>
                <c:pt idx="3594">
                  <c:v>11.41</c:v>
                </c:pt>
                <c:pt idx="3595">
                  <c:v>11.48</c:v>
                </c:pt>
                <c:pt idx="3596">
                  <c:v>11.62</c:v>
                </c:pt>
                <c:pt idx="3597">
                  <c:v>11.55</c:v>
                </c:pt>
                <c:pt idx="3598">
                  <c:v>11.55</c:v>
                </c:pt>
                <c:pt idx="3599">
                  <c:v>11.48</c:v>
                </c:pt>
                <c:pt idx="3600">
                  <c:v>11.48</c:v>
                </c:pt>
                <c:pt idx="3601">
                  <c:v>11.55</c:v>
                </c:pt>
                <c:pt idx="3602">
                  <c:v>11.48</c:v>
                </c:pt>
                <c:pt idx="3603">
                  <c:v>11.48</c:v>
                </c:pt>
                <c:pt idx="3604">
                  <c:v>11.69</c:v>
                </c:pt>
                <c:pt idx="3605">
                  <c:v>11.48</c:v>
                </c:pt>
                <c:pt idx="3606">
                  <c:v>11.83</c:v>
                </c:pt>
                <c:pt idx="3607">
                  <c:v>11.34</c:v>
                </c:pt>
                <c:pt idx="3608">
                  <c:v>11.48</c:v>
                </c:pt>
                <c:pt idx="3609">
                  <c:v>11.48</c:v>
                </c:pt>
                <c:pt idx="3610">
                  <c:v>11.48</c:v>
                </c:pt>
                <c:pt idx="3611">
                  <c:v>11.62</c:v>
                </c:pt>
                <c:pt idx="3612">
                  <c:v>11.34</c:v>
                </c:pt>
                <c:pt idx="3613">
                  <c:v>11.62</c:v>
                </c:pt>
                <c:pt idx="3614">
                  <c:v>11.41</c:v>
                </c:pt>
                <c:pt idx="3615">
                  <c:v>11.41</c:v>
                </c:pt>
                <c:pt idx="3616">
                  <c:v>11.48</c:v>
                </c:pt>
                <c:pt idx="3617">
                  <c:v>11.48</c:v>
                </c:pt>
                <c:pt idx="3618">
                  <c:v>11.34</c:v>
                </c:pt>
                <c:pt idx="3619">
                  <c:v>11.41</c:v>
                </c:pt>
                <c:pt idx="3620">
                  <c:v>11.48</c:v>
                </c:pt>
                <c:pt idx="3621">
                  <c:v>11.76</c:v>
                </c:pt>
                <c:pt idx="3622">
                  <c:v>11.55</c:v>
                </c:pt>
                <c:pt idx="3623">
                  <c:v>11.34</c:v>
                </c:pt>
                <c:pt idx="3624">
                  <c:v>11.55</c:v>
                </c:pt>
                <c:pt idx="3625">
                  <c:v>11.62</c:v>
                </c:pt>
                <c:pt idx="3626">
                  <c:v>11.27</c:v>
                </c:pt>
                <c:pt idx="3627">
                  <c:v>11.34</c:v>
                </c:pt>
                <c:pt idx="3628">
                  <c:v>11.55</c:v>
                </c:pt>
                <c:pt idx="3629">
                  <c:v>11.62</c:v>
                </c:pt>
                <c:pt idx="3630">
                  <c:v>11.62</c:v>
                </c:pt>
                <c:pt idx="3631">
                  <c:v>11.48</c:v>
                </c:pt>
                <c:pt idx="3632">
                  <c:v>11.48</c:v>
                </c:pt>
                <c:pt idx="3633">
                  <c:v>11.34</c:v>
                </c:pt>
                <c:pt idx="3634">
                  <c:v>11.48</c:v>
                </c:pt>
                <c:pt idx="3635">
                  <c:v>11.41</c:v>
                </c:pt>
                <c:pt idx="3636">
                  <c:v>11.55</c:v>
                </c:pt>
                <c:pt idx="3637">
                  <c:v>11.34</c:v>
                </c:pt>
                <c:pt idx="3638">
                  <c:v>11.48</c:v>
                </c:pt>
                <c:pt idx="3639">
                  <c:v>11.41</c:v>
                </c:pt>
                <c:pt idx="3640">
                  <c:v>11.62</c:v>
                </c:pt>
                <c:pt idx="3641">
                  <c:v>11.34</c:v>
                </c:pt>
                <c:pt idx="3642">
                  <c:v>11.48</c:v>
                </c:pt>
                <c:pt idx="3643">
                  <c:v>11.34</c:v>
                </c:pt>
                <c:pt idx="3644">
                  <c:v>11.48</c:v>
                </c:pt>
                <c:pt idx="3645">
                  <c:v>11.27</c:v>
                </c:pt>
                <c:pt idx="3646">
                  <c:v>11.34</c:v>
                </c:pt>
                <c:pt idx="3647">
                  <c:v>11.55</c:v>
                </c:pt>
                <c:pt idx="3648">
                  <c:v>11.48</c:v>
                </c:pt>
                <c:pt idx="3649">
                  <c:v>11.48</c:v>
                </c:pt>
                <c:pt idx="3650">
                  <c:v>11.27</c:v>
                </c:pt>
                <c:pt idx="3651">
                  <c:v>11.34</c:v>
                </c:pt>
                <c:pt idx="3652">
                  <c:v>11.55</c:v>
                </c:pt>
                <c:pt idx="3653">
                  <c:v>11.41</c:v>
                </c:pt>
                <c:pt idx="3654">
                  <c:v>11.55</c:v>
                </c:pt>
                <c:pt idx="3655">
                  <c:v>11.41</c:v>
                </c:pt>
                <c:pt idx="3656">
                  <c:v>11.27</c:v>
                </c:pt>
                <c:pt idx="3657">
                  <c:v>11.27</c:v>
                </c:pt>
                <c:pt idx="3658">
                  <c:v>11.41</c:v>
                </c:pt>
                <c:pt idx="3659">
                  <c:v>11.34</c:v>
                </c:pt>
                <c:pt idx="3660">
                  <c:v>11.48</c:v>
                </c:pt>
                <c:pt idx="3661">
                  <c:v>11.55</c:v>
                </c:pt>
                <c:pt idx="3662">
                  <c:v>11.69</c:v>
                </c:pt>
                <c:pt idx="3663">
                  <c:v>11.41</c:v>
                </c:pt>
                <c:pt idx="3664">
                  <c:v>11.48</c:v>
                </c:pt>
                <c:pt idx="3665">
                  <c:v>11.62</c:v>
                </c:pt>
                <c:pt idx="3666">
                  <c:v>11.62</c:v>
                </c:pt>
                <c:pt idx="3667">
                  <c:v>11.48</c:v>
                </c:pt>
                <c:pt idx="3668">
                  <c:v>11.27</c:v>
                </c:pt>
                <c:pt idx="3669">
                  <c:v>11.55</c:v>
                </c:pt>
                <c:pt idx="3670">
                  <c:v>11.69</c:v>
                </c:pt>
                <c:pt idx="3671">
                  <c:v>11.48</c:v>
                </c:pt>
                <c:pt idx="3672">
                  <c:v>11.48</c:v>
                </c:pt>
                <c:pt idx="3673">
                  <c:v>11.62</c:v>
                </c:pt>
                <c:pt idx="3674">
                  <c:v>11.41</c:v>
                </c:pt>
                <c:pt idx="3675">
                  <c:v>11.48</c:v>
                </c:pt>
                <c:pt idx="3676">
                  <c:v>11.62</c:v>
                </c:pt>
                <c:pt idx="3677">
                  <c:v>11.48</c:v>
                </c:pt>
                <c:pt idx="3678">
                  <c:v>11.48</c:v>
                </c:pt>
                <c:pt idx="3679">
                  <c:v>11.41</c:v>
                </c:pt>
                <c:pt idx="3680">
                  <c:v>11.34</c:v>
                </c:pt>
                <c:pt idx="3681">
                  <c:v>11.48</c:v>
                </c:pt>
                <c:pt idx="3682">
                  <c:v>11.34</c:v>
                </c:pt>
                <c:pt idx="3683">
                  <c:v>11.48</c:v>
                </c:pt>
                <c:pt idx="3684">
                  <c:v>11.41</c:v>
                </c:pt>
                <c:pt idx="3685">
                  <c:v>11.41</c:v>
                </c:pt>
                <c:pt idx="3686">
                  <c:v>11.76</c:v>
                </c:pt>
                <c:pt idx="3687">
                  <c:v>11.34</c:v>
                </c:pt>
                <c:pt idx="3688">
                  <c:v>11.55</c:v>
                </c:pt>
                <c:pt idx="3689">
                  <c:v>11.34</c:v>
                </c:pt>
                <c:pt idx="3690">
                  <c:v>11.55</c:v>
                </c:pt>
                <c:pt idx="3691">
                  <c:v>11.41</c:v>
                </c:pt>
                <c:pt idx="3692">
                  <c:v>11.62</c:v>
                </c:pt>
                <c:pt idx="3693">
                  <c:v>11.62</c:v>
                </c:pt>
                <c:pt idx="3694">
                  <c:v>11.41</c:v>
                </c:pt>
                <c:pt idx="3695">
                  <c:v>11.55</c:v>
                </c:pt>
                <c:pt idx="3696">
                  <c:v>11.55</c:v>
                </c:pt>
                <c:pt idx="3697">
                  <c:v>11.83</c:v>
                </c:pt>
                <c:pt idx="3698">
                  <c:v>11.62</c:v>
                </c:pt>
                <c:pt idx="3699">
                  <c:v>11.41</c:v>
                </c:pt>
                <c:pt idx="3700">
                  <c:v>11.2</c:v>
                </c:pt>
                <c:pt idx="3701">
                  <c:v>11.69</c:v>
                </c:pt>
                <c:pt idx="3702">
                  <c:v>11.41</c:v>
                </c:pt>
                <c:pt idx="3703">
                  <c:v>11.34</c:v>
                </c:pt>
                <c:pt idx="3704">
                  <c:v>11.55</c:v>
                </c:pt>
                <c:pt idx="3705">
                  <c:v>11.69</c:v>
                </c:pt>
                <c:pt idx="3706">
                  <c:v>11.48</c:v>
                </c:pt>
                <c:pt idx="3707">
                  <c:v>11.41</c:v>
                </c:pt>
                <c:pt idx="3708">
                  <c:v>11.62</c:v>
                </c:pt>
                <c:pt idx="3709">
                  <c:v>11.41</c:v>
                </c:pt>
                <c:pt idx="3710">
                  <c:v>11.48</c:v>
                </c:pt>
                <c:pt idx="3711">
                  <c:v>11.34</c:v>
                </c:pt>
                <c:pt idx="3712">
                  <c:v>11.69</c:v>
                </c:pt>
                <c:pt idx="3713">
                  <c:v>11.41</c:v>
                </c:pt>
                <c:pt idx="3714">
                  <c:v>11.41</c:v>
                </c:pt>
                <c:pt idx="3715">
                  <c:v>11.41</c:v>
                </c:pt>
                <c:pt idx="3716">
                  <c:v>11.55</c:v>
                </c:pt>
                <c:pt idx="3717">
                  <c:v>11.55</c:v>
                </c:pt>
                <c:pt idx="3718">
                  <c:v>11.27</c:v>
                </c:pt>
                <c:pt idx="3719">
                  <c:v>11.55</c:v>
                </c:pt>
                <c:pt idx="3720">
                  <c:v>11.48</c:v>
                </c:pt>
                <c:pt idx="3721">
                  <c:v>11.62</c:v>
                </c:pt>
                <c:pt idx="3722">
                  <c:v>11.62</c:v>
                </c:pt>
                <c:pt idx="3723">
                  <c:v>11.48</c:v>
                </c:pt>
                <c:pt idx="3724">
                  <c:v>11.48</c:v>
                </c:pt>
                <c:pt idx="3725">
                  <c:v>11.34</c:v>
                </c:pt>
                <c:pt idx="3726">
                  <c:v>11.55</c:v>
                </c:pt>
                <c:pt idx="3727">
                  <c:v>11.34</c:v>
                </c:pt>
                <c:pt idx="3728">
                  <c:v>11.76</c:v>
                </c:pt>
                <c:pt idx="3729">
                  <c:v>11.48</c:v>
                </c:pt>
                <c:pt idx="3730">
                  <c:v>11.48</c:v>
                </c:pt>
                <c:pt idx="3731">
                  <c:v>11.41</c:v>
                </c:pt>
                <c:pt idx="3732">
                  <c:v>11.41</c:v>
                </c:pt>
                <c:pt idx="3733">
                  <c:v>11.48</c:v>
                </c:pt>
                <c:pt idx="3734">
                  <c:v>11.27</c:v>
                </c:pt>
                <c:pt idx="3735">
                  <c:v>11.62</c:v>
                </c:pt>
                <c:pt idx="3736">
                  <c:v>11.41</c:v>
                </c:pt>
                <c:pt idx="3737">
                  <c:v>11.62</c:v>
                </c:pt>
                <c:pt idx="3738">
                  <c:v>11.55</c:v>
                </c:pt>
                <c:pt idx="3739">
                  <c:v>11.41</c:v>
                </c:pt>
                <c:pt idx="3740">
                  <c:v>11.41</c:v>
                </c:pt>
                <c:pt idx="3741">
                  <c:v>11.48</c:v>
                </c:pt>
                <c:pt idx="3742">
                  <c:v>11.34</c:v>
                </c:pt>
                <c:pt idx="3743">
                  <c:v>11.34</c:v>
                </c:pt>
                <c:pt idx="3744">
                  <c:v>11.55</c:v>
                </c:pt>
                <c:pt idx="3745">
                  <c:v>11.34</c:v>
                </c:pt>
                <c:pt idx="3746">
                  <c:v>11.41</c:v>
                </c:pt>
                <c:pt idx="3747">
                  <c:v>11.41</c:v>
                </c:pt>
                <c:pt idx="3748">
                  <c:v>11.48</c:v>
                </c:pt>
                <c:pt idx="3749">
                  <c:v>11.55</c:v>
                </c:pt>
                <c:pt idx="3750">
                  <c:v>11.41</c:v>
                </c:pt>
                <c:pt idx="3751">
                  <c:v>11.41</c:v>
                </c:pt>
                <c:pt idx="3752">
                  <c:v>11.48</c:v>
                </c:pt>
                <c:pt idx="3753">
                  <c:v>11.34</c:v>
                </c:pt>
                <c:pt idx="3754">
                  <c:v>11.34</c:v>
                </c:pt>
                <c:pt idx="3755">
                  <c:v>11.48</c:v>
                </c:pt>
                <c:pt idx="3756">
                  <c:v>11.48</c:v>
                </c:pt>
                <c:pt idx="3757">
                  <c:v>11.48</c:v>
                </c:pt>
                <c:pt idx="3758">
                  <c:v>11.41</c:v>
                </c:pt>
                <c:pt idx="3759">
                  <c:v>11.48</c:v>
                </c:pt>
                <c:pt idx="3760">
                  <c:v>11.41</c:v>
                </c:pt>
                <c:pt idx="3761">
                  <c:v>11.34</c:v>
                </c:pt>
                <c:pt idx="3762">
                  <c:v>11.55</c:v>
                </c:pt>
                <c:pt idx="3763">
                  <c:v>11.34</c:v>
                </c:pt>
                <c:pt idx="3764">
                  <c:v>11.41</c:v>
                </c:pt>
                <c:pt idx="3765">
                  <c:v>11.48</c:v>
                </c:pt>
                <c:pt idx="3766">
                  <c:v>11.48</c:v>
                </c:pt>
                <c:pt idx="3767">
                  <c:v>11.69</c:v>
                </c:pt>
                <c:pt idx="3768">
                  <c:v>11.69</c:v>
                </c:pt>
                <c:pt idx="3769">
                  <c:v>11.55</c:v>
                </c:pt>
                <c:pt idx="3770">
                  <c:v>11.55</c:v>
                </c:pt>
                <c:pt idx="3771">
                  <c:v>11.27</c:v>
                </c:pt>
                <c:pt idx="3772">
                  <c:v>11.48</c:v>
                </c:pt>
                <c:pt idx="3773">
                  <c:v>11.62</c:v>
                </c:pt>
                <c:pt idx="3774">
                  <c:v>11.48</c:v>
                </c:pt>
                <c:pt idx="3775">
                  <c:v>11.48</c:v>
                </c:pt>
                <c:pt idx="3776">
                  <c:v>11.55</c:v>
                </c:pt>
                <c:pt idx="3777">
                  <c:v>11.69</c:v>
                </c:pt>
                <c:pt idx="3778">
                  <c:v>11.48</c:v>
                </c:pt>
                <c:pt idx="3779">
                  <c:v>11.41</c:v>
                </c:pt>
                <c:pt idx="3780">
                  <c:v>11.48</c:v>
                </c:pt>
                <c:pt idx="3781">
                  <c:v>11.48</c:v>
                </c:pt>
                <c:pt idx="3782">
                  <c:v>11.55</c:v>
                </c:pt>
                <c:pt idx="3783">
                  <c:v>11.69</c:v>
                </c:pt>
                <c:pt idx="3784">
                  <c:v>11.2</c:v>
                </c:pt>
                <c:pt idx="3785">
                  <c:v>11.55</c:v>
                </c:pt>
                <c:pt idx="3786">
                  <c:v>11.41</c:v>
                </c:pt>
                <c:pt idx="3787">
                  <c:v>11.48</c:v>
                </c:pt>
                <c:pt idx="3788">
                  <c:v>11.55</c:v>
                </c:pt>
                <c:pt idx="3789">
                  <c:v>11.48</c:v>
                </c:pt>
                <c:pt idx="3790">
                  <c:v>11.27</c:v>
                </c:pt>
                <c:pt idx="3791">
                  <c:v>11.62</c:v>
                </c:pt>
                <c:pt idx="3792">
                  <c:v>11.41</c:v>
                </c:pt>
                <c:pt idx="3793">
                  <c:v>11.62</c:v>
                </c:pt>
                <c:pt idx="3794">
                  <c:v>11.48</c:v>
                </c:pt>
                <c:pt idx="3795">
                  <c:v>11.41</c:v>
                </c:pt>
                <c:pt idx="3796">
                  <c:v>11.41</c:v>
                </c:pt>
                <c:pt idx="3797">
                  <c:v>11.62</c:v>
                </c:pt>
                <c:pt idx="3798">
                  <c:v>11.55</c:v>
                </c:pt>
                <c:pt idx="3799">
                  <c:v>11.41</c:v>
                </c:pt>
                <c:pt idx="3800">
                  <c:v>11.55</c:v>
                </c:pt>
                <c:pt idx="3801">
                  <c:v>11.48</c:v>
                </c:pt>
                <c:pt idx="3802">
                  <c:v>11.62</c:v>
                </c:pt>
                <c:pt idx="3803">
                  <c:v>11.41</c:v>
                </c:pt>
                <c:pt idx="3804">
                  <c:v>11.27</c:v>
                </c:pt>
                <c:pt idx="3805">
                  <c:v>11.62</c:v>
                </c:pt>
                <c:pt idx="3806">
                  <c:v>11.48</c:v>
                </c:pt>
                <c:pt idx="3807">
                  <c:v>11.48</c:v>
                </c:pt>
                <c:pt idx="3808">
                  <c:v>11.48</c:v>
                </c:pt>
                <c:pt idx="3809">
                  <c:v>11.55</c:v>
                </c:pt>
                <c:pt idx="3810">
                  <c:v>11.48</c:v>
                </c:pt>
                <c:pt idx="3811">
                  <c:v>11.41</c:v>
                </c:pt>
                <c:pt idx="3812">
                  <c:v>11.55</c:v>
                </c:pt>
                <c:pt idx="3813">
                  <c:v>11.55</c:v>
                </c:pt>
                <c:pt idx="3814">
                  <c:v>11.48</c:v>
                </c:pt>
                <c:pt idx="3815">
                  <c:v>11.48</c:v>
                </c:pt>
                <c:pt idx="3816">
                  <c:v>11.27</c:v>
                </c:pt>
                <c:pt idx="3817">
                  <c:v>11.48</c:v>
                </c:pt>
                <c:pt idx="3818">
                  <c:v>11.41</c:v>
                </c:pt>
                <c:pt idx="3819">
                  <c:v>11.27</c:v>
                </c:pt>
                <c:pt idx="3820">
                  <c:v>11.34</c:v>
                </c:pt>
                <c:pt idx="3821">
                  <c:v>11.48</c:v>
                </c:pt>
                <c:pt idx="3822">
                  <c:v>11.69</c:v>
                </c:pt>
                <c:pt idx="3823">
                  <c:v>11.55</c:v>
                </c:pt>
                <c:pt idx="3824">
                  <c:v>11.48</c:v>
                </c:pt>
                <c:pt idx="3825">
                  <c:v>11.41</c:v>
                </c:pt>
                <c:pt idx="3826">
                  <c:v>11.34</c:v>
                </c:pt>
                <c:pt idx="3827">
                  <c:v>11.41</c:v>
                </c:pt>
                <c:pt idx="3828">
                  <c:v>11.34</c:v>
                </c:pt>
                <c:pt idx="3829">
                  <c:v>11.55</c:v>
                </c:pt>
                <c:pt idx="3830">
                  <c:v>11.27</c:v>
                </c:pt>
                <c:pt idx="3831">
                  <c:v>11.55</c:v>
                </c:pt>
                <c:pt idx="3832">
                  <c:v>11.41</c:v>
                </c:pt>
                <c:pt idx="3833">
                  <c:v>11.27</c:v>
                </c:pt>
                <c:pt idx="3834">
                  <c:v>11.48</c:v>
                </c:pt>
                <c:pt idx="3835">
                  <c:v>11.34</c:v>
                </c:pt>
                <c:pt idx="3836">
                  <c:v>11.55</c:v>
                </c:pt>
                <c:pt idx="3837">
                  <c:v>11.48</c:v>
                </c:pt>
                <c:pt idx="3838">
                  <c:v>11.2</c:v>
                </c:pt>
                <c:pt idx="3839">
                  <c:v>11.41</c:v>
                </c:pt>
                <c:pt idx="3840">
                  <c:v>11.2</c:v>
                </c:pt>
                <c:pt idx="3841">
                  <c:v>11.34</c:v>
                </c:pt>
                <c:pt idx="3842">
                  <c:v>11.55</c:v>
                </c:pt>
                <c:pt idx="3843">
                  <c:v>11.48</c:v>
                </c:pt>
                <c:pt idx="3844">
                  <c:v>11.41</c:v>
                </c:pt>
                <c:pt idx="3845">
                  <c:v>11.55</c:v>
                </c:pt>
                <c:pt idx="3846">
                  <c:v>11.34</c:v>
                </c:pt>
                <c:pt idx="3847">
                  <c:v>11.41</c:v>
                </c:pt>
                <c:pt idx="3848">
                  <c:v>11.62</c:v>
                </c:pt>
                <c:pt idx="3849">
                  <c:v>11.55</c:v>
                </c:pt>
                <c:pt idx="3850">
                  <c:v>11.55</c:v>
                </c:pt>
                <c:pt idx="3851">
                  <c:v>11.55</c:v>
                </c:pt>
                <c:pt idx="3852">
                  <c:v>11.41</c:v>
                </c:pt>
                <c:pt idx="3853">
                  <c:v>11.48</c:v>
                </c:pt>
                <c:pt idx="3854">
                  <c:v>11.55</c:v>
                </c:pt>
                <c:pt idx="3855">
                  <c:v>11.48</c:v>
                </c:pt>
                <c:pt idx="3856">
                  <c:v>11.55</c:v>
                </c:pt>
                <c:pt idx="3857">
                  <c:v>11.48</c:v>
                </c:pt>
                <c:pt idx="3858">
                  <c:v>11.62</c:v>
                </c:pt>
                <c:pt idx="3859">
                  <c:v>11.27</c:v>
                </c:pt>
                <c:pt idx="3860">
                  <c:v>11.27</c:v>
                </c:pt>
                <c:pt idx="3861">
                  <c:v>11.83</c:v>
                </c:pt>
                <c:pt idx="3862">
                  <c:v>11.34</c:v>
                </c:pt>
                <c:pt idx="3863">
                  <c:v>11.55</c:v>
                </c:pt>
                <c:pt idx="3864">
                  <c:v>11.41</c:v>
                </c:pt>
                <c:pt idx="3865">
                  <c:v>11.55</c:v>
                </c:pt>
                <c:pt idx="3866">
                  <c:v>11.48</c:v>
                </c:pt>
                <c:pt idx="3867">
                  <c:v>11.48</c:v>
                </c:pt>
                <c:pt idx="3868">
                  <c:v>11.55</c:v>
                </c:pt>
                <c:pt idx="3869">
                  <c:v>11.69</c:v>
                </c:pt>
                <c:pt idx="3870">
                  <c:v>11.55</c:v>
                </c:pt>
                <c:pt idx="3871">
                  <c:v>11.48</c:v>
                </c:pt>
                <c:pt idx="3872">
                  <c:v>11.41</c:v>
                </c:pt>
                <c:pt idx="3873">
                  <c:v>11.41</c:v>
                </c:pt>
                <c:pt idx="3874">
                  <c:v>11.48</c:v>
                </c:pt>
                <c:pt idx="3875">
                  <c:v>11.34</c:v>
                </c:pt>
                <c:pt idx="3876">
                  <c:v>11.55</c:v>
                </c:pt>
                <c:pt idx="3877">
                  <c:v>11.48</c:v>
                </c:pt>
                <c:pt idx="3878">
                  <c:v>11.41</c:v>
                </c:pt>
                <c:pt idx="3879">
                  <c:v>11.55</c:v>
                </c:pt>
                <c:pt idx="3880">
                  <c:v>11.69</c:v>
                </c:pt>
                <c:pt idx="3881">
                  <c:v>11.62</c:v>
                </c:pt>
                <c:pt idx="3882">
                  <c:v>11.69</c:v>
                </c:pt>
                <c:pt idx="3883">
                  <c:v>11.34</c:v>
                </c:pt>
                <c:pt idx="3884">
                  <c:v>11.55</c:v>
                </c:pt>
                <c:pt idx="3885">
                  <c:v>11.41</c:v>
                </c:pt>
                <c:pt idx="3886">
                  <c:v>11.69</c:v>
                </c:pt>
                <c:pt idx="3887">
                  <c:v>11.62</c:v>
                </c:pt>
                <c:pt idx="3888">
                  <c:v>11.34</c:v>
                </c:pt>
                <c:pt idx="3889">
                  <c:v>11.41</c:v>
                </c:pt>
                <c:pt idx="3890">
                  <c:v>11.48</c:v>
                </c:pt>
                <c:pt idx="3891">
                  <c:v>11.41</c:v>
                </c:pt>
                <c:pt idx="3892">
                  <c:v>11.34</c:v>
                </c:pt>
                <c:pt idx="3893">
                  <c:v>11.48</c:v>
                </c:pt>
                <c:pt idx="3894">
                  <c:v>11.34</c:v>
                </c:pt>
                <c:pt idx="3895">
                  <c:v>11.48</c:v>
                </c:pt>
                <c:pt idx="3896">
                  <c:v>11.41</c:v>
                </c:pt>
                <c:pt idx="3897">
                  <c:v>11.48</c:v>
                </c:pt>
                <c:pt idx="3898">
                  <c:v>11.41</c:v>
                </c:pt>
                <c:pt idx="3899">
                  <c:v>11.55</c:v>
                </c:pt>
                <c:pt idx="3900">
                  <c:v>11.62</c:v>
                </c:pt>
                <c:pt idx="3901">
                  <c:v>11.69</c:v>
                </c:pt>
                <c:pt idx="3902">
                  <c:v>11.48</c:v>
                </c:pt>
                <c:pt idx="3903">
                  <c:v>11.41</c:v>
                </c:pt>
                <c:pt idx="3904">
                  <c:v>11.41</c:v>
                </c:pt>
                <c:pt idx="3905">
                  <c:v>11.55</c:v>
                </c:pt>
                <c:pt idx="3906">
                  <c:v>11.69</c:v>
                </c:pt>
                <c:pt idx="3907">
                  <c:v>11.55</c:v>
                </c:pt>
                <c:pt idx="3908">
                  <c:v>11.55</c:v>
                </c:pt>
                <c:pt idx="3909">
                  <c:v>11.55</c:v>
                </c:pt>
                <c:pt idx="3910">
                  <c:v>11.27</c:v>
                </c:pt>
                <c:pt idx="3911">
                  <c:v>11.48</c:v>
                </c:pt>
                <c:pt idx="3912">
                  <c:v>11.41</c:v>
                </c:pt>
                <c:pt idx="3913">
                  <c:v>11.48</c:v>
                </c:pt>
                <c:pt idx="3914">
                  <c:v>11.34</c:v>
                </c:pt>
                <c:pt idx="3915">
                  <c:v>11.55</c:v>
                </c:pt>
                <c:pt idx="3916">
                  <c:v>11.48</c:v>
                </c:pt>
                <c:pt idx="3917">
                  <c:v>11.41</c:v>
                </c:pt>
                <c:pt idx="3918">
                  <c:v>11.55</c:v>
                </c:pt>
                <c:pt idx="3919">
                  <c:v>11.48</c:v>
                </c:pt>
                <c:pt idx="3920">
                  <c:v>11.48</c:v>
                </c:pt>
                <c:pt idx="3921">
                  <c:v>11.55</c:v>
                </c:pt>
                <c:pt idx="3922">
                  <c:v>11.41</c:v>
                </c:pt>
                <c:pt idx="3923">
                  <c:v>11.48</c:v>
                </c:pt>
                <c:pt idx="3924">
                  <c:v>11.34</c:v>
                </c:pt>
                <c:pt idx="3925">
                  <c:v>11.48</c:v>
                </c:pt>
                <c:pt idx="3926">
                  <c:v>11.34</c:v>
                </c:pt>
                <c:pt idx="3927">
                  <c:v>11.62</c:v>
                </c:pt>
                <c:pt idx="3928">
                  <c:v>11.55</c:v>
                </c:pt>
                <c:pt idx="3929">
                  <c:v>11.41</c:v>
                </c:pt>
                <c:pt idx="3930">
                  <c:v>11.55</c:v>
                </c:pt>
                <c:pt idx="3931">
                  <c:v>11.34</c:v>
                </c:pt>
                <c:pt idx="3932">
                  <c:v>11.27</c:v>
                </c:pt>
                <c:pt idx="3933">
                  <c:v>11.62</c:v>
                </c:pt>
                <c:pt idx="3934">
                  <c:v>11.62</c:v>
                </c:pt>
                <c:pt idx="3935">
                  <c:v>11.62</c:v>
                </c:pt>
                <c:pt idx="3936">
                  <c:v>11.48</c:v>
                </c:pt>
                <c:pt idx="3937">
                  <c:v>11.55</c:v>
                </c:pt>
                <c:pt idx="3938">
                  <c:v>11.48</c:v>
                </c:pt>
                <c:pt idx="3939">
                  <c:v>11.34</c:v>
                </c:pt>
                <c:pt idx="3940">
                  <c:v>11.41</c:v>
                </c:pt>
                <c:pt idx="3941">
                  <c:v>11.48</c:v>
                </c:pt>
                <c:pt idx="3942">
                  <c:v>11.55</c:v>
                </c:pt>
                <c:pt idx="3943">
                  <c:v>11.2</c:v>
                </c:pt>
                <c:pt idx="3944">
                  <c:v>11.41</c:v>
                </c:pt>
                <c:pt idx="3945">
                  <c:v>11.48</c:v>
                </c:pt>
                <c:pt idx="3946">
                  <c:v>11.62</c:v>
                </c:pt>
                <c:pt idx="3947">
                  <c:v>11.55</c:v>
                </c:pt>
                <c:pt idx="3948">
                  <c:v>11.34</c:v>
                </c:pt>
                <c:pt idx="3949">
                  <c:v>11.27</c:v>
                </c:pt>
                <c:pt idx="3950">
                  <c:v>11.41</c:v>
                </c:pt>
                <c:pt idx="3951">
                  <c:v>11.41</c:v>
                </c:pt>
                <c:pt idx="3952">
                  <c:v>11.76</c:v>
                </c:pt>
                <c:pt idx="3953">
                  <c:v>11.55</c:v>
                </c:pt>
                <c:pt idx="3954">
                  <c:v>11.48</c:v>
                </c:pt>
                <c:pt idx="3955">
                  <c:v>11.55</c:v>
                </c:pt>
                <c:pt idx="3956">
                  <c:v>11.34</c:v>
                </c:pt>
                <c:pt idx="3957">
                  <c:v>11.48</c:v>
                </c:pt>
                <c:pt idx="3958">
                  <c:v>11.41</c:v>
                </c:pt>
                <c:pt idx="3959">
                  <c:v>11.48</c:v>
                </c:pt>
                <c:pt idx="3960">
                  <c:v>11.41</c:v>
                </c:pt>
                <c:pt idx="3961">
                  <c:v>11.62</c:v>
                </c:pt>
                <c:pt idx="3962">
                  <c:v>11.48</c:v>
                </c:pt>
                <c:pt idx="3963">
                  <c:v>11.48</c:v>
                </c:pt>
                <c:pt idx="3964">
                  <c:v>11.62</c:v>
                </c:pt>
                <c:pt idx="3965">
                  <c:v>11.48</c:v>
                </c:pt>
                <c:pt idx="3966">
                  <c:v>11.62</c:v>
                </c:pt>
                <c:pt idx="3967">
                  <c:v>11.55</c:v>
                </c:pt>
                <c:pt idx="3968">
                  <c:v>11.69</c:v>
                </c:pt>
                <c:pt idx="3969">
                  <c:v>11.48</c:v>
                </c:pt>
                <c:pt idx="3970">
                  <c:v>11.48</c:v>
                </c:pt>
                <c:pt idx="3971">
                  <c:v>11.34</c:v>
                </c:pt>
                <c:pt idx="3972">
                  <c:v>11.69</c:v>
                </c:pt>
                <c:pt idx="3973">
                  <c:v>11.62</c:v>
                </c:pt>
                <c:pt idx="3974">
                  <c:v>11.27</c:v>
                </c:pt>
                <c:pt idx="3975">
                  <c:v>11.41</c:v>
                </c:pt>
                <c:pt idx="3976">
                  <c:v>11.55</c:v>
                </c:pt>
                <c:pt idx="3977">
                  <c:v>11.34</c:v>
                </c:pt>
                <c:pt idx="3978">
                  <c:v>11.48</c:v>
                </c:pt>
                <c:pt idx="3979">
                  <c:v>11.34</c:v>
                </c:pt>
                <c:pt idx="3980">
                  <c:v>11.55</c:v>
                </c:pt>
                <c:pt idx="3981">
                  <c:v>11.62</c:v>
                </c:pt>
                <c:pt idx="3982">
                  <c:v>11.48</c:v>
                </c:pt>
                <c:pt idx="3983">
                  <c:v>11.41</c:v>
                </c:pt>
                <c:pt idx="3984">
                  <c:v>11.62</c:v>
                </c:pt>
                <c:pt idx="3985">
                  <c:v>11.62</c:v>
                </c:pt>
                <c:pt idx="3986">
                  <c:v>11.76</c:v>
                </c:pt>
                <c:pt idx="3987">
                  <c:v>11.41</c:v>
                </c:pt>
                <c:pt idx="3988">
                  <c:v>11.55</c:v>
                </c:pt>
                <c:pt idx="3989">
                  <c:v>11.2</c:v>
                </c:pt>
                <c:pt idx="3990">
                  <c:v>11.34</c:v>
                </c:pt>
                <c:pt idx="3991">
                  <c:v>11.62</c:v>
                </c:pt>
                <c:pt idx="3992">
                  <c:v>11.62</c:v>
                </c:pt>
                <c:pt idx="3993">
                  <c:v>11.48</c:v>
                </c:pt>
                <c:pt idx="3994">
                  <c:v>11.55</c:v>
                </c:pt>
                <c:pt idx="3995">
                  <c:v>11.34</c:v>
                </c:pt>
                <c:pt idx="3996">
                  <c:v>11.34</c:v>
                </c:pt>
                <c:pt idx="3997">
                  <c:v>11.62</c:v>
                </c:pt>
                <c:pt idx="3998">
                  <c:v>11.41</c:v>
                </c:pt>
                <c:pt idx="3999">
                  <c:v>11.55</c:v>
                </c:pt>
                <c:pt idx="4000">
                  <c:v>11.41</c:v>
                </c:pt>
                <c:pt idx="4001">
                  <c:v>11.41</c:v>
                </c:pt>
                <c:pt idx="4002">
                  <c:v>11.55</c:v>
                </c:pt>
                <c:pt idx="4003">
                  <c:v>11.41</c:v>
                </c:pt>
                <c:pt idx="4004">
                  <c:v>11.41</c:v>
                </c:pt>
                <c:pt idx="4005">
                  <c:v>11.55</c:v>
                </c:pt>
                <c:pt idx="4006">
                  <c:v>11.41</c:v>
                </c:pt>
                <c:pt idx="4007">
                  <c:v>11.55</c:v>
                </c:pt>
                <c:pt idx="4008">
                  <c:v>11.55</c:v>
                </c:pt>
                <c:pt idx="4009">
                  <c:v>11.48</c:v>
                </c:pt>
                <c:pt idx="4010">
                  <c:v>11.62</c:v>
                </c:pt>
                <c:pt idx="4011">
                  <c:v>11.62</c:v>
                </c:pt>
                <c:pt idx="4012">
                  <c:v>11.62</c:v>
                </c:pt>
                <c:pt idx="4013">
                  <c:v>11.41</c:v>
                </c:pt>
                <c:pt idx="4014">
                  <c:v>11.55</c:v>
                </c:pt>
                <c:pt idx="4015">
                  <c:v>11.41</c:v>
                </c:pt>
                <c:pt idx="4016">
                  <c:v>11.69</c:v>
                </c:pt>
                <c:pt idx="4017">
                  <c:v>11.55</c:v>
                </c:pt>
                <c:pt idx="4018">
                  <c:v>11.41</c:v>
                </c:pt>
                <c:pt idx="4019">
                  <c:v>11.48</c:v>
                </c:pt>
                <c:pt idx="4020">
                  <c:v>11.76</c:v>
                </c:pt>
                <c:pt idx="4021">
                  <c:v>11.62</c:v>
                </c:pt>
                <c:pt idx="4022">
                  <c:v>11.69</c:v>
                </c:pt>
                <c:pt idx="4023">
                  <c:v>11.62</c:v>
                </c:pt>
                <c:pt idx="4024">
                  <c:v>11.41</c:v>
                </c:pt>
                <c:pt idx="4025">
                  <c:v>11.55</c:v>
                </c:pt>
                <c:pt idx="4026">
                  <c:v>11.48</c:v>
                </c:pt>
                <c:pt idx="4027">
                  <c:v>11.62</c:v>
                </c:pt>
                <c:pt idx="4028">
                  <c:v>11.34</c:v>
                </c:pt>
                <c:pt idx="4029">
                  <c:v>11.41</c:v>
                </c:pt>
                <c:pt idx="4030">
                  <c:v>11.41</c:v>
                </c:pt>
                <c:pt idx="4031">
                  <c:v>11.55</c:v>
                </c:pt>
                <c:pt idx="4032">
                  <c:v>11.41</c:v>
                </c:pt>
                <c:pt idx="4033">
                  <c:v>11.34</c:v>
                </c:pt>
                <c:pt idx="4034">
                  <c:v>11.41</c:v>
                </c:pt>
                <c:pt idx="4035">
                  <c:v>11.62</c:v>
                </c:pt>
                <c:pt idx="4036">
                  <c:v>11.41</c:v>
                </c:pt>
                <c:pt idx="4037">
                  <c:v>11.27</c:v>
                </c:pt>
                <c:pt idx="4038">
                  <c:v>11.62</c:v>
                </c:pt>
                <c:pt idx="4039">
                  <c:v>11.48</c:v>
                </c:pt>
                <c:pt idx="4040">
                  <c:v>11.62</c:v>
                </c:pt>
                <c:pt idx="4041">
                  <c:v>11.62</c:v>
                </c:pt>
                <c:pt idx="4042">
                  <c:v>11.55</c:v>
                </c:pt>
                <c:pt idx="4043">
                  <c:v>11.48</c:v>
                </c:pt>
                <c:pt idx="4044">
                  <c:v>11.48</c:v>
                </c:pt>
                <c:pt idx="4045">
                  <c:v>11.41</c:v>
                </c:pt>
                <c:pt idx="4046">
                  <c:v>11.48</c:v>
                </c:pt>
                <c:pt idx="4047">
                  <c:v>11.2</c:v>
                </c:pt>
                <c:pt idx="4048">
                  <c:v>11.48</c:v>
                </c:pt>
                <c:pt idx="4049">
                  <c:v>11.41</c:v>
                </c:pt>
                <c:pt idx="4050">
                  <c:v>11.48</c:v>
                </c:pt>
                <c:pt idx="4051">
                  <c:v>11.48</c:v>
                </c:pt>
                <c:pt idx="4052">
                  <c:v>11.48</c:v>
                </c:pt>
                <c:pt idx="4053">
                  <c:v>11.48</c:v>
                </c:pt>
                <c:pt idx="4054">
                  <c:v>11.55</c:v>
                </c:pt>
                <c:pt idx="4055">
                  <c:v>11.62</c:v>
                </c:pt>
                <c:pt idx="4056">
                  <c:v>11.55</c:v>
                </c:pt>
                <c:pt idx="4057">
                  <c:v>11.34</c:v>
                </c:pt>
                <c:pt idx="4058">
                  <c:v>11.55</c:v>
                </c:pt>
                <c:pt idx="4059">
                  <c:v>11.34</c:v>
                </c:pt>
                <c:pt idx="4060">
                  <c:v>11.41</c:v>
                </c:pt>
                <c:pt idx="4061">
                  <c:v>11.48</c:v>
                </c:pt>
                <c:pt idx="4062">
                  <c:v>11.48</c:v>
                </c:pt>
                <c:pt idx="4063">
                  <c:v>11.76</c:v>
                </c:pt>
                <c:pt idx="4064">
                  <c:v>11.48</c:v>
                </c:pt>
                <c:pt idx="4065">
                  <c:v>11.2</c:v>
                </c:pt>
                <c:pt idx="4066">
                  <c:v>11.55</c:v>
                </c:pt>
                <c:pt idx="4067">
                  <c:v>11.48</c:v>
                </c:pt>
                <c:pt idx="4068">
                  <c:v>11.55</c:v>
                </c:pt>
                <c:pt idx="4069">
                  <c:v>11.48</c:v>
                </c:pt>
                <c:pt idx="4070">
                  <c:v>11.34</c:v>
                </c:pt>
                <c:pt idx="4071">
                  <c:v>11.48</c:v>
                </c:pt>
                <c:pt idx="4072">
                  <c:v>11.48</c:v>
                </c:pt>
                <c:pt idx="4073">
                  <c:v>11.62</c:v>
                </c:pt>
                <c:pt idx="4074">
                  <c:v>11.34</c:v>
                </c:pt>
                <c:pt idx="4075">
                  <c:v>11.55</c:v>
                </c:pt>
                <c:pt idx="4076">
                  <c:v>11.34</c:v>
                </c:pt>
                <c:pt idx="4077">
                  <c:v>11.48</c:v>
                </c:pt>
                <c:pt idx="4078">
                  <c:v>11.34</c:v>
                </c:pt>
                <c:pt idx="4079">
                  <c:v>11.27</c:v>
                </c:pt>
                <c:pt idx="4080">
                  <c:v>11.27</c:v>
                </c:pt>
                <c:pt idx="4081">
                  <c:v>11.69</c:v>
                </c:pt>
                <c:pt idx="4082">
                  <c:v>11.62</c:v>
                </c:pt>
                <c:pt idx="4083">
                  <c:v>11.55</c:v>
                </c:pt>
                <c:pt idx="4084">
                  <c:v>11.62</c:v>
                </c:pt>
                <c:pt idx="4085">
                  <c:v>11.41</c:v>
                </c:pt>
                <c:pt idx="4086">
                  <c:v>11.62</c:v>
                </c:pt>
                <c:pt idx="4087">
                  <c:v>11.55</c:v>
                </c:pt>
                <c:pt idx="4088">
                  <c:v>11.69</c:v>
                </c:pt>
                <c:pt idx="4089">
                  <c:v>11.34</c:v>
                </c:pt>
                <c:pt idx="4090">
                  <c:v>11.48</c:v>
                </c:pt>
                <c:pt idx="4091">
                  <c:v>11.41</c:v>
                </c:pt>
                <c:pt idx="4092">
                  <c:v>11.34</c:v>
                </c:pt>
                <c:pt idx="4093">
                  <c:v>11.48</c:v>
                </c:pt>
                <c:pt idx="4094">
                  <c:v>11.62</c:v>
                </c:pt>
                <c:pt idx="4095">
                  <c:v>11.34</c:v>
                </c:pt>
                <c:pt idx="4096">
                  <c:v>11.41</c:v>
                </c:pt>
                <c:pt idx="4097">
                  <c:v>11.41</c:v>
                </c:pt>
                <c:pt idx="4098">
                  <c:v>11.34</c:v>
                </c:pt>
                <c:pt idx="4099">
                  <c:v>11.76</c:v>
                </c:pt>
                <c:pt idx="4100">
                  <c:v>11.48</c:v>
                </c:pt>
                <c:pt idx="4101">
                  <c:v>11.48</c:v>
                </c:pt>
                <c:pt idx="4102">
                  <c:v>11.48</c:v>
                </c:pt>
                <c:pt idx="4103">
                  <c:v>11.48</c:v>
                </c:pt>
                <c:pt idx="4104">
                  <c:v>11.48</c:v>
                </c:pt>
                <c:pt idx="4105">
                  <c:v>11.62</c:v>
                </c:pt>
                <c:pt idx="4106">
                  <c:v>11.69</c:v>
                </c:pt>
                <c:pt idx="4107">
                  <c:v>11.48</c:v>
                </c:pt>
                <c:pt idx="4108">
                  <c:v>11.41</c:v>
                </c:pt>
                <c:pt idx="4109">
                  <c:v>11.41</c:v>
                </c:pt>
                <c:pt idx="4110">
                  <c:v>11.55</c:v>
                </c:pt>
                <c:pt idx="4111">
                  <c:v>11.41</c:v>
                </c:pt>
                <c:pt idx="4112">
                  <c:v>11.34</c:v>
                </c:pt>
                <c:pt idx="4113">
                  <c:v>11.41</c:v>
                </c:pt>
                <c:pt idx="4114">
                  <c:v>11.62</c:v>
                </c:pt>
                <c:pt idx="4115">
                  <c:v>11.34</c:v>
                </c:pt>
                <c:pt idx="4116">
                  <c:v>11.41</c:v>
                </c:pt>
                <c:pt idx="4117">
                  <c:v>11.69</c:v>
                </c:pt>
                <c:pt idx="4118">
                  <c:v>11.41</c:v>
                </c:pt>
                <c:pt idx="4119">
                  <c:v>11.48</c:v>
                </c:pt>
                <c:pt idx="4120">
                  <c:v>11.34</c:v>
                </c:pt>
                <c:pt idx="4121">
                  <c:v>11.2</c:v>
                </c:pt>
                <c:pt idx="4122">
                  <c:v>11.48</c:v>
                </c:pt>
                <c:pt idx="4123">
                  <c:v>11.27</c:v>
                </c:pt>
                <c:pt idx="4124">
                  <c:v>11.48</c:v>
                </c:pt>
                <c:pt idx="4125">
                  <c:v>11.41</c:v>
                </c:pt>
                <c:pt idx="4126">
                  <c:v>11.55</c:v>
                </c:pt>
                <c:pt idx="4127">
                  <c:v>11.48</c:v>
                </c:pt>
                <c:pt idx="4128">
                  <c:v>11.27</c:v>
                </c:pt>
                <c:pt idx="4129">
                  <c:v>11.41</c:v>
                </c:pt>
                <c:pt idx="4130">
                  <c:v>11.41</c:v>
                </c:pt>
                <c:pt idx="4131">
                  <c:v>11.55</c:v>
                </c:pt>
                <c:pt idx="4132">
                  <c:v>11.48</c:v>
                </c:pt>
                <c:pt idx="4133">
                  <c:v>11.41</c:v>
                </c:pt>
                <c:pt idx="4134">
                  <c:v>11.41</c:v>
                </c:pt>
                <c:pt idx="4135">
                  <c:v>11.48</c:v>
                </c:pt>
                <c:pt idx="4136">
                  <c:v>11.48</c:v>
                </c:pt>
                <c:pt idx="4137">
                  <c:v>11.48</c:v>
                </c:pt>
                <c:pt idx="4138">
                  <c:v>11.62</c:v>
                </c:pt>
                <c:pt idx="4139">
                  <c:v>11.69</c:v>
                </c:pt>
                <c:pt idx="4140">
                  <c:v>11.55</c:v>
                </c:pt>
                <c:pt idx="4141">
                  <c:v>11.34</c:v>
                </c:pt>
                <c:pt idx="4142">
                  <c:v>11.41</c:v>
                </c:pt>
                <c:pt idx="4143">
                  <c:v>11.41</c:v>
                </c:pt>
                <c:pt idx="4144">
                  <c:v>11.34</c:v>
                </c:pt>
                <c:pt idx="4145">
                  <c:v>11.48</c:v>
                </c:pt>
                <c:pt idx="4146">
                  <c:v>11.55</c:v>
                </c:pt>
                <c:pt idx="4147">
                  <c:v>11.34</c:v>
                </c:pt>
                <c:pt idx="4148">
                  <c:v>11.62</c:v>
                </c:pt>
                <c:pt idx="4149">
                  <c:v>11.27</c:v>
                </c:pt>
                <c:pt idx="4150">
                  <c:v>11.34</c:v>
                </c:pt>
                <c:pt idx="4151">
                  <c:v>11.55</c:v>
                </c:pt>
                <c:pt idx="4152">
                  <c:v>11.48</c:v>
                </c:pt>
                <c:pt idx="4153">
                  <c:v>11.48</c:v>
                </c:pt>
                <c:pt idx="4154">
                  <c:v>11.34</c:v>
                </c:pt>
                <c:pt idx="4155">
                  <c:v>11.41</c:v>
                </c:pt>
                <c:pt idx="4156">
                  <c:v>11.41</c:v>
                </c:pt>
                <c:pt idx="4157">
                  <c:v>11.48</c:v>
                </c:pt>
                <c:pt idx="4158">
                  <c:v>11.55</c:v>
                </c:pt>
                <c:pt idx="4159">
                  <c:v>11.41</c:v>
                </c:pt>
                <c:pt idx="4160">
                  <c:v>11.27</c:v>
                </c:pt>
                <c:pt idx="4161">
                  <c:v>11.62</c:v>
                </c:pt>
                <c:pt idx="4162">
                  <c:v>11.48</c:v>
                </c:pt>
                <c:pt idx="4163">
                  <c:v>11.27</c:v>
                </c:pt>
                <c:pt idx="4164">
                  <c:v>11.41</c:v>
                </c:pt>
                <c:pt idx="4165">
                  <c:v>11.55</c:v>
                </c:pt>
                <c:pt idx="4166">
                  <c:v>11.48</c:v>
                </c:pt>
                <c:pt idx="4167">
                  <c:v>11.55</c:v>
                </c:pt>
                <c:pt idx="4168">
                  <c:v>11.34</c:v>
                </c:pt>
                <c:pt idx="4169">
                  <c:v>11.48</c:v>
                </c:pt>
                <c:pt idx="4170">
                  <c:v>11.41</c:v>
                </c:pt>
                <c:pt idx="4171">
                  <c:v>11.34</c:v>
                </c:pt>
                <c:pt idx="4172">
                  <c:v>11.48</c:v>
                </c:pt>
                <c:pt idx="4173">
                  <c:v>11.62</c:v>
                </c:pt>
                <c:pt idx="4174">
                  <c:v>11.34</c:v>
                </c:pt>
                <c:pt idx="4175">
                  <c:v>11.27</c:v>
                </c:pt>
                <c:pt idx="4176">
                  <c:v>11.34</c:v>
                </c:pt>
                <c:pt idx="4177">
                  <c:v>11.41</c:v>
                </c:pt>
                <c:pt idx="4178">
                  <c:v>11.55</c:v>
                </c:pt>
                <c:pt idx="4179">
                  <c:v>11.48</c:v>
                </c:pt>
                <c:pt idx="4180">
                  <c:v>11.48</c:v>
                </c:pt>
                <c:pt idx="4181">
                  <c:v>11.48</c:v>
                </c:pt>
                <c:pt idx="4182">
                  <c:v>11.48</c:v>
                </c:pt>
                <c:pt idx="4183">
                  <c:v>11.48</c:v>
                </c:pt>
                <c:pt idx="4184">
                  <c:v>11.48</c:v>
                </c:pt>
                <c:pt idx="4185">
                  <c:v>11.55</c:v>
                </c:pt>
                <c:pt idx="4186">
                  <c:v>11.48</c:v>
                </c:pt>
                <c:pt idx="4187">
                  <c:v>11.55</c:v>
                </c:pt>
                <c:pt idx="4188">
                  <c:v>11.55</c:v>
                </c:pt>
                <c:pt idx="4189">
                  <c:v>11.34</c:v>
                </c:pt>
                <c:pt idx="4190">
                  <c:v>11.41</c:v>
                </c:pt>
                <c:pt idx="4191">
                  <c:v>11.48</c:v>
                </c:pt>
                <c:pt idx="4192">
                  <c:v>11.41</c:v>
                </c:pt>
                <c:pt idx="4193">
                  <c:v>11.62</c:v>
                </c:pt>
                <c:pt idx="4194">
                  <c:v>11.48</c:v>
                </c:pt>
                <c:pt idx="4195">
                  <c:v>11.48</c:v>
                </c:pt>
                <c:pt idx="4196">
                  <c:v>11.48</c:v>
                </c:pt>
                <c:pt idx="4197">
                  <c:v>11.62</c:v>
                </c:pt>
                <c:pt idx="4198">
                  <c:v>11.41</c:v>
                </c:pt>
                <c:pt idx="4199">
                  <c:v>11.55</c:v>
                </c:pt>
                <c:pt idx="4200">
                  <c:v>11.55</c:v>
                </c:pt>
                <c:pt idx="4201">
                  <c:v>11.41</c:v>
                </c:pt>
                <c:pt idx="4202">
                  <c:v>11.62</c:v>
                </c:pt>
                <c:pt idx="4203">
                  <c:v>11.41</c:v>
                </c:pt>
                <c:pt idx="4204">
                  <c:v>11.55</c:v>
                </c:pt>
                <c:pt idx="4205">
                  <c:v>11.34</c:v>
                </c:pt>
                <c:pt idx="4206">
                  <c:v>11.62</c:v>
                </c:pt>
                <c:pt idx="4207">
                  <c:v>11.48</c:v>
                </c:pt>
                <c:pt idx="4208">
                  <c:v>11.41</c:v>
                </c:pt>
                <c:pt idx="4209">
                  <c:v>11.41</c:v>
                </c:pt>
                <c:pt idx="4210">
                  <c:v>11.34</c:v>
                </c:pt>
                <c:pt idx="4211">
                  <c:v>11.55</c:v>
                </c:pt>
                <c:pt idx="4212">
                  <c:v>11.27</c:v>
                </c:pt>
                <c:pt idx="4213">
                  <c:v>11.48</c:v>
                </c:pt>
                <c:pt idx="4214">
                  <c:v>11.34</c:v>
                </c:pt>
                <c:pt idx="4215">
                  <c:v>11.41</c:v>
                </c:pt>
                <c:pt idx="4216">
                  <c:v>11.27</c:v>
                </c:pt>
                <c:pt idx="4217">
                  <c:v>11.41</c:v>
                </c:pt>
                <c:pt idx="4218">
                  <c:v>11.34</c:v>
                </c:pt>
                <c:pt idx="4219">
                  <c:v>11.34</c:v>
                </c:pt>
                <c:pt idx="4220">
                  <c:v>11.55</c:v>
                </c:pt>
                <c:pt idx="4221">
                  <c:v>11.48</c:v>
                </c:pt>
                <c:pt idx="4222">
                  <c:v>11.55</c:v>
                </c:pt>
                <c:pt idx="4223">
                  <c:v>11.41</c:v>
                </c:pt>
                <c:pt idx="4224">
                  <c:v>11.41</c:v>
                </c:pt>
                <c:pt idx="4225">
                  <c:v>11.48</c:v>
                </c:pt>
                <c:pt idx="4226">
                  <c:v>11.41</c:v>
                </c:pt>
                <c:pt idx="4227">
                  <c:v>11.34</c:v>
                </c:pt>
                <c:pt idx="4228">
                  <c:v>11.55</c:v>
                </c:pt>
                <c:pt idx="4229">
                  <c:v>11.48</c:v>
                </c:pt>
                <c:pt idx="4230">
                  <c:v>11.34</c:v>
                </c:pt>
                <c:pt idx="4231">
                  <c:v>11.48</c:v>
                </c:pt>
                <c:pt idx="4232">
                  <c:v>11.69</c:v>
                </c:pt>
                <c:pt idx="4233">
                  <c:v>11.41</c:v>
                </c:pt>
                <c:pt idx="4234">
                  <c:v>11.55</c:v>
                </c:pt>
                <c:pt idx="4235">
                  <c:v>11.34</c:v>
                </c:pt>
                <c:pt idx="4236">
                  <c:v>11.55</c:v>
                </c:pt>
                <c:pt idx="4237">
                  <c:v>11.55</c:v>
                </c:pt>
                <c:pt idx="4238">
                  <c:v>11.34</c:v>
                </c:pt>
                <c:pt idx="4239">
                  <c:v>11.48</c:v>
                </c:pt>
                <c:pt idx="4240">
                  <c:v>11.48</c:v>
                </c:pt>
                <c:pt idx="4241">
                  <c:v>11.41</c:v>
                </c:pt>
                <c:pt idx="4242">
                  <c:v>11.34</c:v>
                </c:pt>
                <c:pt idx="4243">
                  <c:v>11.48</c:v>
                </c:pt>
                <c:pt idx="4244">
                  <c:v>11.55</c:v>
                </c:pt>
                <c:pt idx="4245">
                  <c:v>11.27</c:v>
                </c:pt>
                <c:pt idx="4246">
                  <c:v>11.55</c:v>
                </c:pt>
                <c:pt idx="4247">
                  <c:v>11.41</c:v>
                </c:pt>
                <c:pt idx="4248">
                  <c:v>11.48</c:v>
                </c:pt>
                <c:pt idx="4249">
                  <c:v>11.48</c:v>
                </c:pt>
                <c:pt idx="4250">
                  <c:v>11.69</c:v>
                </c:pt>
                <c:pt idx="4251">
                  <c:v>11.55</c:v>
                </c:pt>
                <c:pt idx="4252">
                  <c:v>11.48</c:v>
                </c:pt>
                <c:pt idx="4253">
                  <c:v>11.34</c:v>
                </c:pt>
                <c:pt idx="4254">
                  <c:v>11.48</c:v>
                </c:pt>
                <c:pt idx="4255">
                  <c:v>11.55</c:v>
                </c:pt>
                <c:pt idx="4256">
                  <c:v>11.41</c:v>
                </c:pt>
                <c:pt idx="4257">
                  <c:v>11.41</c:v>
                </c:pt>
                <c:pt idx="4258">
                  <c:v>11.62</c:v>
                </c:pt>
                <c:pt idx="4259">
                  <c:v>11.41</c:v>
                </c:pt>
                <c:pt idx="4260">
                  <c:v>11.41</c:v>
                </c:pt>
                <c:pt idx="4261">
                  <c:v>11.48</c:v>
                </c:pt>
                <c:pt idx="4262">
                  <c:v>11.48</c:v>
                </c:pt>
                <c:pt idx="4263">
                  <c:v>11.76</c:v>
                </c:pt>
                <c:pt idx="4264">
                  <c:v>11.55</c:v>
                </c:pt>
                <c:pt idx="4265">
                  <c:v>11.55</c:v>
                </c:pt>
                <c:pt idx="4266">
                  <c:v>11.48</c:v>
                </c:pt>
                <c:pt idx="4267">
                  <c:v>11.55</c:v>
                </c:pt>
                <c:pt idx="4268">
                  <c:v>11.34</c:v>
                </c:pt>
                <c:pt idx="4269">
                  <c:v>11.55</c:v>
                </c:pt>
                <c:pt idx="4270">
                  <c:v>11.41</c:v>
                </c:pt>
                <c:pt idx="4271">
                  <c:v>11.55</c:v>
                </c:pt>
                <c:pt idx="4272">
                  <c:v>11.48</c:v>
                </c:pt>
                <c:pt idx="4273">
                  <c:v>11.34</c:v>
                </c:pt>
                <c:pt idx="4274">
                  <c:v>11.55</c:v>
                </c:pt>
                <c:pt idx="4275">
                  <c:v>11.41</c:v>
                </c:pt>
                <c:pt idx="4276">
                  <c:v>11.27</c:v>
                </c:pt>
                <c:pt idx="4277">
                  <c:v>11.34</c:v>
                </c:pt>
                <c:pt idx="4278">
                  <c:v>11.41</c:v>
                </c:pt>
                <c:pt idx="4279">
                  <c:v>11.48</c:v>
                </c:pt>
                <c:pt idx="4280">
                  <c:v>11.48</c:v>
                </c:pt>
                <c:pt idx="4281">
                  <c:v>11.55</c:v>
                </c:pt>
                <c:pt idx="4282">
                  <c:v>11.27</c:v>
                </c:pt>
                <c:pt idx="4283">
                  <c:v>11.48</c:v>
                </c:pt>
                <c:pt idx="4284">
                  <c:v>11.48</c:v>
                </c:pt>
                <c:pt idx="4285">
                  <c:v>11.48</c:v>
                </c:pt>
                <c:pt idx="4286">
                  <c:v>11.55</c:v>
                </c:pt>
                <c:pt idx="4287">
                  <c:v>11.34</c:v>
                </c:pt>
                <c:pt idx="4288">
                  <c:v>11.48</c:v>
                </c:pt>
                <c:pt idx="4289">
                  <c:v>11.41</c:v>
                </c:pt>
                <c:pt idx="4290">
                  <c:v>11.69</c:v>
                </c:pt>
                <c:pt idx="4291">
                  <c:v>11.41</c:v>
                </c:pt>
                <c:pt idx="4292">
                  <c:v>11.34</c:v>
                </c:pt>
                <c:pt idx="4293">
                  <c:v>11.48</c:v>
                </c:pt>
                <c:pt idx="4294">
                  <c:v>11.41</c:v>
                </c:pt>
                <c:pt idx="4295">
                  <c:v>11.34</c:v>
                </c:pt>
                <c:pt idx="4296">
                  <c:v>11.41</c:v>
                </c:pt>
                <c:pt idx="4297">
                  <c:v>11.41</c:v>
                </c:pt>
                <c:pt idx="4298">
                  <c:v>11.48</c:v>
                </c:pt>
                <c:pt idx="4299">
                  <c:v>11.55</c:v>
                </c:pt>
                <c:pt idx="4300">
                  <c:v>11.34</c:v>
                </c:pt>
                <c:pt idx="4301">
                  <c:v>11.48</c:v>
                </c:pt>
                <c:pt idx="4302">
                  <c:v>11.55</c:v>
                </c:pt>
                <c:pt idx="4303">
                  <c:v>11.41</c:v>
                </c:pt>
                <c:pt idx="4304">
                  <c:v>11.69</c:v>
                </c:pt>
                <c:pt idx="4305">
                  <c:v>11.48</c:v>
                </c:pt>
                <c:pt idx="4306">
                  <c:v>11.62</c:v>
                </c:pt>
                <c:pt idx="4307">
                  <c:v>11.41</c:v>
                </c:pt>
                <c:pt idx="4308">
                  <c:v>11.55</c:v>
                </c:pt>
                <c:pt idx="4309">
                  <c:v>11.62</c:v>
                </c:pt>
                <c:pt idx="4310">
                  <c:v>11.76</c:v>
                </c:pt>
                <c:pt idx="4311">
                  <c:v>11.2</c:v>
                </c:pt>
                <c:pt idx="4312">
                  <c:v>11.48</c:v>
                </c:pt>
                <c:pt idx="4313">
                  <c:v>11.34</c:v>
                </c:pt>
                <c:pt idx="4314">
                  <c:v>11.48</c:v>
                </c:pt>
                <c:pt idx="4315">
                  <c:v>11.69</c:v>
                </c:pt>
                <c:pt idx="4316">
                  <c:v>11.48</c:v>
                </c:pt>
                <c:pt idx="4317">
                  <c:v>11.55</c:v>
                </c:pt>
                <c:pt idx="4318">
                  <c:v>11.62</c:v>
                </c:pt>
                <c:pt idx="4319">
                  <c:v>11.34</c:v>
                </c:pt>
                <c:pt idx="4320">
                  <c:v>11.41</c:v>
                </c:pt>
                <c:pt idx="4321">
                  <c:v>11.34</c:v>
                </c:pt>
                <c:pt idx="4322">
                  <c:v>11.41</c:v>
                </c:pt>
                <c:pt idx="4323">
                  <c:v>11.55</c:v>
                </c:pt>
                <c:pt idx="4324">
                  <c:v>11.55</c:v>
                </c:pt>
                <c:pt idx="4325">
                  <c:v>11.48</c:v>
                </c:pt>
                <c:pt idx="4326">
                  <c:v>11.48</c:v>
                </c:pt>
                <c:pt idx="4327">
                  <c:v>11.41</c:v>
                </c:pt>
                <c:pt idx="4328">
                  <c:v>11.41</c:v>
                </c:pt>
                <c:pt idx="4329">
                  <c:v>11.48</c:v>
                </c:pt>
                <c:pt idx="4330">
                  <c:v>11.41</c:v>
                </c:pt>
                <c:pt idx="4331">
                  <c:v>11.34</c:v>
                </c:pt>
                <c:pt idx="4332">
                  <c:v>11.41</c:v>
                </c:pt>
                <c:pt idx="4333">
                  <c:v>11.48</c:v>
                </c:pt>
                <c:pt idx="4334">
                  <c:v>11.48</c:v>
                </c:pt>
                <c:pt idx="4335">
                  <c:v>11.41</c:v>
                </c:pt>
                <c:pt idx="4336">
                  <c:v>11.48</c:v>
                </c:pt>
                <c:pt idx="4337">
                  <c:v>11.55</c:v>
                </c:pt>
                <c:pt idx="4338">
                  <c:v>11.34</c:v>
                </c:pt>
                <c:pt idx="4339">
                  <c:v>11.48</c:v>
                </c:pt>
                <c:pt idx="4340">
                  <c:v>11.55</c:v>
                </c:pt>
                <c:pt idx="4341">
                  <c:v>11.34</c:v>
                </c:pt>
                <c:pt idx="4342">
                  <c:v>11.41</c:v>
                </c:pt>
                <c:pt idx="4343">
                  <c:v>11.41</c:v>
                </c:pt>
                <c:pt idx="4344">
                  <c:v>11.41</c:v>
                </c:pt>
                <c:pt idx="4345">
                  <c:v>11.48</c:v>
                </c:pt>
                <c:pt idx="4346">
                  <c:v>11.55</c:v>
                </c:pt>
                <c:pt idx="4347">
                  <c:v>11.48</c:v>
                </c:pt>
                <c:pt idx="4348">
                  <c:v>11.27</c:v>
                </c:pt>
                <c:pt idx="4349">
                  <c:v>11.41</c:v>
                </c:pt>
                <c:pt idx="4350">
                  <c:v>11.34</c:v>
                </c:pt>
                <c:pt idx="4351">
                  <c:v>11.48</c:v>
                </c:pt>
                <c:pt idx="4352">
                  <c:v>11.34</c:v>
                </c:pt>
                <c:pt idx="4353">
                  <c:v>11.48</c:v>
                </c:pt>
                <c:pt idx="4354">
                  <c:v>11.69</c:v>
                </c:pt>
                <c:pt idx="4355">
                  <c:v>11.41</c:v>
                </c:pt>
                <c:pt idx="4356">
                  <c:v>11.62</c:v>
                </c:pt>
                <c:pt idx="4357">
                  <c:v>11.48</c:v>
                </c:pt>
                <c:pt idx="4358">
                  <c:v>11.27</c:v>
                </c:pt>
                <c:pt idx="4359">
                  <c:v>11.55</c:v>
                </c:pt>
                <c:pt idx="4360">
                  <c:v>11.41</c:v>
                </c:pt>
                <c:pt idx="4361">
                  <c:v>11.41</c:v>
                </c:pt>
                <c:pt idx="4362">
                  <c:v>11.48</c:v>
                </c:pt>
                <c:pt idx="4363">
                  <c:v>11.62</c:v>
                </c:pt>
                <c:pt idx="4364">
                  <c:v>11.48</c:v>
                </c:pt>
                <c:pt idx="4365">
                  <c:v>11.62</c:v>
                </c:pt>
                <c:pt idx="4366">
                  <c:v>11.55</c:v>
                </c:pt>
                <c:pt idx="4367">
                  <c:v>11.55</c:v>
                </c:pt>
                <c:pt idx="4368">
                  <c:v>11.41</c:v>
                </c:pt>
                <c:pt idx="4369">
                  <c:v>11.48</c:v>
                </c:pt>
                <c:pt idx="4370">
                  <c:v>11.55</c:v>
                </c:pt>
                <c:pt idx="4371">
                  <c:v>11.41</c:v>
                </c:pt>
                <c:pt idx="4372">
                  <c:v>11.69</c:v>
                </c:pt>
                <c:pt idx="4373">
                  <c:v>11.55</c:v>
                </c:pt>
                <c:pt idx="4374">
                  <c:v>11.55</c:v>
                </c:pt>
                <c:pt idx="4375">
                  <c:v>11.69</c:v>
                </c:pt>
                <c:pt idx="4376">
                  <c:v>11.34</c:v>
                </c:pt>
                <c:pt idx="4377">
                  <c:v>11.55</c:v>
                </c:pt>
                <c:pt idx="4378">
                  <c:v>11.27</c:v>
                </c:pt>
                <c:pt idx="4379">
                  <c:v>11.48</c:v>
                </c:pt>
                <c:pt idx="4380">
                  <c:v>11.55</c:v>
                </c:pt>
                <c:pt idx="4381">
                  <c:v>11.48</c:v>
                </c:pt>
                <c:pt idx="4382">
                  <c:v>11.48</c:v>
                </c:pt>
                <c:pt idx="4383">
                  <c:v>11.48</c:v>
                </c:pt>
                <c:pt idx="4384">
                  <c:v>11.34</c:v>
                </c:pt>
                <c:pt idx="4385">
                  <c:v>11.62</c:v>
                </c:pt>
                <c:pt idx="4386">
                  <c:v>11.55</c:v>
                </c:pt>
                <c:pt idx="4387">
                  <c:v>11.48</c:v>
                </c:pt>
                <c:pt idx="4388">
                  <c:v>11.48</c:v>
                </c:pt>
                <c:pt idx="4389">
                  <c:v>11.55</c:v>
                </c:pt>
                <c:pt idx="4390">
                  <c:v>11.55</c:v>
                </c:pt>
                <c:pt idx="4391">
                  <c:v>11.55</c:v>
                </c:pt>
                <c:pt idx="4392">
                  <c:v>11.55</c:v>
                </c:pt>
                <c:pt idx="4393">
                  <c:v>11.27</c:v>
                </c:pt>
                <c:pt idx="4394">
                  <c:v>11.34</c:v>
                </c:pt>
                <c:pt idx="4395">
                  <c:v>11.41</c:v>
                </c:pt>
                <c:pt idx="4396">
                  <c:v>11.48</c:v>
                </c:pt>
                <c:pt idx="4397">
                  <c:v>11.41</c:v>
                </c:pt>
                <c:pt idx="4398">
                  <c:v>11.41</c:v>
                </c:pt>
                <c:pt idx="4399">
                  <c:v>11.41</c:v>
                </c:pt>
                <c:pt idx="4400">
                  <c:v>11.69</c:v>
                </c:pt>
                <c:pt idx="4401">
                  <c:v>11.41</c:v>
                </c:pt>
                <c:pt idx="4402">
                  <c:v>11.41</c:v>
                </c:pt>
                <c:pt idx="4403">
                  <c:v>11.34</c:v>
                </c:pt>
                <c:pt idx="4404">
                  <c:v>11.34</c:v>
                </c:pt>
                <c:pt idx="4405">
                  <c:v>11.62</c:v>
                </c:pt>
                <c:pt idx="4406">
                  <c:v>11.41</c:v>
                </c:pt>
                <c:pt idx="4407">
                  <c:v>11.48</c:v>
                </c:pt>
                <c:pt idx="4408">
                  <c:v>11.69</c:v>
                </c:pt>
                <c:pt idx="4409">
                  <c:v>11.55</c:v>
                </c:pt>
                <c:pt idx="4410">
                  <c:v>11.41</c:v>
                </c:pt>
                <c:pt idx="4411">
                  <c:v>11.55</c:v>
                </c:pt>
                <c:pt idx="4412">
                  <c:v>11.55</c:v>
                </c:pt>
                <c:pt idx="4413">
                  <c:v>11.27</c:v>
                </c:pt>
                <c:pt idx="4414">
                  <c:v>11.48</c:v>
                </c:pt>
                <c:pt idx="4415">
                  <c:v>11.55</c:v>
                </c:pt>
                <c:pt idx="4416">
                  <c:v>11.41</c:v>
                </c:pt>
                <c:pt idx="4417">
                  <c:v>11.62</c:v>
                </c:pt>
                <c:pt idx="4418">
                  <c:v>11.41</c:v>
                </c:pt>
                <c:pt idx="4419">
                  <c:v>11.55</c:v>
                </c:pt>
                <c:pt idx="4420">
                  <c:v>11.34</c:v>
                </c:pt>
                <c:pt idx="4421">
                  <c:v>11.34</c:v>
                </c:pt>
                <c:pt idx="4422">
                  <c:v>11.62</c:v>
                </c:pt>
                <c:pt idx="4423">
                  <c:v>11.62</c:v>
                </c:pt>
                <c:pt idx="4424">
                  <c:v>11.34</c:v>
                </c:pt>
                <c:pt idx="4425">
                  <c:v>11.48</c:v>
                </c:pt>
                <c:pt idx="4426">
                  <c:v>11.62</c:v>
                </c:pt>
                <c:pt idx="4427">
                  <c:v>11.48</c:v>
                </c:pt>
                <c:pt idx="4428">
                  <c:v>11.48</c:v>
                </c:pt>
                <c:pt idx="4429">
                  <c:v>11.62</c:v>
                </c:pt>
                <c:pt idx="4430">
                  <c:v>11.55</c:v>
                </c:pt>
                <c:pt idx="4431">
                  <c:v>11.48</c:v>
                </c:pt>
                <c:pt idx="4432">
                  <c:v>11.62</c:v>
                </c:pt>
                <c:pt idx="4433">
                  <c:v>11.41</c:v>
                </c:pt>
                <c:pt idx="4434">
                  <c:v>11.62</c:v>
                </c:pt>
                <c:pt idx="4435">
                  <c:v>11.48</c:v>
                </c:pt>
                <c:pt idx="4436">
                  <c:v>11.48</c:v>
                </c:pt>
                <c:pt idx="4437">
                  <c:v>11.48</c:v>
                </c:pt>
                <c:pt idx="4438">
                  <c:v>11.41</c:v>
                </c:pt>
                <c:pt idx="4439">
                  <c:v>11.55</c:v>
                </c:pt>
                <c:pt idx="4440">
                  <c:v>11.34</c:v>
                </c:pt>
                <c:pt idx="4441">
                  <c:v>11.48</c:v>
                </c:pt>
                <c:pt idx="4442">
                  <c:v>11.34</c:v>
                </c:pt>
                <c:pt idx="4443">
                  <c:v>11.55</c:v>
                </c:pt>
                <c:pt idx="4444">
                  <c:v>11.41</c:v>
                </c:pt>
                <c:pt idx="4445">
                  <c:v>11.34</c:v>
                </c:pt>
                <c:pt idx="4446">
                  <c:v>11.55</c:v>
                </c:pt>
                <c:pt idx="4447">
                  <c:v>11.48</c:v>
                </c:pt>
                <c:pt idx="4448">
                  <c:v>11.48</c:v>
                </c:pt>
                <c:pt idx="4449">
                  <c:v>11.55</c:v>
                </c:pt>
                <c:pt idx="4450">
                  <c:v>11.55</c:v>
                </c:pt>
                <c:pt idx="4451">
                  <c:v>11.69</c:v>
                </c:pt>
                <c:pt idx="4452">
                  <c:v>11.41</c:v>
                </c:pt>
                <c:pt idx="4453">
                  <c:v>11.69</c:v>
                </c:pt>
                <c:pt idx="4454">
                  <c:v>11.48</c:v>
                </c:pt>
                <c:pt idx="4455">
                  <c:v>11.27</c:v>
                </c:pt>
                <c:pt idx="4456">
                  <c:v>11.55</c:v>
                </c:pt>
                <c:pt idx="4457">
                  <c:v>11.27</c:v>
                </c:pt>
                <c:pt idx="4458">
                  <c:v>11.41</c:v>
                </c:pt>
                <c:pt idx="4459">
                  <c:v>11.55</c:v>
                </c:pt>
                <c:pt idx="4460">
                  <c:v>11.41</c:v>
                </c:pt>
                <c:pt idx="4461">
                  <c:v>11.62</c:v>
                </c:pt>
                <c:pt idx="4462">
                  <c:v>11.27</c:v>
                </c:pt>
                <c:pt idx="4463">
                  <c:v>11.48</c:v>
                </c:pt>
                <c:pt idx="4464">
                  <c:v>11.62</c:v>
                </c:pt>
                <c:pt idx="4465">
                  <c:v>11.34</c:v>
                </c:pt>
                <c:pt idx="4466">
                  <c:v>11.62</c:v>
                </c:pt>
                <c:pt idx="4467">
                  <c:v>11.48</c:v>
                </c:pt>
                <c:pt idx="4468">
                  <c:v>11.34</c:v>
                </c:pt>
                <c:pt idx="4469">
                  <c:v>11.34</c:v>
                </c:pt>
                <c:pt idx="4470">
                  <c:v>11.48</c:v>
                </c:pt>
                <c:pt idx="4471">
                  <c:v>11.62</c:v>
                </c:pt>
                <c:pt idx="4472">
                  <c:v>11.41</c:v>
                </c:pt>
                <c:pt idx="4473">
                  <c:v>11.48</c:v>
                </c:pt>
                <c:pt idx="4474">
                  <c:v>11.41</c:v>
                </c:pt>
                <c:pt idx="4475">
                  <c:v>11.41</c:v>
                </c:pt>
                <c:pt idx="4476">
                  <c:v>11.55</c:v>
                </c:pt>
                <c:pt idx="4477">
                  <c:v>11.27</c:v>
                </c:pt>
                <c:pt idx="4478">
                  <c:v>11.48</c:v>
                </c:pt>
                <c:pt idx="4479">
                  <c:v>11.48</c:v>
                </c:pt>
                <c:pt idx="4480">
                  <c:v>11.48</c:v>
                </c:pt>
                <c:pt idx="4481">
                  <c:v>11.48</c:v>
                </c:pt>
                <c:pt idx="4482">
                  <c:v>11.55</c:v>
                </c:pt>
                <c:pt idx="4483">
                  <c:v>11.48</c:v>
                </c:pt>
                <c:pt idx="4484">
                  <c:v>11.41</c:v>
                </c:pt>
                <c:pt idx="4485">
                  <c:v>11.76</c:v>
                </c:pt>
                <c:pt idx="4486">
                  <c:v>11.55</c:v>
                </c:pt>
                <c:pt idx="4487">
                  <c:v>11.62</c:v>
                </c:pt>
                <c:pt idx="4488">
                  <c:v>11.41</c:v>
                </c:pt>
                <c:pt idx="4489">
                  <c:v>11.55</c:v>
                </c:pt>
                <c:pt idx="4490">
                  <c:v>11.69</c:v>
                </c:pt>
                <c:pt idx="4491">
                  <c:v>11.55</c:v>
                </c:pt>
                <c:pt idx="4492">
                  <c:v>11.48</c:v>
                </c:pt>
                <c:pt idx="4493">
                  <c:v>11.55</c:v>
                </c:pt>
                <c:pt idx="4494">
                  <c:v>11.48</c:v>
                </c:pt>
                <c:pt idx="4495">
                  <c:v>11.41</c:v>
                </c:pt>
                <c:pt idx="4496">
                  <c:v>11.48</c:v>
                </c:pt>
                <c:pt idx="4497">
                  <c:v>11.48</c:v>
                </c:pt>
                <c:pt idx="4498">
                  <c:v>11.55</c:v>
                </c:pt>
                <c:pt idx="4499">
                  <c:v>11.41</c:v>
                </c:pt>
                <c:pt idx="4500">
                  <c:v>11.34</c:v>
                </c:pt>
                <c:pt idx="4501">
                  <c:v>11.55</c:v>
                </c:pt>
                <c:pt idx="4502">
                  <c:v>11.48</c:v>
                </c:pt>
                <c:pt idx="4503">
                  <c:v>11.76</c:v>
                </c:pt>
                <c:pt idx="4504">
                  <c:v>11.48</c:v>
                </c:pt>
                <c:pt idx="4505">
                  <c:v>11.41</c:v>
                </c:pt>
                <c:pt idx="4506">
                  <c:v>11.48</c:v>
                </c:pt>
                <c:pt idx="4507">
                  <c:v>11.48</c:v>
                </c:pt>
                <c:pt idx="4508">
                  <c:v>11.48</c:v>
                </c:pt>
                <c:pt idx="4509">
                  <c:v>11.48</c:v>
                </c:pt>
                <c:pt idx="4510">
                  <c:v>11.55</c:v>
                </c:pt>
                <c:pt idx="4511">
                  <c:v>11.41</c:v>
                </c:pt>
                <c:pt idx="4512">
                  <c:v>11.48</c:v>
                </c:pt>
                <c:pt idx="4513">
                  <c:v>11.41</c:v>
                </c:pt>
                <c:pt idx="4514">
                  <c:v>11.62</c:v>
                </c:pt>
                <c:pt idx="4515">
                  <c:v>11.48</c:v>
                </c:pt>
                <c:pt idx="4516">
                  <c:v>11.27</c:v>
                </c:pt>
                <c:pt idx="4517">
                  <c:v>11.34</c:v>
                </c:pt>
                <c:pt idx="4518">
                  <c:v>11.41</c:v>
                </c:pt>
                <c:pt idx="4519">
                  <c:v>11.62</c:v>
                </c:pt>
                <c:pt idx="4520">
                  <c:v>11.48</c:v>
                </c:pt>
                <c:pt idx="4521">
                  <c:v>11.48</c:v>
                </c:pt>
                <c:pt idx="4522">
                  <c:v>11.48</c:v>
                </c:pt>
                <c:pt idx="4523">
                  <c:v>11.48</c:v>
                </c:pt>
                <c:pt idx="4524">
                  <c:v>11.48</c:v>
                </c:pt>
                <c:pt idx="4525">
                  <c:v>11.34</c:v>
                </c:pt>
                <c:pt idx="4526">
                  <c:v>11.41</c:v>
                </c:pt>
                <c:pt idx="4527">
                  <c:v>11.48</c:v>
                </c:pt>
                <c:pt idx="4528">
                  <c:v>11.69</c:v>
                </c:pt>
                <c:pt idx="4529">
                  <c:v>11.55</c:v>
                </c:pt>
                <c:pt idx="4530">
                  <c:v>11.48</c:v>
                </c:pt>
                <c:pt idx="4531">
                  <c:v>11.48</c:v>
                </c:pt>
                <c:pt idx="4532">
                  <c:v>11.48</c:v>
                </c:pt>
                <c:pt idx="4533">
                  <c:v>11.62</c:v>
                </c:pt>
                <c:pt idx="4534">
                  <c:v>11.62</c:v>
                </c:pt>
                <c:pt idx="4535">
                  <c:v>11.41</c:v>
                </c:pt>
                <c:pt idx="4536">
                  <c:v>11.62</c:v>
                </c:pt>
                <c:pt idx="4537">
                  <c:v>11.48</c:v>
                </c:pt>
                <c:pt idx="4538">
                  <c:v>11.41</c:v>
                </c:pt>
                <c:pt idx="4539">
                  <c:v>11.41</c:v>
                </c:pt>
                <c:pt idx="4540">
                  <c:v>11.55</c:v>
                </c:pt>
                <c:pt idx="4541">
                  <c:v>11.55</c:v>
                </c:pt>
                <c:pt idx="4542">
                  <c:v>11.55</c:v>
                </c:pt>
                <c:pt idx="4543">
                  <c:v>11.41</c:v>
                </c:pt>
                <c:pt idx="4544">
                  <c:v>11.34</c:v>
                </c:pt>
                <c:pt idx="4545">
                  <c:v>11.34</c:v>
                </c:pt>
                <c:pt idx="4546">
                  <c:v>11.48</c:v>
                </c:pt>
                <c:pt idx="4547">
                  <c:v>11.34</c:v>
                </c:pt>
                <c:pt idx="4548">
                  <c:v>11.41</c:v>
                </c:pt>
                <c:pt idx="4549">
                  <c:v>11.55</c:v>
                </c:pt>
                <c:pt idx="4550">
                  <c:v>11.48</c:v>
                </c:pt>
                <c:pt idx="4551">
                  <c:v>11.27</c:v>
                </c:pt>
                <c:pt idx="4552">
                  <c:v>11.48</c:v>
                </c:pt>
                <c:pt idx="4553">
                  <c:v>11.55</c:v>
                </c:pt>
                <c:pt idx="4554">
                  <c:v>11.48</c:v>
                </c:pt>
                <c:pt idx="4555">
                  <c:v>11.27</c:v>
                </c:pt>
                <c:pt idx="4556">
                  <c:v>11.41</c:v>
                </c:pt>
                <c:pt idx="4557">
                  <c:v>11.55</c:v>
                </c:pt>
                <c:pt idx="4558">
                  <c:v>11.55</c:v>
                </c:pt>
                <c:pt idx="4559">
                  <c:v>11.48</c:v>
                </c:pt>
                <c:pt idx="4560">
                  <c:v>11.55</c:v>
                </c:pt>
                <c:pt idx="4561">
                  <c:v>11.41</c:v>
                </c:pt>
                <c:pt idx="4562">
                  <c:v>11.41</c:v>
                </c:pt>
                <c:pt idx="4563">
                  <c:v>11.41</c:v>
                </c:pt>
                <c:pt idx="4564">
                  <c:v>11.48</c:v>
                </c:pt>
                <c:pt idx="4565">
                  <c:v>11.34</c:v>
                </c:pt>
                <c:pt idx="4566">
                  <c:v>11.34</c:v>
                </c:pt>
                <c:pt idx="4567">
                  <c:v>11.41</c:v>
                </c:pt>
                <c:pt idx="4568">
                  <c:v>11.27</c:v>
                </c:pt>
                <c:pt idx="4569">
                  <c:v>11.48</c:v>
                </c:pt>
                <c:pt idx="4570">
                  <c:v>11.48</c:v>
                </c:pt>
                <c:pt idx="4571">
                  <c:v>11.48</c:v>
                </c:pt>
                <c:pt idx="4572">
                  <c:v>11.41</c:v>
                </c:pt>
                <c:pt idx="4573">
                  <c:v>11.62</c:v>
                </c:pt>
                <c:pt idx="4574">
                  <c:v>11.48</c:v>
                </c:pt>
                <c:pt idx="4575">
                  <c:v>11.69</c:v>
                </c:pt>
                <c:pt idx="4576">
                  <c:v>11.48</c:v>
                </c:pt>
                <c:pt idx="4577">
                  <c:v>11.41</c:v>
                </c:pt>
                <c:pt idx="4578">
                  <c:v>11.62</c:v>
                </c:pt>
                <c:pt idx="4579">
                  <c:v>11.55</c:v>
                </c:pt>
                <c:pt idx="4580">
                  <c:v>11.41</c:v>
                </c:pt>
                <c:pt idx="4581">
                  <c:v>11.41</c:v>
                </c:pt>
                <c:pt idx="4582">
                  <c:v>11.34</c:v>
                </c:pt>
                <c:pt idx="4583">
                  <c:v>11.41</c:v>
                </c:pt>
                <c:pt idx="4584">
                  <c:v>11.41</c:v>
                </c:pt>
                <c:pt idx="4585">
                  <c:v>11.41</c:v>
                </c:pt>
                <c:pt idx="4586">
                  <c:v>11.48</c:v>
                </c:pt>
                <c:pt idx="4587">
                  <c:v>11.41</c:v>
                </c:pt>
                <c:pt idx="4588">
                  <c:v>11.41</c:v>
                </c:pt>
                <c:pt idx="4589">
                  <c:v>11.48</c:v>
                </c:pt>
                <c:pt idx="4590">
                  <c:v>11.41</c:v>
                </c:pt>
                <c:pt idx="4591">
                  <c:v>11.55</c:v>
                </c:pt>
                <c:pt idx="4592">
                  <c:v>11.34</c:v>
                </c:pt>
                <c:pt idx="4593">
                  <c:v>11.48</c:v>
                </c:pt>
                <c:pt idx="4594">
                  <c:v>11.48</c:v>
                </c:pt>
                <c:pt idx="4595">
                  <c:v>11.55</c:v>
                </c:pt>
                <c:pt idx="4596">
                  <c:v>11.76</c:v>
                </c:pt>
                <c:pt idx="4597">
                  <c:v>11.62</c:v>
                </c:pt>
                <c:pt idx="4598">
                  <c:v>11.69</c:v>
                </c:pt>
                <c:pt idx="4599">
                  <c:v>11.48</c:v>
                </c:pt>
                <c:pt idx="4600">
                  <c:v>11.48</c:v>
                </c:pt>
                <c:pt idx="4601">
                  <c:v>11.34</c:v>
                </c:pt>
                <c:pt idx="4602">
                  <c:v>11.41</c:v>
                </c:pt>
                <c:pt idx="4603">
                  <c:v>11.41</c:v>
                </c:pt>
                <c:pt idx="4604">
                  <c:v>11.41</c:v>
                </c:pt>
                <c:pt idx="4605">
                  <c:v>11.48</c:v>
                </c:pt>
                <c:pt idx="4606">
                  <c:v>11.55</c:v>
                </c:pt>
                <c:pt idx="4607">
                  <c:v>11.48</c:v>
                </c:pt>
                <c:pt idx="4608">
                  <c:v>11.55</c:v>
                </c:pt>
                <c:pt idx="4609">
                  <c:v>11.34</c:v>
                </c:pt>
                <c:pt idx="4610">
                  <c:v>11.34</c:v>
                </c:pt>
                <c:pt idx="4611">
                  <c:v>11.55</c:v>
                </c:pt>
                <c:pt idx="4612">
                  <c:v>11.41</c:v>
                </c:pt>
                <c:pt idx="4613">
                  <c:v>11.55</c:v>
                </c:pt>
                <c:pt idx="4614">
                  <c:v>11.34</c:v>
                </c:pt>
                <c:pt idx="4615">
                  <c:v>11.27</c:v>
                </c:pt>
                <c:pt idx="4616">
                  <c:v>11.41</c:v>
                </c:pt>
                <c:pt idx="4617">
                  <c:v>11.48</c:v>
                </c:pt>
                <c:pt idx="4618">
                  <c:v>11.34</c:v>
                </c:pt>
                <c:pt idx="4619">
                  <c:v>11.62</c:v>
                </c:pt>
                <c:pt idx="4620">
                  <c:v>11.48</c:v>
                </c:pt>
                <c:pt idx="4621">
                  <c:v>11.41</c:v>
                </c:pt>
                <c:pt idx="4622">
                  <c:v>11.48</c:v>
                </c:pt>
                <c:pt idx="4623">
                  <c:v>11.34</c:v>
                </c:pt>
                <c:pt idx="4624">
                  <c:v>11.69</c:v>
                </c:pt>
                <c:pt idx="4625">
                  <c:v>11.55</c:v>
                </c:pt>
                <c:pt idx="4626">
                  <c:v>11.55</c:v>
                </c:pt>
                <c:pt idx="4627">
                  <c:v>11.27</c:v>
                </c:pt>
                <c:pt idx="4628">
                  <c:v>11.48</c:v>
                </c:pt>
                <c:pt idx="4629">
                  <c:v>11.34</c:v>
                </c:pt>
                <c:pt idx="4630">
                  <c:v>11.41</c:v>
                </c:pt>
                <c:pt idx="4631">
                  <c:v>11.41</c:v>
                </c:pt>
                <c:pt idx="4632">
                  <c:v>11.48</c:v>
                </c:pt>
                <c:pt idx="4633">
                  <c:v>11.48</c:v>
                </c:pt>
                <c:pt idx="4634">
                  <c:v>11.34</c:v>
                </c:pt>
                <c:pt idx="4635">
                  <c:v>11.48</c:v>
                </c:pt>
                <c:pt idx="4636">
                  <c:v>11.41</c:v>
                </c:pt>
                <c:pt idx="4637">
                  <c:v>11.55</c:v>
                </c:pt>
                <c:pt idx="4638">
                  <c:v>11.41</c:v>
                </c:pt>
                <c:pt idx="4639">
                  <c:v>11.69</c:v>
                </c:pt>
                <c:pt idx="4640">
                  <c:v>11.34</c:v>
                </c:pt>
                <c:pt idx="4641">
                  <c:v>11.34</c:v>
                </c:pt>
                <c:pt idx="4642">
                  <c:v>11.48</c:v>
                </c:pt>
                <c:pt idx="4643">
                  <c:v>11.48</c:v>
                </c:pt>
                <c:pt idx="4644">
                  <c:v>11.48</c:v>
                </c:pt>
                <c:pt idx="4645">
                  <c:v>11.41</c:v>
                </c:pt>
                <c:pt idx="4646">
                  <c:v>11.69</c:v>
                </c:pt>
                <c:pt idx="4647">
                  <c:v>11.41</c:v>
                </c:pt>
                <c:pt idx="4648">
                  <c:v>11.34</c:v>
                </c:pt>
                <c:pt idx="4649">
                  <c:v>11.69</c:v>
                </c:pt>
                <c:pt idx="4650">
                  <c:v>11.41</c:v>
                </c:pt>
                <c:pt idx="4651">
                  <c:v>11.41</c:v>
                </c:pt>
                <c:pt idx="4652">
                  <c:v>11.55</c:v>
                </c:pt>
                <c:pt idx="4653">
                  <c:v>11.34</c:v>
                </c:pt>
                <c:pt idx="4654">
                  <c:v>11.41</c:v>
                </c:pt>
                <c:pt idx="4655">
                  <c:v>11.41</c:v>
                </c:pt>
                <c:pt idx="4656">
                  <c:v>11.62</c:v>
                </c:pt>
                <c:pt idx="4657">
                  <c:v>11.34</c:v>
                </c:pt>
                <c:pt idx="4658">
                  <c:v>11.41</c:v>
                </c:pt>
                <c:pt idx="4659">
                  <c:v>11.62</c:v>
                </c:pt>
                <c:pt idx="4660">
                  <c:v>11.41</c:v>
                </c:pt>
                <c:pt idx="4661">
                  <c:v>11.62</c:v>
                </c:pt>
                <c:pt idx="4662">
                  <c:v>11.69</c:v>
                </c:pt>
                <c:pt idx="4663">
                  <c:v>11.55</c:v>
                </c:pt>
                <c:pt idx="4664">
                  <c:v>11.41</c:v>
                </c:pt>
                <c:pt idx="4665">
                  <c:v>11.55</c:v>
                </c:pt>
                <c:pt idx="4666">
                  <c:v>11.41</c:v>
                </c:pt>
                <c:pt idx="4667">
                  <c:v>11.55</c:v>
                </c:pt>
                <c:pt idx="4668">
                  <c:v>11.48</c:v>
                </c:pt>
                <c:pt idx="4669">
                  <c:v>11.48</c:v>
                </c:pt>
                <c:pt idx="4670">
                  <c:v>11.41</c:v>
                </c:pt>
                <c:pt idx="4671">
                  <c:v>11.34</c:v>
                </c:pt>
                <c:pt idx="4672">
                  <c:v>11.48</c:v>
                </c:pt>
                <c:pt idx="4673">
                  <c:v>11.48</c:v>
                </c:pt>
                <c:pt idx="4674">
                  <c:v>11.69</c:v>
                </c:pt>
                <c:pt idx="4675">
                  <c:v>11.55</c:v>
                </c:pt>
                <c:pt idx="4676">
                  <c:v>11.34</c:v>
                </c:pt>
                <c:pt idx="4677">
                  <c:v>11.55</c:v>
                </c:pt>
                <c:pt idx="4678">
                  <c:v>11.62</c:v>
                </c:pt>
                <c:pt idx="4679">
                  <c:v>11.41</c:v>
                </c:pt>
                <c:pt idx="4680">
                  <c:v>11.27</c:v>
                </c:pt>
                <c:pt idx="4681">
                  <c:v>11.41</c:v>
                </c:pt>
                <c:pt idx="4682">
                  <c:v>11.55</c:v>
                </c:pt>
                <c:pt idx="4683">
                  <c:v>11.34</c:v>
                </c:pt>
                <c:pt idx="4684">
                  <c:v>11.55</c:v>
                </c:pt>
                <c:pt idx="4685">
                  <c:v>11.41</c:v>
                </c:pt>
                <c:pt idx="4686">
                  <c:v>11.62</c:v>
                </c:pt>
                <c:pt idx="4687">
                  <c:v>11.55</c:v>
                </c:pt>
                <c:pt idx="4688">
                  <c:v>11.34</c:v>
                </c:pt>
                <c:pt idx="4689">
                  <c:v>11.41</c:v>
                </c:pt>
                <c:pt idx="4690">
                  <c:v>11.48</c:v>
                </c:pt>
                <c:pt idx="4691">
                  <c:v>11.41</c:v>
                </c:pt>
                <c:pt idx="4692">
                  <c:v>11.55</c:v>
                </c:pt>
                <c:pt idx="4693">
                  <c:v>11.41</c:v>
                </c:pt>
                <c:pt idx="4694">
                  <c:v>11.48</c:v>
                </c:pt>
                <c:pt idx="4695">
                  <c:v>11.34</c:v>
                </c:pt>
                <c:pt idx="4696">
                  <c:v>11.55</c:v>
                </c:pt>
                <c:pt idx="4697">
                  <c:v>11.55</c:v>
                </c:pt>
                <c:pt idx="4698">
                  <c:v>11.48</c:v>
                </c:pt>
                <c:pt idx="4699">
                  <c:v>11.41</c:v>
                </c:pt>
                <c:pt idx="4700">
                  <c:v>11.48</c:v>
                </c:pt>
                <c:pt idx="4701">
                  <c:v>11.34</c:v>
                </c:pt>
                <c:pt idx="4702">
                  <c:v>11.34</c:v>
                </c:pt>
                <c:pt idx="4703">
                  <c:v>11.55</c:v>
                </c:pt>
                <c:pt idx="4704">
                  <c:v>11.55</c:v>
                </c:pt>
                <c:pt idx="4705">
                  <c:v>11.48</c:v>
                </c:pt>
                <c:pt idx="4706">
                  <c:v>11.34</c:v>
                </c:pt>
                <c:pt idx="4707">
                  <c:v>11.34</c:v>
                </c:pt>
                <c:pt idx="4708">
                  <c:v>11.48</c:v>
                </c:pt>
                <c:pt idx="4709">
                  <c:v>11.48</c:v>
                </c:pt>
                <c:pt idx="4710">
                  <c:v>11.48</c:v>
                </c:pt>
                <c:pt idx="4711">
                  <c:v>11.55</c:v>
                </c:pt>
                <c:pt idx="4712">
                  <c:v>11.48</c:v>
                </c:pt>
                <c:pt idx="4713">
                  <c:v>11.55</c:v>
                </c:pt>
                <c:pt idx="4714">
                  <c:v>11.2</c:v>
                </c:pt>
                <c:pt idx="4715">
                  <c:v>11.55</c:v>
                </c:pt>
                <c:pt idx="4716">
                  <c:v>11.34</c:v>
                </c:pt>
                <c:pt idx="4717">
                  <c:v>11.69</c:v>
                </c:pt>
                <c:pt idx="4718">
                  <c:v>11.55</c:v>
                </c:pt>
                <c:pt idx="4719">
                  <c:v>11.48</c:v>
                </c:pt>
                <c:pt idx="4720">
                  <c:v>11.55</c:v>
                </c:pt>
                <c:pt idx="4721">
                  <c:v>11.41</c:v>
                </c:pt>
                <c:pt idx="4722">
                  <c:v>11.48</c:v>
                </c:pt>
                <c:pt idx="4723">
                  <c:v>11.62</c:v>
                </c:pt>
                <c:pt idx="4724">
                  <c:v>11.48</c:v>
                </c:pt>
                <c:pt idx="4725">
                  <c:v>11.62</c:v>
                </c:pt>
                <c:pt idx="4726">
                  <c:v>11.34</c:v>
                </c:pt>
                <c:pt idx="4727">
                  <c:v>11.41</c:v>
                </c:pt>
                <c:pt idx="4728">
                  <c:v>11.55</c:v>
                </c:pt>
                <c:pt idx="4729">
                  <c:v>11.55</c:v>
                </c:pt>
                <c:pt idx="4730">
                  <c:v>11.41</c:v>
                </c:pt>
                <c:pt idx="4731">
                  <c:v>11.34</c:v>
                </c:pt>
                <c:pt idx="4732">
                  <c:v>11.41</c:v>
                </c:pt>
                <c:pt idx="4733">
                  <c:v>11.41</c:v>
                </c:pt>
                <c:pt idx="4734">
                  <c:v>11.48</c:v>
                </c:pt>
                <c:pt idx="4735">
                  <c:v>11.55</c:v>
                </c:pt>
                <c:pt idx="4736">
                  <c:v>11.41</c:v>
                </c:pt>
                <c:pt idx="4737">
                  <c:v>11.41</c:v>
                </c:pt>
                <c:pt idx="4738">
                  <c:v>11.27</c:v>
                </c:pt>
                <c:pt idx="4739">
                  <c:v>11.48</c:v>
                </c:pt>
                <c:pt idx="4740">
                  <c:v>11.48</c:v>
                </c:pt>
                <c:pt idx="4741">
                  <c:v>11.41</c:v>
                </c:pt>
                <c:pt idx="4742">
                  <c:v>11.48</c:v>
                </c:pt>
                <c:pt idx="4743">
                  <c:v>11.41</c:v>
                </c:pt>
                <c:pt idx="4744">
                  <c:v>11.34</c:v>
                </c:pt>
                <c:pt idx="4745">
                  <c:v>11.55</c:v>
                </c:pt>
                <c:pt idx="4746">
                  <c:v>11.41</c:v>
                </c:pt>
                <c:pt idx="4747">
                  <c:v>11.48</c:v>
                </c:pt>
                <c:pt idx="4748">
                  <c:v>11.55</c:v>
                </c:pt>
                <c:pt idx="4749">
                  <c:v>11.48</c:v>
                </c:pt>
                <c:pt idx="4750">
                  <c:v>11.41</c:v>
                </c:pt>
                <c:pt idx="4751">
                  <c:v>11.27</c:v>
                </c:pt>
                <c:pt idx="4752">
                  <c:v>11.41</c:v>
                </c:pt>
                <c:pt idx="4753">
                  <c:v>11.62</c:v>
                </c:pt>
                <c:pt idx="4754">
                  <c:v>11.48</c:v>
                </c:pt>
                <c:pt idx="4755">
                  <c:v>11.55</c:v>
                </c:pt>
                <c:pt idx="4756">
                  <c:v>11.55</c:v>
                </c:pt>
                <c:pt idx="4757">
                  <c:v>11.48</c:v>
                </c:pt>
                <c:pt idx="4758">
                  <c:v>11.48</c:v>
                </c:pt>
                <c:pt idx="4759">
                  <c:v>11.27</c:v>
                </c:pt>
                <c:pt idx="4760">
                  <c:v>11.48</c:v>
                </c:pt>
                <c:pt idx="4761">
                  <c:v>11.41</c:v>
                </c:pt>
                <c:pt idx="4762">
                  <c:v>11.48</c:v>
                </c:pt>
                <c:pt idx="4763">
                  <c:v>11.48</c:v>
                </c:pt>
                <c:pt idx="4764">
                  <c:v>11.48</c:v>
                </c:pt>
                <c:pt idx="4765">
                  <c:v>11.27</c:v>
                </c:pt>
                <c:pt idx="4766">
                  <c:v>11.48</c:v>
                </c:pt>
                <c:pt idx="4767">
                  <c:v>11.69</c:v>
                </c:pt>
                <c:pt idx="4768">
                  <c:v>11.55</c:v>
                </c:pt>
                <c:pt idx="4769">
                  <c:v>11.62</c:v>
                </c:pt>
                <c:pt idx="4770">
                  <c:v>11.48</c:v>
                </c:pt>
                <c:pt idx="4771">
                  <c:v>11.55</c:v>
                </c:pt>
                <c:pt idx="4772">
                  <c:v>11.48</c:v>
                </c:pt>
                <c:pt idx="4773">
                  <c:v>11.69</c:v>
                </c:pt>
                <c:pt idx="4774">
                  <c:v>11.41</c:v>
                </c:pt>
                <c:pt idx="4775">
                  <c:v>11.55</c:v>
                </c:pt>
                <c:pt idx="4776">
                  <c:v>11.62</c:v>
                </c:pt>
                <c:pt idx="4777">
                  <c:v>11.48</c:v>
                </c:pt>
                <c:pt idx="4778">
                  <c:v>11.41</c:v>
                </c:pt>
                <c:pt idx="4779">
                  <c:v>11.48</c:v>
                </c:pt>
                <c:pt idx="4780">
                  <c:v>11.69</c:v>
                </c:pt>
                <c:pt idx="4781">
                  <c:v>11.34</c:v>
                </c:pt>
                <c:pt idx="4782">
                  <c:v>11.55</c:v>
                </c:pt>
                <c:pt idx="4783">
                  <c:v>11.34</c:v>
                </c:pt>
                <c:pt idx="4784">
                  <c:v>11.48</c:v>
                </c:pt>
                <c:pt idx="4785">
                  <c:v>11.62</c:v>
                </c:pt>
                <c:pt idx="4786">
                  <c:v>11.41</c:v>
                </c:pt>
                <c:pt idx="4787">
                  <c:v>11.41</c:v>
                </c:pt>
                <c:pt idx="4788">
                  <c:v>11.48</c:v>
                </c:pt>
                <c:pt idx="4789">
                  <c:v>11.48</c:v>
                </c:pt>
                <c:pt idx="4790">
                  <c:v>11.55</c:v>
                </c:pt>
                <c:pt idx="4791">
                  <c:v>11.55</c:v>
                </c:pt>
                <c:pt idx="4792">
                  <c:v>11.41</c:v>
                </c:pt>
                <c:pt idx="4793">
                  <c:v>11.55</c:v>
                </c:pt>
                <c:pt idx="4794">
                  <c:v>11.41</c:v>
                </c:pt>
                <c:pt idx="4795">
                  <c:v>11.27</c:v>
                </c:pt>
                <c:pt idx="4796">
                  <c:v>11.41</c:v>
                </c:pt>
                <c:pt idx="4797">
                  <c:v>11.62</c:v>
                </c:pt>
                <c:pt idx="4798">
                  <c:v>11.34</c:v>
                </c:pt>
                <c:pt idx="4799">
                  <c:v>11.48</c:v>
                </c:pt>
                <c:pt idx="4800">
                  <c:v>11.27</c:v>
                </c:pt>
                <c:pt idx="4801">
                  <c:v>11.62</c:v>
                </c:pt>
                <c:pt idx="4802">
                  <c:v>11.62</c:v>
                </c:pt>
                <c:pt idx="4803">
                  <c:v>11.41</c:v>
                </c:pt>
                <c:pt idx="4804">
                  <c:v>11.41</c:v>
                </c:pt>
                <c:pt idx="4805">
                  <c:v>11.55</c:v>
                </c:pt>
                <c:pt idx="4806">
                  <c:v>11.69</c:v>
                </c:pt>
                <c:pt idx="4807">
                  <c:v>11.55</c:v>
                </c:pt>
                <c:pt idx="4808">
                  <c:v>11.48</c:v>
                </c:pt>
                <c:pt idx="4809">
                  <c:v>11.34</c:v>
                </c:pt>
                <c:pt idx="4810">
                  <c:v>11.55</c:v>
                </c:pt>
                <c:pt idx="4811">
                  <c:v>11.55</c:v>
                </c:pt>
                <c:pt idx="4812">
                  <c:v>11.55</c:v>
                </c:pt>
                <c:pt idx="4813">
                  <c:v>11.41</c:v>
                </c:pt>
                <c:pt idx="4814">
                  <c:v>11.62</c:v>
                </c:pt>
                <c:pt idx="4815">
                  <c:v>11.55</c:v>
                </c:pt>
                <c:pt idx="4816">
                  <c:v>11.34</c:v>
                </c:pt>
                <c:pt idx="4817">
                  <c:v>11.55</c:v>
                </c:pt>
                <c:pt idx="4818">
                  <c:v>11.48</c:v>
                </c:pt>
                <c:pt idx="4819">
                  <c:v>11.27</c:v>
                </c:pt>
                <c:pt idx="4820">
                  <c:v>11.55</c:v>
                </c:pt>
                <c:pt idx="4821">
                  <c:v>11.48</c:v>
                </c:pt>
                <c:pt idx="4822">
                  <c:v>11.55</c:v>
                </c:pt>
                <c:pt idx="4823">
                  <c:v>11.41</c:v>
                </c:pt>
                <c:pt idx="4824">
                  <c:v>11.41</c:v>
                </c:pt>
                <c:pt idx="4825">
                  <c:v>11.41</c:v>
                </c:pt>
                <c:pt idx="4826">
                  <c:v>11.48</c:v>
                </c:pt>
                <c:pt idx="4827">
                  <c:v>11.48</c:v>
                </c:pt>
                <c:pt idx="4828">
                  <c:v>11.41</c:v>
                </c:pt>
                <c:pt idx="4829">
                  <c:v>11.55</c:v>
                </c:pt>
                <c:pt idx="4830">
                  <c:v>11.48</c:v>
                </c:pt>
                <c:pt idx="4831">
                  <c:v>11.55</c:v>
                </c:pt>
                <c:pt idx="4832">
                  <c:v>11.27</c:v>
                </c:pt>
                <c:pt idx="4833">
                  <c:v>11.41</c:v>
                </c:pt>
                <c:pt idx="4834">
                  <c:v>11.69</c:v>
                </c:pt>
                <c:pt idx="4835">
                  <c:v>11.55</c:v>
                </c:pt>
                <c:pt idx="4836">
                  <c:v>11.48</c:v>
                </c:pt>
                <c:pt idx="4837">
                  <c:v>11.62</c:v>
                </c:pt>
                <c:pt idx="4838">
                  <c:v>11.55</c:v>
                </c:pt>
                <c:pt idx="4839">
                  <c:v>11.55</c:v>
                </c:pt>
                <c:pt idx="4840">
                  <c:v>11.27</c:v>
                </c:pt>
                <c:pt idx="4841">
                  <c:v>11.55</c:v>
                </c:pt>
                <c:pt idx="4842">
                  <c:v>11.34</c:v>
                </c:pt>
                <c:pt idx="4843">
                  <c:v>11.34</c:v>
                </c:pt>
                <c:pt idx="4844">
                  <c:v>11.48</c:v>
                </c:pt>
                <c:pt idx="4845">
                  <c:v>11.48</c:v>
                </c:pt>
                <c:pt idx="4846">
                  <c:v>11.41</c:v>
                </c:pt>
                <c:pt idx="4847">
                  <c:v>11.55</c:v>
                </c:pt>
                <c:pt idx="4848">
                  <c:v>11.55</c:v>
                </c:pt>
                <c:pt idx="4849">
                  <c:v>11.27</c:v>
                </c:pt>
                <c:pt idx="4850">
                  <c:v>11.34</c:v>
                </c:pt>
                <c:pt idx="4851">
                  <c:v>11.41</c:v>
                </c:pt>
                <c:pt idx="4852">
                  <c:v>11.48</c:v>
                </c:pt>
                <c:pt idx="4853">
                  <c:v>11.34</c:v>
                </c:pt>
                <c:pt idx="4854">
                  <c:v>11.34</c:v>
                </c:pt>
                <c:pt idx="4855">
                  <c:v>11.62</c:v>
                </c:pt>
                <c:pt idx="4856">
                  <c:v>11.34</c:v>
                </c:pt>
                <c:pt idx="4857">
                  <c:v>11.27</c:v>
                </c:pt>
                <c:pt idx="4858">
                  <c:v>11.62</c:v>
                </c:pt>
                <c:pt idx="4859">
                  <c:v>11.41</c:v>
                </c:pt>
                <c:pt idx="4860">
                  <c:v>11.41</c:v>
                </c:pt>
                <c:pt idx="4861">
                  <c:v>11.41</c:v>
                </c:pt>
                <c:pt idx="4862">
                  <c:v>11.41</c:v>
                </c:pt>
                <c:pt idx="4863">
                  <c:v>11.41</c:v>
                </c:pt>
                <c:pt idx="4864">
                  <c:v>11.41</c:v>
                </c:pt>
                <c:pt idx="4865">
                  <c:v>11.48</c:v>
                </c:pt>
                <c:pt idx="4866">
                  <c:v>11.48</c:v>
                </c:pt>
                <c:pt idx="4867">
                  <c:v>11.48</c:v>
                </c:pt>
                <c:pt idx="4868">
                  <c:v>11.34</c:v>
                </c:pt>
                <c:pt idx="4869">
                  <c:v>11.41</c:v>
                </c:pt>
                <c:pt idx="4870">
                  <c:v>11.41</c:v>
                </c:pt>
                <c:pt idx="4871">
                  <c:v>11.34</c:v>
                </c:pt>
                <c:pt idx="4872">
                  <c:v>11.69</c:v>
                </c:pt>
                <c:pt idx="4873">
                  <c:v>11.55</c:v>
                </c:pt>
                <c:pt idx="4874">
                  <c:v>11.62</c:v>
                </c:pt>
                <c:pt idx="4875">
                  <c:v>11.41</c:v>
                </c:pt>
                <c:pt idx="4876">
                  <c:v>11.55</c:v>
                </c:pt>
                <c:pt idx="4877">
                  <c:v>11.55</c:v>
                </c:pt>
                <c:pt idx="4878">
                  <c:v>11.55</c:v>
                </c:pt>
                <c:pt idx="4879">
                  <c:v>11.48</c:v>
                </c:pt>
                <c:pt idx="4880">
                  <c:v>11.41</c:v>
                </c:pt>
                <c:pt idx="4881">
                  <c:v>11.48</c:v>
                </c:pt>
                <c:pt idx="4882">
                  <c:v>11.48</c:v>
                </c:pt>
                <c:pt idx="4883">
                  <c:v>11.41</c:v>
                </c:pt>
                <c:pt idx="4884">
                  <c:v>11.48</c:v>
                </c:pt>
                <c:pt idx="4885">
                  <c:v>11.55</c:v>
                </c:pt>
                <c:pt idx="4886">
                  <c:v>11.41</c:v>
                </c:pt>
                <c:pt idx="4887">
                  <c:v>11.48</c:v>
                </c:pt>
                <c:pt idx="4888">
                  <c:v>11.34</c:v>
                </c:pt>
                <c:pt idx="4889">
                  <c:v>11.62</c:v>
                </c:pt>
                <c:pt idx="4890">
                  <c:v>11.55</c:v>
                </c:pt>
                <c:pt idx="4891">
                  <c:v>11.48</c:v>
                </c:pt>
                <c:pt idx="4892">
                  <c:v>11.48</c:v>
                </c:pt>
                <c:pt idx="4893">
                  <c:v>11.34</c:v>
                </c:pt>
                <c:pt idx="4894">
                  <c:v>11.48</c:v>
                </c:pt>
                <c:pt idx="4895">
                  <c:v>11.76</c:v>
                </c:pt>
                <c:pt idx="4896">
                  <c:v>11.48</c:v>
                </c:pt>
                <c:pt idx="4897">
                  <c:v>11.48</c:v>
                </c:pt>
                <c:pt idx="4898">
                  <c:v>11.69</c:v>
                </c:pt>
                <c:pt idx="4899">
                  <c:v>11.55</c:v>
                </c:pt>
                <c:pt idx="4900">
                  <c:v>11.48</c:v>
                </c:pt>
                <c:pt idx="4901">
                  <c:v>11.69</c:v>
                </c:pt>
                <c:pt idx="4902">
                  <c:v>11.48</c:v>
                </c:pt>
                <c:pt idx="4903">
                  <c:v>11.48</c:v>
                </c:pt>
                <c:pt idx="4904">
                  <c:v>11.48</c:v>
                </c:pt>
                <c:pt idx="4905">
                  <c:v>11.69</c:v>
                </c:pt>
                <c:pt idx="4906">
                  <c:v>11.62</c:v>
                </c:pt>
                <c:pt idx="4907">
                  <c:v>11.34</c:v>
                </c:pt>
                <c:pt idx="4908">
                  <c:v>11.2</c:v>
                </c:pt>
                <c:pt idx="4909">
                  <c:v>11.48</c:v>
                </c:pt>
                <c:pt idx="4910">
                  <c:v>11.55</c:v>
                </c:pt>
                <c:pt idx="4911">
                  <c:v>11.41</c:v>
                </c:pt>
                <c:pt idx="4912">
                  <c:v>11.34</c:v>
                </c:pt>
                <c:pt idx="4913">
                  <c:v>11.48</c:v>
                </c:pt>
                <c:pt idx="4914">
                  <c:v>11.41</c:v>
                </c:pt>
                <c:pt idx="4915">
                  <c:v>11.48</c:v>
                </c:pt>
                <c:pt idx="4916">
                  <c:v>11.34</c:v>
                </c:pt>
                <c:pt idx="4917">
                  <c:v>11.62</c:v>
                </c:pt>
                <c:pt idx="4918">
                  <c:v>11.76</c:v>
                </c:pt>
                <c:pt idx="4919">
                  <c:v>11.34</c:v>
                </c:pt>
                <c:pt idx="4920">
                  <c:v>11.62</c:v>
                </c:pt>
                <c:pt idx="4921">
                  <c:v>11.41</c:v>
                </c:pt>
                <c:pt idx="4922">
                  <c:v>11.69</c:v>
                </c:pt>
                <c:pt idx="4923">
                  <c:v>11.55</c:v>
                </c:pt>
                <c:pt idx="4924">
                  <c:v>11.34</c:v>
                </c:pt>
                <c:pt idx="4925">
                  <c:v>11.41</c:v>
                </c:pt>
                <c:pt idx="4926">
                  <c:v>11.55</c:v>
                </c:pt>
                <c:pt idx="4927">
                  <c:v>11.34</c:v>
                </c:pt>
                <c:pt idx="4928">
                  <c:v>11.55</c:v>
                </c:pt>
                <c:pt idx="4929">
                  <c:v>11.48</c:v>
                </c:pt>
                <c:pt idx="4930">
                  <c:v>11.48</c:v>
                </c:pt>
                <c:pt idx="4931">
                  <c:v>11.55</c:v>
                </c:pt>
                <c:pt idx="4932">
                  <c:v>11.41</c:v>
                </c:pt>
                <c:pt idx="4933">
                  <c:v>11.48</c:v>
                </c:pt>
                <c:pt idx="4934">
                  <c:v>11.41</c:v>
                </c:pt>
                <c:pt idx="4935">
                  <c:v>11.48</c:v>
                </c:pt>
                <c:pt idx="4936">
                  <c:v>11.48</c:v>
                </c:pt>
                <c:pt idx="4937">
                  <c:v>11.55</c:v>
                </c:pt>
                <c:pt idx="4938">
                  <c:v>11.41</c:v>
                </c:pt>
                <c:pt idx="4939">
                  <c:v>11.34</c:v>
                </c:pt>
                <c:pt idx="4940">
                  <c:v>11.34</c:v>
                </c:pt>
                <c:pt idx="4941">
                  <c:v>11.27</c:v>
                </c:pt>
                <c:pt idx="4942">
                  <c:v>11.27</c:v>
                </c:pt>
                <c:pt idx="4943">
                  <c:v>11.76</c:v>
                </c:pt>
                <c:pt idx="4944">
                  <c:v>11.48</c:v>
                </c:pt>
                <c:pt idx="4945">
                  <c:v>11.55</c:v>
                </c:pt>
                <c:pt idx="4946">
                  <c:v>11.48</c:v>
                </c:pt>
                <c:pt idx="4947">
                  <c:v>11.55</c:v>
                </c:pt>
                <c:pt idx="4948">
                  <c:v>11.76</c:v>
                </c:pt>
                <c:pt idx="4949">
                  <c:v>11.62</c:v>
                </c:pt>
                <c:pt idx="4950">
                  <c:v>11.48</c:v>
                </c:pt>
                <c:pt idx="4951">
                  <c:v>11.41</c:v>
                </c:pt>
                <c:pt idx="4952">
                  <c:v>11.62</c:v>
                </c:pt>
                <c:pt idx="4953">
                  <c:v>11.41</c:v>
                </c:pt>
                <c:pt idx="4954">
                  <c:v>11.62</c:v>
                </c:pt>
                <c:pt idx="4955">
                  <c:v>11.48</c:v>
                </c:pt>
                <c:pt idx="4956">
                  <c:v>11.55</c:v>
                </c:pt>
                <c:pt idx="4957">
                  <c:v>11.41</c:v>
                </c:pt>
                <c:pt idx="4958">
                  <c:v>11.41</c:v>
                </c:pt>
                <c:pt idx="4959">
                  <c:v>11.48</c:v>
                </c:pt>
                <c:pt idx="4960">
                  <c:v>11.41</c:v>
                </c:pt>
                <c:pt idx="4961">
                  <c:v>11.48</c:v>
                </c:pt>
                <c:pt idx="4962">
                  <c:v>11.41</c:v>
                </c:pt>
                <c:pt idx="4963">
                  <c:v>11.62</c:v>
                </c:pt>
                <c:pt idx="4964">
                  <c:v>11.62</c:v>
                </c:pt>
                <c:pt idx="4965">
                  <c:v>11.55</c:v>
                </c:pt>
                <c:pt idx="4966">
                  <c:v>11.34</c:v>
                </c:pt>
                <c:pt idx="4967">
                  <c:v>11.62</c:v>
                </c:pt>
                <c:pt idx="4968">
                  <c:v>11.34</c:v>
                </c:pt>
                <c:pt idx="4969">
                  <c:v>11.41</c:v>
                </c:pt>
                <c:pt idx="4970">
                  <c:v>11.48</c:v>
                </c:pt>
                <c:pt idx="4971">
                  <c:v>11.48</c:v>
                </c:pt>
                <c:pt idx="4972">
                  <c:v>11.48</c:v>
                </c:pt>
                <c:pt idx="4973">
                  <c:v>11.48</c:v>
                </c:pt>
                <c:pt idx="4974">
                  <c:v>11.83</c:v>
                </c:pt>
                <c:pt idx="4975">
                  <c:v>11.55</c:v>
                </c:pt>
                <c:pt idx="4976">
                  <c:v>11.48</c:v>
                </c:pt>
                <c:pt idx="4977">
                  <c:v>11.41</c:v>
                </c:pt>
                <c:pt idx="4978">
                  <c:v>11.34</c:v>
                </c:pt>
                <c:pt idx="4979">
                  <c:v>11.62</c:v>
                </c:pt>
                <c:pt idx="4980">
                  <c:v>11.48</c:v>
                </c:pt>
                <c:pt idx="4981">
                  <c:v>11.69</c:v>
                </c:pt>
                <c:pt idx="4982">
                  <c:v>11.48</c:v>
                </c:pt>
                <c:pt idx="4983">
                  <c:v>11.55</c:v>
                </c:pt>
                <c:pt idx="4984">
                  <c:v>11.41</c:v>
                </c:pt>
                <c:pt idx="4985">
                  <c:v>11.48</c:v>
                </c:pt>
                <c:pt idx="4986">
                  <c:v>11.34</c:v>
                </c:pt>
                <c:pt idx="4987">
                  <c:v>11.34</c:v>
                </c:pt>
                <c:pt idx="4988">
                  <c:v>11.55</c:v>
                </c:pt>
                <c:pt idx="4989">
                  <c:v>11.41</c:v>
                </c:pt>
                <c:pt idx="4990">
                  <c:v>11.48</c:v>
                </c:pt>
                <c:pt idx="4991">
                  <c:v>11.34</c:v>
                </c:pt>
                <c:pt idx="4992">
                  <c:v>11.62</c:v>
                </c:pt>
                <c:pt idx="4993">
                  <c:v>11.55</c:v>
                </c:pt>
                <c:pt idx="4994">
                  <c:v>11.27</c:v>
                </c:pt>
                <c:pt idx="4995">
                  <c:v>11.41</c:v>
                </c:pt>
                <c:pt idx="4996">
                  <c:v>11.69</c:v>
                </c:pt>
                <c:pt idx="4997">
                  <c:v>11.55</c:v>
                </c:pt>
                <c:pt idx="4998">
                  <c:v>11.48</c:v>
                </c:pt>
                <c:pt idx="4999">
                  <c:v>11.41</c:v>
                </c:pt>
                <c:pt idx="5000">
                  <c:v>11.55</c:v>
                </c:pt>
                <c:pt idx="5001">
                  <c:v>11.48</c:v>
                </c:pt>
                <c:pt idx="5002">
                  <c:v>11.27</c:v>
                </c:pt>
                <c:pt idx="5003">
                  <c:v>11.55</c:v>
                </c:pt>
                <c:pt idx="5004">
                  <c:v>11.62</c:v>
                </c:pt>
                <c:pt idx="5005">
                  <c:v>11.34</c:v>
                </c:pt>
                <c:pt idx="5006">
                  <c:v>11.34</c:v>
                </c:pt>
                <c:pt idx="5007">
                  <c:v>11.41</c:v>
                </c:pt>
                <c:pt idx="5008">
                  <c:v>11.27</c:v>
                </c:pt>
                <c:pt idx="5009">
                  <c:v>11.27</c:v>
                </c:pt>
                <c:pt idx="5010">
                  <c:v>11.34</c:v>
                </c:pt>
                <c:pt idx="5011">
                  <c:v>11.41</c:v>
                </c:pt>
                <c:pt idx="5012">
                  <c:v>11.41</c:v>
                </c:pt>
                <c:pt idx="5013">
                  <c:v>11.62</c:v>
                </c:pt>
                <c:pt idx="5014">
                  <c:v>11.41</c:v>
                </c:pt>
                <c:pt idx="5015">
                  <c:v>11.48</c:v>
                </c:pt>
                <c:pt idx="5016">
                  <c:v>11.48</c:v>
                </c:pt>
                <c:pt idx="5017">
                  <c:v>11.62</c:v>
                </c:pt>
                <c:pt idx="5018">
                  <c:v>11.41</c:v>
                </c:pt>
                <c:pt idx="5019">
                  <c:v>11.48</c:v>
                </c:pt>
                <c:pt idx="5020">
                  <c:v>11.48</c:v>
                </c:pt>
                <c:pt idx="5021">
                  <c:v>11.76</c:v>
                </c:pt>
                <c:pt idx="5022">
                  <c:v>11.41</c:v>
                </c:pt>
                <c:pt idx="5023">
                  <c:v>11.76</c:v>
                </c:pt>
                <c:pt idx="5024">
                  <c:v>11.62</c:v>
                </c:pt>
                <c:pt idx="5025">
                  <c:v>11.55</c:v>
                </c:pt>
                <c:pt idx="5026">
                  <c:v>11.48</c:v>
                </c:pt>
                <c:pt idx="5027">
                  <c:v>11.34</c:v>
                </c:pt>
                <c:pt idx="5028">
                  <c:v>11.62</c:v>
                </c:pt>
                <c:pt idx="5029">
                  <c:v>11.41</c:v>
                </c:pt>
                <c:pt idx="5030">
                  <c:v>11.34</c:v>
                </c:pt>
                <c:pt idx="5031">
                  <c:v>11.55</c:v>
                </c:pt>
                <c:pt idx="5032">
                  <c:v>11.27</c:v>
                </c:pt>
                <c:pt idx="5033">
                  <c:v>11.34</c:v>
                </c:pt>
                <c:pt idx="5034">
                  <c:v>11.76</c:v>
                </c:pt>
                <c:pt idx="5035">
                  <c:v>11.41</c:v>
                </c:pt>
                <c:pt idx="5036">
                  <c:v>11.48</c:v>
                </c:pt>
                <c:pt idx="5037">
                  <c:v>11.41</c:v>
                </c:pt>
                <c:pt idx="5038">
                  <c:v>11.41</c:v>
                </c:pt>
                <c:pt idx="5039">
                  <c:v>11.62</c:v>
                </c:pt>
                <c:pt idx="5040">
                  <c:v>11.41</c:v>
                </c:pt>
                <c:pt idx="5041">
                  <c:v>11.34</c:v>
                </c:pt>
                <c:pt idx="5042">
                  <c:v>11.48</c:v>
                </c:pt>
                <c:pt idx="5043">
                  <c:v>11.55</c:v>
                </c:pt>
                <c:pt idx="5044">
                  <c:v>11.55</c:v>
                </c:pt>
                <c:pt idx="5045">
                  <c:v>11.62</c:v>
                </c:pt>
                <c:pt idx="5046">
                  <c:v>11.48</c:v>
                </c:pt>
                <c:pt idx="5047">
                  <c:v>11.62</c:v>
                </c:pt>
                <c:pt idx="5048">
                  <c:v>11.48</c:v>
                </c:pt>
                <c:pt idx="5049">
                  <c:v>11.48</c:v>
                </c:pt>
                <c:pt idx="5050">
                  <c:v>11.34</c:v>
                </c:pt>
                <c:pt idx="5051">
                  <c:v>11.48</c:v>
                </c:pt>
                <c:pt idx="5052">
                  <c:v>11.62</c:v>
                </c:pt>
                <c:pt idx="5053">
                  <c:v>11.41</c:v>
                </c:pt>
                <c:pt idx="5054">
                  <c:v>11.55</c:v>
                </c:pt>
                <c:pt idx="5055">
                  <c:v>11.48</c:v>
                </c:pt>
                <c:pt idx="5056">
                  <c:v>11.48</c:v>
                </c:pt>
                <c:pt idx="5057">
                  <c:v>11.48</c:v>
                </c:pt>
                <c:pt idx="5058">
                  <c:v>11.27</c:v>
                </c:pt>
                <c:pt idx="5059">
                  <c:v>11.76</c:v>
                </c:pt>
                <c:pt idx="5060">
                  <c:v>11.48</c:v>
                </c:pt>
                <c:pt idx="5061">
                  <c:v>11.55</c:v>
                </c:pt>
                <c:pt idx="5062">
                  <c:v>11.55</c:v>
                </c:pt>
                <c:pt idx="5063">
                  <c:v>11.48</c:v>
                </c:pt>
                <c:pt idx="5064">
                  <c:v>11.48</c:v>
                </c:pt>
                <c:pt idx="5065">
                  <c:v>11.34</c:v>
                </c:pt>
                <c:pt idx="5066">
                  <c:v>11.41</c:v>
                </c:pt>
                <c:pt idx="5067">
                  <c:v>11.41</c:v>
                </c:pt>
                <c:pt idx="5068">
                  <c:v>11.41</c:v>
                </c:pt>
                <c:pt idx="5069">
                  <c:v>11.55</c:v>
                </c:pt>
                <c:pt idx="5070">
                  <c:v>11.55</c:v>
                </c:pt>
                <c:pt idx="5071">
                  <c:v>11.48</c:v>
                </c:pt>
                <c:pt idx="5072">
                  <c:v>11.41</c:v>
                </c:pt>
                <c:pt idx="5073">
                  <c:v>11.48</c:v>
                </c:pt>
                <c:pt idx="5074">
                  <c:v>11.34</c:v>
                </c:pt>
                <c:pt idx="5075">
                  <c:v>11.48</c:v>
                </c:pt>
                <c:pt idx="5076">
                  <c:v>11.41</c:v>
                </c:pt>
                <c:pt idx="5077">
                  <c:v>11.55</c:v>
                </c:pt>
                <c:pt idx="5078">
                  <c:v>11.62</c:v>
                </c:pt>
                <c:pt idx="5079">
                  <c:v>11.41</c:v>
                </c:pt>
                <c:pt idx="5080">
                  <c:v>11.55</c:v>
                </c:pt>
                <c:pt idx="5081">
                  <c:v>11.41</c:v>
                </c:pt>
                <c:pt idx="5082">
                  <c:v>11.48</c:v>
                </c:pt>
                <c:pt idx="5083">
                  <c:v>11.55</c:v>
                </c:pt>
                <c:pt idx="5084">
                  <c:v>11.55</c:v>
                </c:pt>
                <c:pt idx="5085">
                  <c:v>11.48</c:v>
                </c:pt>
                <c:pt idx="5086">
                  <c:v>11.55</c:v>
                </c:pt>
                <c:pt idx="5087">
                  <c:v>11.34</c:v>
                </c:pt>
                <c:pt idx="5088">
                  <c:v>11.48</c:v>
                </c:pt>
                <c:pt idx="5089">
                  <c:v>11.34</c:v>
                </c:pt>
                <c:pt idx="5090">
                  <c:v>11.48</c:v>
                </c:pt>
                <c:pt idx="5091">
                  <c:v>11.62</c:v>
                </c:pt>
                <c:pt idx="5092">
                  <c:v>11.48</c:v>
                </c:pt>
                <c:pt idx="5093">
                  <c:v>11.48</c:v>
                </c:pt>
                <c:pt idx="5094">
                  <c:v>11.34</c:v>
                </c:pt>
                <c:pt idx="5095">
                  <c:v>11.62</c:v>
                </c:pt>
                <c:pt idx="5096">
                  <c:v>11.62</c:v>
                </c:pt>
                <c:pt idx="5097">
                  <c:v>11.48</c:v>
                </c:pt>
                <c:pt idx="5098">
                  <c:v>11.34</c:v>
                </c:pt>
                <c:pt idx="5099">
                  <c:v>11.48</c:v>
                </c:pt>
                <c:pt idx="5100">
                  <c:v>11.55</c:v>
                </c:pt>
                <c:pt idx="5101">
                  <c:v>11.34</c:v>
                </c:pt>
                <c:pt idx="5102">
                  <c:v>11.55</c:v>
                </c:pt>
                <c:pt idx="5103">
                  <c:v>11.41</c:v>
                </c:pt>
                <c:pt idx="5104">
                  <c:v>11.69</c:v>
                </c:pt>
                <c:pt idx="5105">
                  <c:v>11.62</c:v>
                </c:pt>
                <c:pt idx="5106">
                  <c:v>11.55</c:v>
                </c:pt>
                <c:pt idx="5107">
                  <c:v>11.55</c:v>
                </c:pt>
                <c:pt idx="5108">
                  <c:v>11.48</c:v>
                </c:pt>
                <c:pt idx="5109">
                  <c:v>11.27</c:v>
                </c:pt>
                <c:pt idx="5110">
                  <c:v>11.62</c:v>
                </c:pt>
                <c:pt idx="5111">
                  <c:v>11.34</c:v>
                </c:pt>
                <c:pt idx="5112">
                  <c:v>11.55</c:v>
                </c:pt>
                <c:pt idx="5113">
                  <c:v>11.48</c:v>
                </c:pt>
                <c:pt idx="5114">
                  <c:v>11.48</c:v>
                </c:pt>
                <c:pt idx="5115">
                  <c:v>11.41</c:v>
                </c:pt>
                <c:pt idx="5116">
                  <c:v>11.55</c:v>
                </c:pt>
                <c:pt idx="5117">
                  <c:v>11.34</c:v>
                </c:pt>
                <c:pt idx="5118">
                  <c:v>11.55</c:v>
                </c:pt>
                <c:pt idx="5119">
                  <c:v>11.62</c:v>
                </c:pt>
                <c:pt idx="5120">
                  <c:v>11.55</c:v>
                </c:pt>
                <c:pt idx="5121">
                  <c:v>11.41</c:v>
                </c:pt>
                <c:pt idx="5122">
                  <c:v>11.55</c:v>
                </c:pt>
                <c:pt idx="5123">
                  <c:v>11.48</c:v>
                </c:pt>
                <c:pt idx="5124">
                  <c:v>11.41</c:v>
                </c:pt>
                <c:pt idx="5125">
                  <c:v>11.55</c:v>
                </c:pt>
                <c:pt idx="5126">
                  <c:v>11.62</c:v>
                </c:pt>
                <c:pt idx="5127">
                  <c:v>11.41</c:v>
                </c:pt>
                <c:pt idx="5128">
                  <c:v>11.41</c:v>
                </c:pt>
                <c:pt idx="5129">
                  <c:v>11.48</c:v>
                </c:pt>
                <c:pt idx="5130">
                  <c:v>11.41</c:v>
                </c:pt>
                <c:pt idx="5131">
                  <c:v>11.55</c:v>
                </c:pt>
                <c:pt idx="5132">
                  <c:v>11.62</c:v>
                </c:pt>
                <c:pt idx="5133">
                  <c:v>11.69</c:v>
                </c:pt>
                <c:pt idx="5134">
                  <c:v>11.62</c:v>
                </c:pt>
                <c:pt idx="5135">
                  <c:v>11.41</c:v>
                </c:pt>
                <c:pt idx="5136">
                  <c:v>11.62</c:v>
                </c:pt>
                <c:pt idx="5137">
                  <c:v>11.55</c:v>
                </c:pt>
                <c:pt idx="5138">
                  <c:v>11.48</c:v>
                </c:pt>
                <c:pt idx="5139">
                  <c:v>11.48</c:v>
                </c:pt>
                <c:pt idx="5140">
                  <c:v>11.55</c:v>
                </c:pt>
                <c:pt idx="5141">
                  <c:v>11.76</c:v>
                </c:pt>
                <c:pt idx="5142">
                  <c:v>11.55</c:v>
                </c:pt>
                <c:pt idx="5143">
                  <c:v>11.55</c:v>
                </c:pt>
                <c:pt idx="5144">
                  <c:v>11.41</c:v>
                </c:pt>
                <c:pt idx="5145">
                  <c:v>11.55</c:v>
                </c:pt>
                <c:pt idx="5146">
                  <c:v>11.41</c:v>
                </c:pt>
                <c:pt idx="5147">
                  <c:v>11.69</c:v>
                </c:pt>
                <c:pt idx="5148">
                  <c:v>11.27</c:v>
                </c:pt>
                <c:pt idx="5149">
                  <c:v>11.55</c:v>
                </c:pt>
                <c:pt idx="5150">
                  <c:v>11.48</c:v>
                </c:pt>
                <c:pt idx="5151">
                  <c:v>11.34</c:v>
                </c:pt>
                <c:pt idx="5152">
                  <c:v>11.27</c:v>
                </c:pt>
                <c:pt idx="5153">
                  <c:v>11.48</c:v>
                </c:pt>
                <c:pt idx="5154">
                  <c:v>11.55</c:v>
                </c:pt>
                <c:pt idx="5155">
                  <c:v>11.48</c:v>
                </c:pt>
                <c:pt idx="5156">
                  <c:v>11.55</c:v>
                </c:pt>
                <c:pt idx="5157">
                  <c:v>11.48</c:v>
                </c:pt>
                <c:pt idx="5158">
                  <c:v>11.27</c:v>
                </c:pt>
                <c:pt idx="5159">
                  <c:v>11.27</c:v>
                </c:pt>
                <c:pt idx="5160">
                  <c:v>11.55</c:v>
                </c:pt>
                <c:pt idx="5161">
                  <c:v>11.34</c:v>
                </c:pt>
                <c:pt idx="5162">
                  <c:v>11.48</c:v>
                </c:pt>
                <c:pt idx="5163">
                  <c:v>11.34</c:v>
                </c:pt>
                <c:pt idx="5164">
                  <c:v>11.48</c:v>
                </c:pt>
                <c:pt idx="5165">
                  <c:v>11.41</c:v>
                </c:pt>
                <c:pt idx="5166">
                  <c:v>11.48</c:v>
                </c:pt>
                <c:pt idx="5167">
                  <c:v>11.55</c:v>
                </c:pt>
                <c:pt idx="5168">
                  <c:v>11.41</c:v>
                </c:pt>
                <c:pt idx="5169">
                  <c:v>11.55</c:v>
                </c:pt>
                <c:pt idx="5170">
                  <c:v>11.41</c:v>
                </c:pt>
                <c:pt idx="5171">
                  <c:v>11.34</c:v>
                </c:pt>
                <c:pt idx="5172">
                  <c:v>11.48</c:v>
                </c:pt>
                <c:pt idx="5173">
                  <c:v>11.41</c:v>
                </c:pt>
                <c:pt idx="5174">
                  <c:v>11.55</c:v>
                </c:pt>
                <c:pt idx="5175">
                  <c:v>11.48</c:v>
                </c:pt>
                <c:pt idx="5176">
                  <c:v>11.55</c:v>
                </c:pt>
                <c:pt idx="5177">
                  <c:v>11.55</c:v>
                </c:pt>
                <c:pt idx="5178">
                  <c:v>11.48</c:v>
                </c:pt>
                <c:pt idx="5179">
                  <c:v>11.48</c:v>
                </c:pt>
                <c:pt idx="5180">
                  <c:v>11.41</c:v>
                </c:pt>
                <c:pt idx="5181">
                  <c:v>11.41</c:v>
                </c:pt>
                <c:pt idx="5182">
                  <c:v>11.41</c:v>
                </c:pt>
                <c:pt idx="5183">
                  <c:v>11.48</c:v>
                </c:pt>
                <c:pt idx="5184">
                  <c:v>11.41</c:v>
                </c:pt>
                <c:pt idx="5185">
                  <c:v>11.55</c:v>
                </c:pt>
                <c:pt idx="5186">
                  <c:v>11.62</c:v>
                </c:pt>
                <c:pt idx="5187">
                  <c:v>11.62</c:v>
                </c:pt>
                <c:pt idx="5188">
                  <c:v>11.34</c:v>
                </c:pt>
                <c:pt idx="5189">
                  <c:v>11.48</c:v>
                </c:pt>
                <c:pt idx="5190">
                  <c:v>11.34</c:v>
                </c:pt>
                <c:pt idx="5191">
                  <c:v>11.48</c:v>
                </c:pt>
                <c:pt idx="5192">
                  <c:v>11.34</c:v>
                </c:pt>
                <c:pt idx="5193">
                  <c:v>11.48</c:v>
                </c:pt>
                <c:pt idx="5194">
                  <c:v>11.48</c:v>
                </c:pt>
                <c:pt idx="5195">
                  <c:v>11.48</c:v>
                </c:pt>
                <c:pt idx="5196">
                  <c:v>11.48</c:v>
                </c:pt>
                <c:pt idx="5197">
                  <c:v>11.34</c:v>
                </c:pt>
                <c:pt idx="5198">
                  <c:v>11.55</c:v>
                </c:pt>
                <c:pt idx="5199">
                  <c:v>11.41</c:v>
                </c:pt>
                <c:pt idx="5200">
                  <c:v>11.48</c:v>
                </c:pt>
                <c:pt idx="5201">
                  <c:v>11.55</c:v>
                </c:pt>
                <c:pt idx="5202">
                  <c:v>11.34</c:v>
                </c:pt>
                <c:pt idx="5203">
                  <c:v>11.55</c:v>
                </c:pt>
                <c:pt idx="5204">
                  <c:v>11.55</c:v>
                </c:pt>
                <c:pt idx="5205">
                  <c:v>11.2</c:v>
                </c:pt>
                <c:pt idx="5206">
                  <c:v>11.48</c:v>
                </c:pt>
                <c:pt idx="5207">
                  <c:v>11.34</c:v>
                </c:pt>
                <c:pt idx="5208">
                  <c:v>11.48</c:v>
                </c:pt>
                <c:pt idx="5209">
                  <c:v>11.62</c:v>
                </c:pt>
                <c:pt idx="5210">
                  <c:v>11.55</c:v>
                </c:pt>
                <c:pt idx="5211">
                  <c:v>11.41</c:v>
                </c:pt>
                <c:pt idx="5212">
                  <c:v>11.48</c:v>
                </c:pt>
                <c:pt idx="5213">
                  <c:v>11.48</c:v>
                </c:pt>
                <c:pt idx="5214">
                  <c:v>11.48</c:v>
                </c:pt>
                <c:pt idx="5215">
                  <c:v>11.48</c:v>
                </c:pt>
                <c:pt idx="5216">
                  <c:v>11.41</c:v>
                </c:pt>
                <c:pt idx="5217">
                  <c:v>11.41</c:v>
                </c:pt>
                <c:pt idx="5218">
                  <c:v>11.48</c:v>
                </c:pt>
                <c:pt idx="5219">
                  <c:v>11.69</c:v>
                </c:pt>
                <c:pt idx="5220">
                  <c:v>11.55</c:v>
                </c:pt>
                <c:pt idx="5221">
                  <c:v>11.2</c:v>
                </c:pt>
                <c:pt idx="5222">
                  <c:v>11.69</c:v>
                </c:pt>
                <c:pt idx="5223">
                  <c:v>11.34</c:v>
                </c:pt>
                <c:pt idx="5224">
                  <c:v>11.69</c:v>
                </c:pt>
                <c:pt idx="5225">
                  <c:v>11.27</c:v>
                </c:pt>
                <c:pt idx="5226">
                  <c:v>11.69</c:v>
                </c:pt>
                <c:pt idx="5227">
                  <c:v>11.55</c:v>
                </c:pt>
                <c:pt idx="5228">
                  <c:v>11.41</c:v>
                </c:pt>
                <c:pt idx="5229">
                  <c:v>11.48</c:v>
                </c:pt>
                <c:pt idx="5230">
                  <c:v>11.48</c:v>
                </c:pt>
                <c:pt idx="5231">
                  <c:v>11.55</c:v>
                </c:pt>
                <c:pt idx="5232">
                  <c:v>11.34</c:v>
                </c:pt>
                <c:pt idx="5233">
                  <c:v>11.48</c:v>
                </c:pt>
                <c:pt idx="5234">
                  <c:v>11.34</c:v>
                </c:pt>
                <c:pt idx="5235">
                  <c:v>11.48</c:v>
                </c:pt>
                <c:pt idx="5236">
                  <c:v>11.55</c:v>
                </c:pt>
                <c:pt idx="5237">
                  <c:v>11.34</c:v>
                </c:pt>
                <c:pt idx="5238">
                  <c:v>11.55</c:v>
                </c:pt>
                <c:pt idx="5239">
                  <c:v>11.34</c:v>
                </c:pt>
                <c:pt idx="5240">
                  <c:v>11.34</c:v>
                </c:pt>
                <c:pt idx="5241">
                  <c:v>11.41</c:v>
                </c:pt>
                <c:pt idx="5242">
                  <c:v>11.48</c:v>
                </c:pt>
                <c:pt idx="5243">
                  <c:v>11.48</c:v>
                </c:pt>
                <c:pt idx="5244">
                  <c:v>11.34</c:v>
                </c:pt>
                <c:pt idx="5245">
                  <c:v>11.34</c:v>
                </c:pt>
                <c:pt idx="5246">
                  <c:v>11.48</c:v>
                </c:pt>
                <c:pt idx="5247">
                  <c:v>11.48</c:v>
                </c:pt>
                <c:pt idx="5248">
                  <c:v>11.62</c:v>
                </c:pt>
                <c:pt idx="5249">
                  <c:v>11.55</c:v>
                </c:pt>
                <c:pt idx="5250">
                  <c:v>11.41</c:v>
                </c:pt>
                <c:pt idx="5251">
                  <c:v>11.48</c:v>
                </c:pt>
                <c:pt idx="5252">
                  <c:v>11.55</c:v>
                </c:pt>
                <c:pt idx="5253">
                  <c:v>11.48</c:v>
                </c:pt>
                <c:pt idx="5254">
                  <c:v>11.27</c:v>
                </c:pt>
                <c:pt idx="5255">
                  <c:v>11.62</c:v>
                </c:pt>
                <c:pt idx="5256">
                  <c:v>11.48</c:v>
                </c:pt>
                <c:pt idx="5257">
                  <c:v>11.55</c:v>
                </c:pt>
                <c:pt idx="5258">
                  <c:v>11.48</c:v>
                </c:pt>
                <c:pt idx="5259">
                  <c:v>11.41</c:v>
                </c:pt>
                <c:pt idx="5260">
                  <c:v>11.41</c:v>
                </c:pt>
                <c:pt idx="5261">
                  <c:v>11.48</c:v>
                </c:pt>
                <c:pt idx="5262">
                  <c:v>11.48</c:v>
                </c:pt>
                <c:pt idx="5263">
                  <c:v>11.55</c:v>
                </c:pt>
                <c:pt idx="5264">
                  <c:v>11.62</c:v>
                </c:pt>
                <c:pt idx="5265">
                  <c:v>11.55</c:v>
                </c:pt>
                <c:pt idx="5266">
                  <c:v>11.34</c:v>
                </c:pt>
                <c:pt idx="5267">
                  <c:v>11.55</c:v>
                </c:pt>
                <c:pt idx="5268">
                  <c:v>11.34</c:v>
                </c:pt>
                <c:pt idx="5269">
                  <c:v>11.69</c:v>
                </c:pt>
                <c:pt idx="5270">
                  <c:v>11.55</c:v>
                </c:pt>
                <c:pt idx="5271">
                  <c:v>11.62</c:v>
                </c:pt>
                <c:pt idx="5272">
                  <c:v>11.41</c:v>
                </c:pt>
                <c:pt idx="5273">
                  <c:v>11.55</c:v>
                </c:pt>
                <c:pt idx="5274">
                  <c:v>11.41</c:v>
                </c:pt>
                <c:pt idx="5275">
                  <c:v>11.55</c:v>
                </c:pt>
                <c:pt idx="5276">
                  <c:v>11.48</c:v>
                </c:pt>
                <c:pt idx="5277">
                  <c:v>11.34</c:v>
                </c:pt>
                <c:pt idx="5278">
                  <c:v>11.76</c:v>
                </c:pt>
                <c:pt idx="5279">
                  <c:v>11.55</c:v>
                </c:pt>
                <c:pt idx="5280">
                  <c:v>11.48</c:v>
                </c:pt>
                <c:pt idx="5281">
                  <c:v>11.41</c:v>
                </c:pt>
                <c:pt idx="5282">
                  <c:v>11.55</c:v>
                </c:pt>
                <c:pt idx="5283">
                  <c:v>11.55</c:v>
                </c:pt>
                <c:pt idx="5284">
                  <c:v>11.41</c:v>
                </c:pt>
                <c:pt idx="5285">
                  <c:v>11.55</c:v>
                </c:pt>
                <c:pt idx="5286">
                  <c:v>11.48</c:v>
                </c:pt>
                <c:pt idx="5287">
                  <c:v>11.34</c:v>
                </c:pt>
                <c:pt idx="5288">
                  <c:v>11.48</c:v>
                </c:pt>
                <c:pt idx="5289">
                  <c:v>11.48</c:v>
                </c:pt>
                <c:pt idx="5290">
                  <c:v>11.41</c:v>
                </c:pt>
                <c:pt idx="5291">
                  <c:v>11.41</c:v>
                </c:pt>
                <c:pt idx="5292">
                  <c:v>11.48</c:v>
                </c:pt>
                <c:pt idx="5293">
                  <c:v>11.69</c:v>
                </c:pt>
                <c:pt idx="5294">
                  <c:v>11.48</c:v>
                </c:pt>
                <c:pt idx="5295">
                  <c:v>11.41</c:v>
                </c:pt>
                <c:pt idx="5296">
                  <c:v>11.55</c:v>
                </c:pt>
                <c:pt idx="5297">
                  <c:v>11.62</c:v>
                </c:pt>
                <c:pt idx="5298">
                  <c:v>11.55</c:v>
                </c:pt>
                <c:pt idx="5299">
                  <c:v>11.41</c:v>
                </c:pt>
                <c:pt idx="5300">
                  <c:v>11.48</c:v>
                </c:pt>
                <c:pt idx="5301">
                  <c:v>11.55</c:v>
                </c:pt>
                <c:pt idx="5302">
                  <c:v>11.41</c:v>
                </c:pt>
                <c:pt idx="5303">
                  <c:v>11.41</c:v>
                </c:pt>
                <c:pt idx="5304">
                  <c:v>11.41</c:v>
                </c:pt>
                <c:pt idx="5305">
                  <c:v>11.34</c:v>
                </c:pt>
                <c:pt idx="5306">
                  <c:v>11.41</c:v>
                </c:pt>
                <c:pt idx="5307">
                  <c:v>11.34</c:v>
                </c:pt>
                <c:pt idx="5308">
                  <c:v>11.41</c:v>
                </c:pt>
                <c:pt idx="5309">
                  <c:v>11.41</c:v>
                </c:pt>
                <c:pt idx="5310">
                  <c:v>11.34</c:v>
                </c:pt>
                <c:pt idx="5311">
                  <c:v>11.55</c:v>
                </c:pt>
                <c:pt idx="5312">
                  <c:v>11.69</c:v>
                </c:pt>
                <c:pt idx="5313">
                  <c:v>11.69</c:v>
                </c:pt>
                <c:pt idx="5314">
                  <c:v>11.55</c:v>
                </c:pt>
                <c:pt idx="5315">
                  <c:v>11.62</c:v>
                </c:pt>
                <c:pt idx="5316">
                  <c:v>11.55</c:v>
                </c:pt>
                <c:pt idx="5317">
                  <c:v>11.48</c:v>
                </c:pt>
                <c:pt idx="5318">
                  <c:v>11.69</c:v>
                </c:pt>
                <c:pt idx="5319">
                  <c:v>11.48</c:v>
                </c:pt>
                <c:pt idx="5320">
                  <c:v>11.48</c:v>
                </c:pt>
                <c:pt idx="5321">
                  <c:v>11.62</c:v>
                </c:pt>
                <c:pt idx="5322">
                  <c:v>11.41</c:v>
                </c:pt>
                <c:pt idx="5323">
                  <c:v>11.62</c:v>
                </c:pt>
                <c:pt idx="5324">
                  <c:v>11.41</c:v>
                </c:pt>
                <c:pt idx="5325">
                  <c:v>11.34</c:v>
                </c:pt>
                <c:pt idx="5326">
                  <c:v>11.48</c:v>
                </c:pt>
                <c:pt idx="5327">
                  <c:v>11.69</c:v>
                </c:pt>
                <c:pt idx="5328">
                  <c:v>11.41</c:v>
                </c:pt>
                <c:pt idx="5329">
                  <c:v>11.27</c:v>
                </c:pt>
                <c:pt idx="5330">
                  <c:v>11.41</c:v>
                </c:pt>
                <c:pt idx="5331">
                  <c:v>11.41</c:v>
                </c:pt>
                <c:pt idx="5332">
                  <c:v>11.62</c:v>
                </c:pt>
                <c:pt idx="5333">
                  <c:v>11.48</c:v>
                </c:pt>
                <c:pt idx="5334">
                  <c:v>11.41</c:v>
                </c:pt>
                <c:pt idx="5335">
                  <c:v>11.62</c:v>
                </c:pt>
                <c:pt idx="5336">
                  <c:v>11.48</c:v>
                </c:pt>
                <c:pt idx="5337">
                  <c:v>11.48</c:v>
                </c:pt>
                <c:pt idx="5338">
                  <c:v>11.69</c:v>
                </c:pt>
                <c:pt idx="5339">
                  <c:v>11.34</c:v>
                </c:pt>
                <c:pt idx="5340">
                  <c:v>11.55</c:v>
                </c:pt>
                <c:pt idx="5341">
                  <c:v>11.55</c:v>
                </c:pt>
                <c:pt idx="5342">
                  <c:v>11.34</c:v>
                </c:pt>
                <c:pt idx="5343">
                  <c:v>11.34</c:v>
                </c:pt>
                <c:pt idx="5344">
                  <c:v>11.41</c:v>
                </c:pt>
                <c:pt idx="5345">
                  <c:v>11.48</c:v>
                </c:pt>
                <c:pt idx="5346">
                  <c:v>11.41</c:v>
                </c:pt>
                <c:pt idx="5347">
                  <c:v>11.41</c:v>
                </c:pt>
                <c:pt idx="5348">
                  <c:v>11.34</c:v>
                </c:pt>
                <c:pt idx="5349">
                  <c:v>11.34</c:v>
                </c:pt>
                <c:pt idx="5350">
                  <c:v>11.41</c:v>
                </c:pt>
                <c:pt idx="5351">
                  <c:v>11.48</c:v>
                </c:pt>
                <c:pt idx="5352">
                  <c:v>11.34</c:v>
                </c:pt>
                <c:pt idx="5353">
                  <c:v>11.62</c:v>
                </c:pt>
                <c:pt idx="5354">
                  <c:v>11.62</c:v>
                </c:pt>
                <c:pt idx="5355">
                  <c:v>11.48</c:v>
                </c:pt>
                <c:pt idx="5356">
                  <c:v>11.55</c:v>
                </c:pt>
                <c:pt idx="5357">
                  <c:v>11.55</c:v>
                </c:pt>
                <c:pt idx="5358">
                  <c:v>11.48</c:v>
                </c:pt>
                <c:pt idx="5359">
                  <c:v>11.34</c:v>
                </c:pt>
                <c:pt idx="5360">
                  <c:v>11.62</c:v>
                </c:pt>
                <c:pt idx="5361">
                  <c:v>11.55</c:v>
                </c:pt>
                <c:pt idx="5362">
                  <c:v>11.34</c:v>
                </c:pt>
                <c:pt idx="5363">
                  <c:v>11.34</c:v>
                </c:pt>
                <c:pt idx="5364">
                  <c:v>11.27</c:v>
                </c:pt>
                <c:pt idx="5365">
                  <c:v>11.48</c:v>
                </c:pt>
                <c:pt idx="5366">
                  <c:v>11.48</c:v>
                </c:pt>
                <c:pt idx="5367">
                  <c:v>11.41</c:v>
                </c:pt>
                <c:pt idx="5368">
                  <c:v>11.55</c:v>
                </c:pt>
                <c:pt idx="5369">
                  <c:v>11.41</c:v>
                </c:pt>
                <c:pt idx="5370">
                  <c:v>11.62</c:v>
                </c:pt>
                <c:pt idx="5371">
                  <c:v>11.48</c:v>
                </c:pt>
                <c:pt idx="5372">
                  <c:v>11.55</c:v>
                </c:pt>
                <c:pt idx="5373">
                  <c:v>11.55</c:v>
                </c:pt>
                <c:pt idx="5374">
                  <c:v>11.34</c:v>
                </c:pt>
                <c:pt idx="5375">
                  <c:v>11.48</c:v>
                </c:pt>
                <c:pt idx="5376">
                  <c:v>11.62</c:v>
                </c:pt>
                <c:pt idx="5377">
                  <c:v>11.55</c:v>
                </c:pt>
                <c:pt idx="5378">
                  <c:v>11.48</c:v>
                </c:pt>
                <c:pt idx="5379">
                  <c:v>11.55</c:v>
                </c:pt>
                <c:pt idx="5380">
                  <c:v>11.55</c:v>
                </c:pt>
                <c:pt idx="5381">
                  <c:v>11.55</c:v>
                </c:pt>
                <c:pt idx="5382">
                  <c:v>11.48</c:v>
                </c:pt>
                <c:pt idx="5383">
                  <c:v>11.41</c:v>
                </c:pt>
                <c:pt idx="5384">
                  <c:v>11.55</c:v>
                </c:pt>
                <c:pt idx="5385">
                  <c:v>11.55</c:v>
                </c:pt>
                <c:pt idx="5386">
                  <c:v>11.48</c:v>
                </c:pt>
                <c:pt idx="5387">
                  <c:v>11.48</c:v>
                </c:pt>
                <c:pt idx="5388">
                  <c:v>11.55</c:v>
                </c:pt>
                <c:pt idx="5389">
                  <c:v>11.62</c:v>
                </c:pt>
                <c:pt idx="5390">
                  <c:v>11.34</c:v>
                </c:pt>
                <c:pt idx="5391">
                  <c:v>11.41</c:v>
                </c:pt>
                <c:pt idx="5392">
                  <c:v>11.55</c:v>
                </c:pt>
                <c:pt idx="5393">
                  <c:v>11.55</c:v>
                </c:pt>
                <c:pt idx="5394">
                  <c:v>11.55</c:v>
                </c:pt>
                <c:pt idx="5395">
                  <c:v>11.48</c:v>
                </c:pt>
                <c:pt idx="5396">
                  <c:v>11.55</c:v>
                </c:pt>
                <c:pt idx="5397">
                  <c:v>11.41</c:v>
                </c:pt>
                <c:pt idx="5398">
                  <c:v>11.34</c:v>
                </c:pt>
                <c:pt idx="5399">
                  <c:v>11.34</c:v>
                </c:pt>
                <c:pt idx="5400">
                  <c:v>11.41</c:v>
                </c:pt>
                <c:pt idx="5401">
                  <c:v>11.41</c:v>
                </c:pt>
                <c:pt idx="5402">
                  <c:v>11.48</c:v>
                </c:pt>
                <c:pt idx="5403">
                  <c:v>11.41</c:v>
                </c:pt>
                <c:pt idx="5404">
                  <c:v>11.41</c:v>
                </c:pt>
                <c:pt idx="5405">
                  <c:v>11.48</c:v>
                </c:pt>
                <c:pt idx="5406">
                  <c:v>11.55</c:v>
                </c:pt>
                <c:pt idx="5407">
                  <c:v>11.48</c:v>
                </c:pt>
                <c:pt idx="5408">
                  <c:v>11.48</c:v>
                </c:pt>
                <c:pt idx="5409">
                  <c:v>11.48</c:v>
                </c:pt>
                <c:pt idx="5410">
                  <c:v>11.48</c:v>
                </c:pt>
                <c:pt idx="5411">
                  <c:v>11.41</c:v>
                </c:pt>
                <c:pt idx="5412">
                  <c:v>11.55</c:v>
                </c:pt>
                <c:pt idx="5413">
                  <c:v>11.48</c:v>
                </c:pt>
                <c:pt idx="5414">
                  <c:v>11.48</c:v>
                </c:pt>
                <c:pt idx="5415">
                  <c:v>11.41</c:v>
                </c:pt>
                <c:pt idx="5416">
                  <c:v>11.69</c:v>
                </c:pt>
                <c:pt idx="5417">
                  <c:v>11.41</c:v>
                </c:pt>
                <c:pt idx="5418">
                  <c:v>11.41</c:v>
                </c:pt>
                <c:pt idx="5419">
                  <c:v>11.48</c:v>
                </c:pt>
                <c:pt idx="5420">
                  <c:v>11.34</c:v>
                </c:pt>
                <c:pt idx="5421">
                  <c:v>11.55</c:v>
                </c:pt>
                <c:pt idx="5422">
                  <c:v>11.62</c:v>
                </c:pt>
                <c:pt idx="5423">
                  <c:v>11.48</c:v>
                </c:pt>
                <c:pt idx="5424">
                  <c:v>11.41</c:v>
                </c:pt>
                <c:pt idx="5425">
                  <c:v>11.55</c:v>
                </c:pt>
                <c:pt idx="5426">
                  <c:v>11.62</c:v>
                </c:pt>
                <c:pt idx="5427">
                  <c:v>11.34</c:v>
                </c:pt>
                <c:pt idx="5428">
                  <c:v>11.48</c:v>
                </c:pt>
                <c:pt idx="5429">
                  <c:v>11.41</c:v>
                </c:pt>
                <c:pt idx="5430">
                  <c:v>11.48</c:v>
                </c:pt>
                <c:pt idx="5431">
                  <c:v>11.41</c:v>
                </c:pt>
                <c:pt idx="5432">
                  <c:v>11.34</c:v>
                </c:pt>
                <c:pt idx="5433">
                  <c:v>11.41</c:v>
                </c:pt>
                <c:pt idx="5434">
                  <c:v>11.48</c:v>
                </c:pt>
                <c:pt idx="5435">
                  <c:v>11.55</c:v>
                </c:pt>
                <c:pt idx="5436">
                  <c:v>11.62</c:v>
                </c:pt>
                <c:pt idx="5437">
                  <c:v>11.55</c:v>
                </c:pt>
                <c:pt idx="5438">
                  <c:v>11.48</c:v>
                </c:pt>
                <c:pt idx="5439">
                  <c:v>11.69</c:v>
                </c:pt>
                <c:pt idx="5440">
                  <c:v>11.55</c:v>
                </c:pt>
                <c:pt idx="5441">
                  <c:v>11.55</c:v>
                </c:pt>
                <c:pt idx="5442">
                  <c:v>11.41</c:v>
                </c:pt>
                <c:pt idx="5443">
                  <c:v>11.62</c:v>
                </c:pt>
                <c:pt idx="5444">
                  <c:v>11.48</c:v>
                </c:pt>
                <c:pt idx="5445">
                  <c:v>11.48</c:v>
                </c:pt>
                <c:pt idx="5446">
                  <c:v>11.27</c:v>
                </c:pt>
                <c:pt idx="5447">
                  <c:v>11.55</c:v>
                </c:pt>
                <c:pt idx="5448">
                  <c:v>11.34</c:v>
                </c:pt>
                <c:pt idx="5449">
                  <c:v>11.34</c:v>
                </c:pt>
                <c:pt idx="5450">
                  <c:v>11.55</c:v>
                </c:pt>
                <c:pt idx="5451">
                  <c:v>11.48</c:v>
                </c:pt>
                <c:pt idx="5452">
                  <c:v>11.62</c:v>
                </c:pt>
                <c:pt idx="5453">
                  <c:v>11.34</c:v>
                </c:pt>
                <c:pt idx="5454">
                  <c:v>11.41</c:v>
                </c:pt>
                <c:pt idx="5455">
                  <c:v>11.48</c:v>
                </c:pt>
                <c:pt idx="5456">
                  <c:v>11.41</c:v>
                </c:pt>
                <c:pt idx="5457">
                  <c:v>11.62</c:v>
                </c:pt>
                <c:pt idx="5458">
                  <c:v>11.55</c:v>
                </c:pt>
                <c:pt idx="5459">
                  <c:v>11.41</c:v>
                </c:pt>
                <c:pt idx="5460">
                  <c:v>11.62</c:v>
                </c:pt>
                <c:pt idx="5461">
                  <c:v>11.48</c:v>
                </c:pt>
                <c:pt idx="5462">
                  <c:v>11.55</c:v>
                </c:pt>
                <c:pt idx="5463">
                  <c:v>11.48</c:v>
                </c:pt>
                <c:pt idx="5464">
                  <c:v>11.62</c:v>
                </c:pt>
                <c:pt idx="5465">
                  <c:v>11.41</c:v>
                </c:pt>
                <c:pt idx="5466">
                  <c:v>11.62</c:v>
                </c:pt>
                <c:pt idx="5467">
                  <c:v>11.62</c:v>
                </c:pt>
                <c:pt idx="5468">
                  <c:v>11.48</c:v>
                </c:pt>
                <c:pt idx="5469">
                  <c:v>11.55</c:v>
                </c:pt>
                <c:pt idx="5470">
                  <c:v>11.62</c:v>
                </c:pt>
                <c:pt idx="5471">
                  <c:v>11.55</c:v>
                </c:pt>
                <c:pt idx="5472">
                  <c:v>11.48</c:v>
                </c:pt>
                <c:pt idx="5473">
                  <c:v>11.55</c:v>
                </c:pt>
                <c:pt idx="5474">
                  <c:v>11.27</c:v>
                </c:pt>
                <c:pt idx="5475">
                  <c:v>11.55</c:v>
                </c:pt>
                <c:pt idx="5476">
                  <c:v>11.34</c:v>
                </c:pt>
                <c:pt idx="5477">
                  <c:v>11.55</c:v>
                </c:pt>
                <c:pt idx="5478">
                  <c:v>11.62</c:v>
                </c:pt>
                <c:pt idx="5479">
                  <c:v>11.27</c:v>
                </c:pt>
                <c:pt idx="5480">
                  <c:v>11.48</c:v>
                </c:pt>
                <c:pt idx="5481">
                  <c:v>11.48</c:v>
                </c:pt>
                <c:pt idx="5482">
                  <c:v>11.55</c:v>
                </c:pt>
                <c:pt idx="5483">
                  <c:v>11.34</c:v>
                </c:pt>
                <c:pt idx="5484">
                  <c:v>11.62</c:v>
                </c:pt>
                <c:pt idx="5485">
                  <c:v>11.48</c:v>
                </c:pt>
                <c:pt idx="5486">
                  <c:v>11.48</c:v>
                </c:pt>
                <c:pt idx="5487">
                  <c:v>11.48</c:v>
                </c:pt>
                <c:pt idx="5488">
                  <c:v>11.83</c:v>
                </c:pt>
                <c:pt idx="5489">
                  <c:v>11.41</c:v>
                </c:pt>
                <c:pt idx="5490">
                  <c:v>11.62</c:v>
                </c:pt>
                <c:pt idx="5491">
                  <c:v>11.41</c:v>
                </c:pt>
                <c:pt idx="5492">
                  <c:v>11.62</c:v>
                </c:pt>
                <c:pt idx="5493">
                  <c:v>11.55</c:v>
                </c:pt>
                <c:pt idx="5494">
                  <c:v>11.41</c:v>
                </c:pt>
                <c:pt idx="5495">
                  <c:v>11.62</c:v>
                </c:pt>
                <c:pt idx="5496">
                  <c:v>11.55</c:v>
                </c:pt>
                <c:pt idx="5497">
                  <c:v>11.41</c:v>
                </c:pt>
                <c:pt idx="5498">
                  <c:v>11.69</c:v>
                </c:pt>
                <c:pt idx="5499">
                  <c:v>11.62</c:v>
                </c:pt>
                <c:pt idx="5500">
                  <c:v>11.55</c:v>
                </c:pt>
                <c:pt idx="5501">
                  <c:v>11.48</c:v>
                </c:pt>
                <c:pt idx="5502">
                  <c:v>11.62</c:v>
                </c:pt>
                <c:pt idx="5503">
                  <c:v>11.48</c:v>
                </c:pt>
                <c:pt idx="5504">
                  <c:v>11.48</c:v>
                </c:pt>
                <c:pt idx="5505">
                  <c:v>11.62</c:v>
                </c:pt>
                <c:pt idx="5506">
                  <c:v>11.34</c:v>
                </c:pt>
                <c:pt idx="5507">
                  <c:v>11.69</c:v>
                </c:pt>
                <c:pt idx="5508">
                  <c:v>11.27</c:v>
                </c:pt>
                <c:pt idx="5509">
                  <c:v>11.41</c:v>
                </c:pt>
                <c:pt idx="5510">
                  <c:v>11.55</c:v>
                </c:pt>
                <c:pt idx="5511">
                  <c:v>11.41</c:v>
                </c:pt>
                <c:pt idx="5512">
                  <c:v>11.48</c:v>
                </c:pt>
                <c:pt idx="5513">
                  <c:v>11.41</c:v>
                </c:pt>
                <c:pt idx="5514">
                  <c:v>11.48</c:v>
                </c:pt>
                <c:pt idx="5515">
                  <c:v>11.34</c:v>
                </c:pt>
                <c:pt idx="5516">
                  <c:v>11.27</c:v>
                </c:pt>
                <c:pt idx="5517">
                  <c:v>11.55</c:v>
                </c:pt>
                <c:pt idx="5518">
                  <c:v>11.48</c:v>
                </c:pt>
                <c:pt idx="5519">
                  <c:v>11.55</c:v>
                </c:pt>
                <c:pt idx="5520">
                  <c:v>11.41</c:v>
                </c:pt>
                <c:pt idx="5521">
                  <c:v>11.55</c:v>
                </c:pt>
                <c:pt idx="5522">
                  <c:v>11.55</c:v>
                </c:pt>
                <c:pt idx="5523">
                  <c:v>11.62</c:v>
                </c:pt>
                <c:pt idx="5524">
                  <c:v>11.55</c:v>
                </c:pt>
                <c:pt idx="5525">
                  <c:v>11.34</c:v>
                </c:pt>
                <c:pt idx="5526">
                  <c:v>11.48</c:v>
                </c:pt>
                <c:pt idx="5527">
                  <c:v>11.48</c:v>
                </c:pt>
                <c:pt idx="5528">
                  <c:v>11.55</c:v>
                </c:pt>
                <c:pt idx="5529">
                  <c:v>11.48</c:v>
                </c:pt>
                <c:pt idx="5530">
                  <c:v>11.55</c:v>
                </c:pt>
                <c:pt idx="5531">
                  <c:v>11.55</c:v>
                </c:pt>
                <c:pt idx="5532">
                  <c:v>11.2</c:v>
                </c:pt>
                <c:pt idx="5533">
                  <c:v>11.48</c:v>
                </c:pt>
                <c:pt idx="5534">
                  <c:v>11.55</c:v>
                </c:pt>
                <c:pt idx="5535">
                  <c:v>11.34</c:v>
                </c:pt>
                <c:pt idx="5536">
                  <c:v>11.76</c:v>
                </c:pt>
                <c:pt idx="5537">
                  <c:v>11.41</c:v>
                </c:pt>
                <c:pt idx="5538">
                  <c:v>11.41</c:v>
                </c:pt>
                <c:pt idx="5539">
                  <c:v>11.48</c:v>
                </c:pt>
                <c:pt idx="5540">
                  <c:v>11.48</c:v>
                </c:pt>
                <c:pt idx="5541">
                  <c:v>11.48</c:v>
                </c:pt>
                <c:pt idx="5542">
                  <c:v>11.48</c:v>
                </c:pt>
                <c:pt idx="5543">
                  <c:v>11.55</c:v>
                </c:pt>
                <c:pt idx="5544">
                  <c:v>11.48</c:v>
                </c:pt>
                <c:pt idx="5545">
                  <c:v>11.27</c:v>
                </c:pt>
                <c:pt idx="5546">
                  <c:v>11.48</c:v>
                </c:pt>
                <c:pt idx="5547">
                  <c:v>11.34</c:v>
                </c:pt>
                <c:pt idx="5548">
                  <c:v>11.41</c:v>
                </c:pt>
                <c:pt idx="5549">
                  <c:v>11.69</c:v>
                </c:pt>
                <c:pt idx="5550">
                  <c:v>11.48</c:v>
                </c:pt>
                <c:pt idx="5551">
                  <c:v>11.48</c:v>
                </c:pt>
                <c:pt idx="5552">
                  <c:v>11.27</c:v>
                </c:pt>
                <c:pt idx="5553">
                  <c:v>11.41</c:v>
                </c:pt>
                <c:pt idx="5554">
                  <c:v>11.55</c:v>
                </c:pt>
                <c:pt idx="5555">
                  <c:v>11.34</c:v>
                </c:pt>
                <c:pt idx="5556">
                  <c:v>11.48</c:v>
                </c:pt>
                <c:pt idx="5557">
                  <c:v>11.62</c:v>
                </c:pt>
                <c:pt idx="5558">
                  <c:v>11.48</c:v>
                </c:pt>
                <c:pt idx="5559">
                  <c:v>11.62</c:v>
                </c:pt>
                <c:pt idx="5560">
                  <c:v>11.48</c:v>
                </c:pt>
                <c:pt idx="5561">
                  <c:v>11.69</c:v>
                </c:pt>
                <c:pt idx="5562">
                  <c:v>11.69</c:v>
                </c:pt>
                <c:pt idx="5563">
                  <c:v>11.48</c:v>
                </c:pt>
                <c:pt idx="5564">
                  <c:v>11.41</c:v>
                </c:pt>
                <c:pt idx="5565">
                  <c:v>11.34</c:v>
                </c:pt>
                <c:pt idx="5566">
                  <c:v>11.48</c:v>
                </c:pt>
                <c:pt idx="5567">
                  <c:v>11.41</c:v>
                </c:pt>
                <c:pt idx="5568">
                  <c:v>11.55</c:v>
                </c:pt>
                <c:pt idx="5569">
                  <c:v>11.34</c:v>
                </c:pt>
                <c:pt idx="5570">
                  <c:v>11.55</c:v>
                </c:pt>
                <c:pt idx="5571">
                  <c:v>11.55</c:v>
                </c:pt>
                <c:pt idx="5572">
                  <c:v>11.55</c:v>
                </c:pt>
                <c:pt idx="5573">
                  <c:v>11.48</c:v>
                </c:pt>
                <c:pt idx="5574">
                  <c:v>11.41</c:v>
                </c:pt>
                <c:pt idx="5575">
                  <c:v>11.69</c:v>
                </c:pt>
                <c:pt idx="5576">
                  <c:v>11.34</c:v>
                </c:pt>
                <c:pt idx="5577">
                  <c:v>11.34</c:v>
                </c:pt>
                <c:pt idx="5578">
                  <c:v>11.48</c:v>
                </c:pt>
                <c:pt idx="5579">
                  <c:v>11.34</c:v>
                </c:pt>
                <c:pt idx="5580">
                  <c:v>11.55</c:v>
                </c:pt>
                <c:pt idx="5581">
                  <c:v>11.34</c:v>
                </c:pt>
                <c:pt idx="5582">
                  <c:v>11.62</c:v>
                </c:pt>
                <c:pt idx="5583">
                  <c:v>11.41</c:v>
                </c:pt>
                <c:pt idx="5584">
                  <c:v>11.34</c:v>
                </c:pt>
                <c:pt idx="5585">
                  <c:v>11.76</c:v>
                </c:pt>
                <c:pt idx="5586">
                  <c:v>11.48</c:v>
                </c:pt>
                <c:pt idx="5587">
                  <c:v>11.48</c:v>
                </c:pt>
                <c:pt idx="5588">
                  <c:v>11.34</c:v>
                </c:pt>
                <c:pt idx="5589">
                  <c:v>11.48</c:v>
                </c:pt>
                <c:pt idx="5590">
                  <c:v>11.62</c:v>
                </c:pt>
                <c:pt idx="5591">
                  <c:v>11.48</c:v>
                </c:pt>
                <c:pt idx="5592">
                  <c:v>11.34</c:v>
                </c:pt>
                <c:pt idx="5593">
                  <c:v>11.41</c:v>
                </c:pt>
                <c:pt idx="5594">
                  <c:v>11.41</c:v>
                </c:pt>
                <c:pt idx="5595">
                  <c:v>11.41</c:v>
                </c:pt>
                <c:pt idx="5596">
                  <c:v>11.41</c:v>
                </c:pt>
                <c:pt idx="5597">
                  <c:v>11.69</c:v>
                </c:pt>
                <c:pt idx="5598">
                  <c:v>11.27</c:v>
                </c:pt>
                <c:pt idx="5599">
                  <c:v>11.55</c:v>
                </c:pt>
                <c:pt idx="5600">
                  <c:v>11.48</c:v>
                </c:pt>
                <c:pt idx="5601">
                  <c:v>11.69</c:v>
                </c:pt>
                <c:pt idx="5602">
                  <c:v>11.41</c:v>
                </c:pt>
                <c:pt idx="5603">
                  <c:v>11.55</c:v>
                </c:pt>
                <c:pt idx="5604">
                  <c:v>11.48</c:v>
                </c:pt>
                <c:pt idx="5605">
                  <c:v>11.48</c:v>
                </c:pt>
                <c:pt idx="5606">
                  <c:v>11.48</c:v>
                </c:pt>
                <c:pt idx="5607">
                  <c:v>11.34</c:v>
                </c:pt>
                <c:pt idx="5608">
                  <c:v>11.48</c:v>
                </c:pt>
                <c:pt idx="5609">
                  <c:v>11.41</c:v>
                </c:pt>
                <c:pt idx="5610">
                  <c:v>11.55</c:v>
                </c:pt>
                <c:pt idx="5611">
                  <c:v>11.62</c:v>
                </c:pt>
                <c:pt idx="5612">
                  <c:v>11.27</c:v>
                </c:pt>
                <c:pt idx="5613">
                  <c:v>11.48</c:v>
                </c:pt>
                <c:pt idx="5614">
                  <c:v>11.62</c:v>
                </c:pt>
                <c:pt idx="5615">
                  <c:v>11.41</c:v>
                </c:pt>
                <c:pt idx="5616">
                  <c:v>11.48</c:v>
                </c:pt>
                <c:pt idx="5617">
                  <c:v>11.55</c:v>
                </c:pt>
                <c:pt idx="5618">
                  <c:v>11.34</c:v>
                </c:pt>
                <c:pt idx="5619">
                  <c:v>11.55</c:v>
                </c:pt>
                <c:pt idx="5620">
                  <c:v>11.41</c:v>
                </c:pt>
                <c:pt idx="5621">
                  <c:v>11.48</c:v>
                </c:pt>
                <c:pt idx="5622">
                  <c:v>11.48</c:v>
                </c:pt>
                <c:pt idx="5623">
                  <c:v>11.41</c:v>
                </c:pt>
                <c:pt idx="5624">
                  <c:v>11.41</c:v>
                </c:pt>
                <c:pt idx="5625">
                  <c:v>11.41</c:v>
                </c:pt>
                <c:pt idx="5626">
                  <c:v>11.55</c:v>
                </c:pt>
                <c:pt idx="5627">
                  <c:v>11.48</c:v>
                </c:pt>
                <c:pt idx="5628">
                  <c:v>11.2</c:v>
                </c:pt>
                <c:pt idx="5629">
                  <c:v>11.55</c:v>
                </c:pt>
                <c:pt idx="5630">
                  <c:v>11.69</c:v>
                </c:pt>
                <c:pt idx="5631">
                  <c:v>11.41</c:v>
                </c:pt>
                <c:pt idx="5632">
                  <c:v>11.41</c:v>
                </c:pt>
                <c:pt idx="5633">
                  <c:v>11.69</c:v>
                </c:pt>
                <c:pt idx="5634">
                  <c:v>11.48</c:v>
                </c:pt>
                <c:pt idx="5635">
                  <c:v>11.48</c:v>
                </c:pt>
                <c:pt idx="5636">
                  <c:v>11.27</c:v>
                </c:pt>
                <c:pt idx="5637">
                  <c:v>11.69</c:v>
                </c:pt>
                <c:pt idx="5638">
                  <c:v>11.41</c:v>
                </c:pt>
                <c:pt idx="5639">
                  <c:v>11.48</c:v>
                </c:pt>
                <c:pt idx="5640">
                  <c:v>11.48</c:v>
                </c:pt>
                <c:pt idx="5641">
                  <c:v>11.48</c:v>
                </c:pt>
                <c:pt idx="5642">
                  <c:v>11.55</c:v>
                </c:pt>
                <c:pt idx="5643">
                  <c:v>11.48</c:v>
                </c:pt>
                <c:pt idx="5644">
                  <c:v>11.48</c:v>
                </c:pt>
                <c:pt idx="5645">
                  <c:v>11.48</c:v>
                </c:pt>
                <c:pt idx="5646">
                  <c:v>11.55</c:v>
                </c:pt>
                <c:pt idx="5647">
                  <c:v>11.48</c:v>
                </c:pt>
                <c:pt idx="5648">
                  <c:v>11.41</c:v>
                </c:pt>
                <c:pt idx="5649">
                  <c:v>11.41</c:v>
                </c:pt>
                <c:pt idx="5650">
                  <c:v>11.48</c:v>
                </c:pt>
                <c:pt idx="5651">
                  <c:v>11.55</c:v>
                </c:pt>
                <c:pt idx="5652">
                  <c:v>11.48</c:v>
                </c:pt>
                <c:pt idx="5653">
                  <c:v>11.41</c:v>
                </c:pt>
                <c:pt idx="5654">
                  <c:v>11.41</c:v>
                </c:pt>
                <c:pt idx="5655">
                  <c:v>11.27</c:v>
                </c:pt>
                <c:pt idx="5656">
                  <c:v>11.55</c:v>
                </c:pt>
                <c:pt idx="5657">
                  <c:v>11.34</c:v>
                </c:pt>
                <c:pt idx="5658">
                  <c:v>11.48</c:v>
                </c:pt>
                <c:pt idx="5659">
                  <c:v>11.55</c:v>
                </c:pt>
                <c:pt idx="5660">
                  <c:v>11.55</c:v>
                </c:pt>
                <c:pt idx="5661">
                  <c:v>11.41</c:v>
                </c:pt>
                <c:pt idx="5662">
                  <c:v>11.55</c:v>
                </c:pt>
                <c:pt idx="5663">
                  <c:v>11.34</c:v>
                </c:pt>
                <c:pt idx="5664">
                  <c:v>11.62</c:v>
                </c:pt>
                <c:pt idx="5665">
                  <c:v>11.48</c:v>
                </c:pt>
                <c:pt idx="5666">
                  <c:v>11.48</c:v>
                </c:pt>
                <c:pt idx="5667">
                  <c:v>11.41</c:v>
                </c:pt>
                <c:pt idx="5668">
                  <c:v>11.55</c:v>
                </c:pt>
                <c:pt idx="5669">
                  <c:v>11.34</c:v>
                </c:pt>
                <c:pt idx="5670">
                  <c:v>11.48</c:v>
                </c:pt>
                <c:pt idx="5671">
                  <c:v>11.48</c:v>
                </c:pt>
                <c:pt idx="5672">
                  <c:v>11.48</c:v>
                </c:pt>
                <c:pt idx="5673">
                  <c:v>11.48</c:v>
                </c:pt>
                <c:pt idx="5674">
                  <c:v>11.55</c:v>
                </c:pt>
                <c:pt idx="5675">
                  <c:v>11.27</c:v>
                </c:pt>
                <c:pt idx="5676">
                  <c:v>11.34</c:v>
                </c:pt>
                <c:pt idx="5677">
                  <c:v>11.41</c:v>
                </c:pt>
                <c:pt idx="5678">
                  <c:v>11.62</c:v>
                </c:pt>
                <c:pt idx="5679">
                  <c:v>11.41</c:v>
                </c:pt>
                <c:pt idx="5680">
                  <c:v>11.55</c:v>
                </c:pt>
                <c:pt idx="5681">
                  <c:v>11.48</c:v>
                </c:pt>
                <c:pt idx="5682">
                  <c:v>11.34</c:v>
                </c:pt>
                <c:pt idx="5683">
                  <c:v>11.48</c:v>
                </c:pt>
                <c:pt idx="5684">
                  <c:v>11.34</c:v>
                </c:pt>
                <c:pt idx="5685">
                  <c:v>11.48</c:v>
                </c:pt>
                <c:pt idx="5686">
                  <c:v>11.48</c:v>
                </c:pt>
                <c:pt idx="5687">
                  <c:v>11.55</c:v>
                </c:pt>
                <c:pt idx="5688">
                  <c:v>11.41</c:v>
                </c:pt>
                <c:pt idx="5689">
                  <c:v>11.41</c:v>
                </c:pt>
                <c:pt idx="5690">
                  <c:v>11.27</c:v>
                </c:pt>
                <c:pt idx="5691">
                  <c:v>11.41</c:v>
                </c:pt>
                <c:pt idx="5692">
                  <c:v>11.62</c:v>
                </c:pt>
                <c:pt idx="5693">
                  <c:v>11.27</c:v>
                </c:pt>
                <c:pt idx="5694">
                  <c:v>11.48</c:v>
                </c:pt>
                <c:pt idx="5695">
                  <c:v>11.55</c:v>
                </c:pt>
                <c:pt idx="5696">
                  <c:v>11.55</c:v>
                </c:pt>
                <c:pt idx="5697">
                  <c:v>11.55</c:v>
                </c:pt>
                <c:pt idx="5698">
                  <c:v>11.55</c:v>
                </c:pt>
                <c:pt idx="5699">
                  <c:v>11.55</c:v>
                </c:pt>
                <c:pt idx="5700">
                  <c:v>11.41</c:v>
                </c:pt>
                <c:pt idx="5701">
                  <c:v>11.41</c:v>
                </c:pt>
                <c:pt idx="5702">
                  <c:v>11.55</c:v>
                </c:pt>
                <c:pt idx="5703">
                  <c:v>11.41</c:v>
                </c:pt>
                <c:pt idx="5704">
                  <c:v>11.48</c:v>
                </c:pt>
                <c:pt idx="5705">
                  <c:v>11.48</c:v>
                </c:pt>
                <c:pt idx="5706">
                  <c:v>11.41</c:v>
                </c:pt>
                <c:pt idx="5707">
                  <c:v>11.48</c:v>
                </c:pt>
                <c:pt idx="5708">
                  <c:v>11.41</c:v>
                </c:pt>
                <c:pt idx="5709">
                  <c:v>11.55</c:v>
                </c:pt>
                <c:pt idx="5710">
                  <c:v>11.41</c:v>
                </c:pt>
                <c:pt idx="5711">
                  <c:v>11.41</c:v>
                </c:pt>
                <c:pt idx="5712">
                  <c:v>11.41</c:v>
                </c:pt>
                <c:pt idx="5713">
                  <c:v>11.34</c:v>
                </c:pt>
                <c:pt idx="5714">
                  <c:v>11.34</c:v>
                </c:pt>
                <c:pt idx="5715">
                  <c:v>11.55</c:v>
                </c:pt>
                <c:pt idx="5716">
                  <c:v>11.55</c:v>
                </c:pt>
                <c:pt idx="5717">
                  <c:v>11.41</c:v>
                </c:pt>
                <c:pt idx="5718">
                  <c:v>11.55</c:v>
                </c:pt>
                <c:pt idx="5719">
                  <c:v>11.41</c:v>
                </c:pt>
                <c:pt idx="5720">
                  <c:v>11.62</c:v>
                </c:pt>
                <c:pt idx="5721">
                  <c:v>11.48</c:v>
                </c:pt>
                <c:pt idx="5722">
                  <c:v>11.34</c:v>
                </c:pt>
                <c:pt idx="5723">
                  <c:v>11.41</c:v>
                </c:pt>
                <c:pt idx="5724">
                  <c:v>11.27</c:v>
                </c:pt>
                <c:pt idx="5725">
                  <c:v>11.48</c:v>
                </c:pt>
                <c:pt idx="5726">
                  <c:v>11.27</c:v>
                </c:pt>
                <c:pt idx="5727">
                  <c:v>11.62</c:v>
                </c:pt>
                <c:pt idx="5728">
                  <c:v>11.48</c:v>
                </c:pt>
                <c:pt idx="5729">
                  <c:v>11.48</c:v>
                </c:pt>
                <c:pt idx="5730">
                  <c:v>11.48</c:v>
                </c:pt>
                <c:pt idx="5731">
                  <c:v>11.41</c:v>
                </c:pt>
                <c:pt idx="5732">
                  <c:v>11.62</c:v>
                </c:pt>
                <c:pt idx="5733">
                  <c:v>11.55</c:v>
                </c:pt>
                <c:pt idx="5734">
                  <c:v>11.62</c:v>
                </c:pt>
                <c:pt idx="5735">
                  <c:v>11.41</c:v>
                </c:pt>
                <c:pt idx="5736">
                  <c:v>11.41</c:v>
                </c:pt>
                <c:pt idx="5737">
                  <c:v>11.48</c:v>
                </c:pt>
                <c:pt idx="5738">
                  <c:v>11.41</c:v>
                </c:pt>
                <c:pt idx="5739">
                  <c:v>11.55</c:v>
                </c:pt>
                <c:pt idx="5740">
                  <c:v>11.62</c:v>
                </c:pt>
                <c:pt idx="5741">
                  <c:v>11.41</c:v>
                </c:pt>
                <c:pt idx="5742">
                  <c:v>11.41</c:v>
                </c:pt>
                <c:pt idx="5743">
                  <c:v>11.41</c:v>
                </c:pt>
                <c:pt idx="5744">
                  <c:v>11.55</c:v>
                </c:pt>
                <c:pt idx="5745">
                  <c:v>11.55</c:v>
                </c:pt>
                <c:pt idx="5746">
                  <c:v>11.27</c:v>
                </c:pt>
                <c:pt idx="5747">
                  <c:v>11.41</c:v>
                </c:pt>
                <c:pt idx="5748">
                  <c:v>11.41</c:v>
                </c:pt>
                <c:pt idx="5749">
                  <c:v>11.41</c:v>
                </c:pt>
                <c:pt idx="5750">
                  <c:v>11.55</c:v>
                </c:pt>
                <c:pt idx="5751">
                  <c:v>11.48</c:v>
                </c:pt>
                <c:pt idx="5752">
                  <c:v>11.34</c:v>
                </c:pt>
                <c:pt idx="5753">
                  <c:v>11.62</c:v>
                </c:pt>
                <c:pt idx="5754">
                  <c:v>11.55</c:v>
                </c:pt>
                <c:pt idx="5755">
                  <c:v>11.27</c:v>
                </c:pt>
                <c:pt idx="5756">
                  <c:v>11.48</c:v>
                </c:pt>
                <c:pt idx="5757">
                  <c:v>11.41</c:v>
                </c:pt>
                <c:pt idx="5758">
                  <c:v>11.41</c:v>
                </c:pt>
                <c:pt idx="5759">
                  <c:v>11.48</c:v>
                </c:pt>
                <c:pt idx="5760">
                  <c:v>11.34</c:v>
                </c:pt>
                <c:pt idx="5761">
                  <c:v>11.34</c:v>
                </c:pt>
                <c:pt idx="5762">
                  <c:v>11.41</c:v>
                </c:pt>
                <c:pt idx="5763">
                  <c:v>11.55</c:v>
                </c:pt>
                <c:pt idx="5764">
                  <c:v>11.27</c:v>
                </c:pt>
                <c:pt idx="5765">
                  <c:v>11.62</c:v>
                </c:pt>
                <c:pt idx="5766">
                  <c:v>11.41</c:v>
                </c:pt>
                <c:pt idx="5767">
                  <c:v>11.41</c:v>
                </c:pt>
                <c:pt idx="5768">
                  <c:v>11.48</c:v>
                </c:pt>
                <c:pt idx="5769">
                  <c:v>11.48</c:v>
                </c:pt>
                <c:pt idx="5770">
                  <c:v>11.48</c:v>
                </c:pt>
                <c:pt idx="5771">
                  <c:v>11.55</c:v>
                </c:pt>
                <c:pt idx="5772">
                  <c:v>11.48</c:v>
                </c:pt>
                <c:pt idx="5773">
                  <c:v>11.41</c:v>
                </c:pt>
                <c:pt idx="5774">
                  <c:v>11.48</c:v>
                </c:pt>
                <c:pt idx="5775">
                  <c:v>11.55</c:v>
                </c:pt>
                <c:pt idx="5776">
                  <c:v>11.62</c:v>
                </c:pt>
                <c:pt idx="5777">
                  <c:v>11.27</c:v>
                </c:pt>
                <c:pt idx="5778">
                  <c:v>11.55</c:v>
                </c:pt>
                <c:pt idx="5779">
                  <c:v>11.48</c:v>
                </c:pt>
                <c:pt idx="5780">
                  <c:v>11.41</c:v>
                </c:pt>
                <c:pt idx="5781">
                  <c:v>11.62</c:v>
                </c:pt>
                <c:pt idx="5782">
                  <c:v>11.48</c:v>
                </c:pt>
                <c:pt idx="5783">
                  <c:v>11.48</c:v>
                </c:pt>
                <c:pt idx="5784">
                  <c:v>11.41</c:v>
                </c:pt>
                <c:pt idx="5785">
                  <c:v>11.41</c:v>
                </c:pt>
                <c:pt idx="5786">
                  <c:v>11.55</c:v>
                </c:pt>
                <c:pt idx="5787">
                  <c:v>11.69</c:v>
                </c:pt>
                <c:pt idx="5788">
                  <c:v>11.55</c:v>
                </c:pt>
                <c:pt idx="5789">
                  <c:v>11.34</c:v>
                </c:pt>
                <c:pt idx="5790">
                  <c:v>11.55</c:v>
                </c:pt>
                <c:pt idx="5791">
                  <c:v>11.62</c:v>
                </c:pt>
                <c:pt idx="5792">
                  <c:v>11.48</c:v>
                </c:pt>
                <c:pt idx="5793">
                  <c:v>11.55</c:v>
                </c:pt>
                <c:pt idx="5794">
                  <c:v>11.48</c:v>
                </c:pt>
                <c:pt idx="5795">
                  <c:v>11.41</c:v>
                </c:pt>
                <c:pt idx="5796">
                  <c:v>11.55</c:v>
                </c:pt>
                <c:pt idx="5797">
                  <c:v>11.27</c:v>
                </c:pt>
                <c:pt idx="5798">
                  <c:v>11.34</c:v>
                </c:pt>
                <c:pt idx="5799">
                  <c:v>11.27</c:v>
                </c:pt>
                <c:pt idx="5800">
                  <c:v>11.34</c:v>
                </c:pt>
                <c:pt idx="5801">
                  <c:v>11.48</c:v>
                </c:pt>
                <c:pt idx="5802">
                  <c:v>11.48</c:v>
                </c:pt>
                <c:pt idx="5803">
                  <c:v>11.41</c:v>
                </c:pt>
                <c:pt idx="5804">
                  <c:v>11.62</c:v>
                </c:pt>
                <c:pt idx="5805">
                  <c:v>11.48</c:v>
                </c:pt>
                <c:pt idx="5806">
                  <c:v>11.41</c:v>
                </c:pt>
                <c:pt idx="5807">
                  <c:v>11.48</c:v>
                </c:pt>
                <c:pt idx="5808">
                  <c:v>11.62</c:v>
                </c:pt>
                <c:pt idx="5809">
                  <c:v>11.55</c:v>
                </c:pt>
                <c:pt idx="5810">
                  <c:v>11.48</c:v>
                </c:pt>
                <c:pt idx="5811">
                  <c:v>11.34</c:v>
                </c:pt>
                <c:pt idx="5812">
                  <c:v>11.34</c:v>
                </c:pt>
                <c:pt idx="5813">
                  <c:v>11.55</c:v>
                </c:pt>
                <c:pt idx="5814">
                  <c:v>11.2</c:v>
                </c:pt>
                <c:pt idx="5815">
                  <c:v>11.48</c:v>
                </c:pt>
                <c:pt idx="5816">
                  <c:v>11.34</c:v>
                </c:pt>
                <c:pt idx="5817">
                  <c:v>11.62</c:v>
                </c:pt>
                <c:pt idx="5818">
                  <c:v>11.48</c:v>
                </c:pt>
                <c:pt idx="5819">
                  <c:v>11.41</c:v>
                </c:pt>
                <c:pt idx="5820">
                  <c:v>11.41</c:v>
                </c:pt>
                <c:pt idx="5821">
                  <c:v>11.48</c:v>
                </c:pt>
                <c:pt idx="5822">
                  <c:v>11.34</c:v>
                </c:pt>
                <c:pt idx="5823">
                  <c:v>11.62</c:v>
                </c:pt>
                <c:pt idx="5824">
                  <c:v>11.55</c:v>
                </c:pt>
                <c:pt idx="5825">
                  <c:v>11.55</c:v>
                </c:pt>
                <c:pt idx="5826">
                  <c:v>11.55</c:v>
                </c:pt>
                <c:pt idx="5827">
                  <c:v>11.41</c:v>
                </c:pt>
                <c:pt idx="5828">
                  <c:v>11.41</c:v>
                </c:pt>
                <c:pt idx="5829">
                  <c:v>11.48</c:v>
                </c:pt>
                <c:pt idx="5830">
                  <c:v>11.48</c:v>
                </c:pt>
                <c:pt idx="5831">
                  <c:v>11.41</c:v>
                </c:pt>
                <c:pt idx="5832">
                  <c:v>11.41</c:v>
                </c:pt>
                <c:pt idx="5833">
                  <c:v>11.69</c:v>
                </c:pt>
                <c:pt idx="5834">
                  <c:v>11.62</c:v>
                </c:pt>
                <c:pt idx="5835">
                  <c:v>11.27</c:v>
                </c:pt>
                <c:pt idx="5836">
                  <c:v>11.48</c:v>
                </c:pt>
                <c:pt idx="5837">
                  <c:v>11.48</c:v>
                </c:pt>
                <c:pt idx="5838">
                  <c:v>11.48</c:v>
                </c:pt>
                <c:pt idx="5839">
                  <c:v>11.41</c:v>
                </c:pt>
                <c:pt idx="5840">
                  <c:v>11.62</c:v>
                </c:pt>
                <c:pt idx="5841">
                  <c:v>11.41</c:v>
                </c:pt>
                <c:pt idx="5842">
                  <c:v>11.55</c:v>
                </c:pt>
                <c:pt idx="5843">
                  <c:v>11.41</c:v>
                </c:pt>
                <c:pt idx="5844">
                  <c:v>11.41</c:v>
                </c:pt>
                <c:pt idx="5845">
                  <c:v>11.48</c:v>
                </c:pt>
                <c:pt idx="5846">
                  <c:v>11.62</c:v>
                </c:pt>
                <c:pt idx="5847">
                  <c:v>11.41</c:v>
                </c:pt>
                <c:pt idx="5848">
                  <c:v>11.34</c:v>
                </c:pt>
                <c:pt idx="5849">
                  <c:v>11.41</c:v>
                </c:pt>
                <c:pt idx="5850">
                  <c:v>11.34</c:v>
                </c:pt>
                <c:pt idx="5851">
                  <c:v>11.62</c:v>
                </c:pt>
                <c:pt idx="5852">
                  <c:v>11.2</c:v>
                </c:pt>
                <c:pt idx="5853">
                  <c:v>11.55</c:v>
                </c:pt>
                <c:pt idx="5854">
                  <c:v>11.48</c:v>
                </c:pt>
                <c:pt idx="5855">
                  <c:v>11.41</c:v>
                </c:pt>
                <c:pt idx="5856">
                  <c:v>11.62</c:v>
                </c:pt>
                <c:pt idx="5857">
                  <c:v>11.34</c:v>
                </c:pt>
                <c:pt idx="5858">
                  <c:v>11.48</c:v>
                </c:pt>
                <c:pt idx="5859">
                  <c:v>11.41</c:v>
                </c:pt>
                <c:pt idx="5860">
                  <c:v>11.48</c:v>
                </c:pt>
                <c:pt idx="5861">
                  <c:v>11.48</c:v>
                </c:pt>
                <c:pt idx="5862">
                  <c:v>11.48</c:v>
                </c:pt>
                <c:pt idx="5863">
                  <c:v>11.62</c:v>
                </c:pt>
                <c:pt idx="5864">
                  <c:v>11.27</c:v>
                </c:pt>
                <c:pt idx="5865">
                  <c:v>11.55</c:v>
                </c:pt>
                <c:pt idx="5866">
                  <c:v>11.48</c:v>
                </c:pt>
                <c:pt idx="5867">
                  <c:v>11.55</c:v>
                </c:pt>
                <c:pt idx="5868">
                  <c:v>11.55</c:v>
                </c:pt>
                <c:pt idx="5869">
                  <c:v>11.55</c:v>
                </c:pt>
                <c:pt idx="5870">
                  <c:v>11.62</c:v>
                </c:pt>
                <c:pt idx="5871">
                  <c:v>11.34</c:v>
                </c:pt>
                <c:pt idx="5872">
                  <c:v>11.55</c:v>
                </c:pt>
                <c:pt idx="5873">
                  <c:v>11.41</c:v>
                </c:pt>
                <c:pt idx="5874">
                  <c:v>11.48</c:v>
                </c:pt>
                <c:pt idx="5875">
                  <c:v>11.34</c:v>
                </c:pt>
                <c:pt idx="5876">
                  <c:v>11.41</c:v>
                </c:pt>
                <c:pt idx="5877">
                  <c:v>11.27</c:v>
                </c:pt>
                <c:pt idx="5878">
                  <c:v>11.34</c:v>
                </c:pt>
                <c:pt idx="5879">
                  <c:v>11.41</c:v>
                </c:pt>
                <c:pt idx="5880">
                  <c:v>11.69</c:v>
                </c:pt>
                <c:pt idx="5881">
                  <c:v>11.55</c:v>
                </c:pt>
                <c:pt idx="5882">
                  <c:v>11.48</c:v>
                </c:pt>
                <c:pt idx="5883">
                  <c:v>11.55</c:v>
                </c:pt>
                <c:pt idx="5884">
                  <c:v>11.41</c:v>
                </c:pt>
                <c:pt idx="5885">
                  <c:v>11.48</c:v>
                </c:pt>
                <c:pt idx="5886">
                  <c:v>11.41</c:v>
                </c:pt>
                <c:pt idx="5887">
                  <c:v>11.76</c:v>
                </c:pt>
                <c:pt idx="5888">
                  <c:v>11.48</c:v>
                </c:pt>
                <c:pt idx="5889">
                  <c:v>11.41</c:v>
                </c:pt>
                <c:pt idx="5890">
                  <c:v>11.41</c:v>
                </c:pt>
                <c:pt idx="5891">
                  <c:v>11.41</c:v>
                </c:pt>
                <c:pt idx="5892">
                  <c:v>11.48</c:v>
                </c:pt>
                <c:pt idx="5893">
                  <c:v>11.48</c:v>
                </c:pt>
                <c:pt idx="5894">
                  <c:v>11.48</c:v>
                </c:pt>
                <c:pt idx="5895">
                  <c:v>11.48</c:v>
                </c:pt>
                <c:pt idx="5896">
                  <c:v>11.48</c:v>
                </c:pt>
                <c:pt idx="5897">
                  <c:v>11.48</c:v>
                </c:pt>
                <c:pt idx="5898">
                  <c:v>11.41</c:v>
                </c:pt>
                <c:pt idx="5899">
                  <c:v>11.48</c:v>
                </c:pt>
                <c:pt idx="5900">
                  <c:v>11.41</c:v>
                </c:pt>
                <c:pt idx="5901">
                  <c:v>11.48</c:v>
                </c:pt>
                <c:pt idx="5902">
                  <c:v>11.62</c:v>
                </c:pt>
                <c:pt idx="5903">
                  <c:v>11.55</c:v>
                </c:pt>
                <c:pt idx="5904">
                  <c:v>11.41</c:v>
                </c:pt>
                <c:pt idx="5905">
                  <c:v>11.48</c:v>
                </c:pt>
                <c:pt idx="5906">
                  <c:v>11.69</c:v>
                </c:pt>
                <c:pt idx="5907">
                  <c:v>11.48</c:v>
                </c:pt>
                <c:pt idx="5908">
                  <c:v>11.48</c:v>
                </c:pt>
                <c:pt idx="5909">
                  <c:v>11.41</c:v>
                </c:pt>
                <c:pt idx="5910">
                  <c:v>11.34</c:v>
                </c:pt>
                <c:pt idx="5911">
                  <c:v>11.41</c:v>
                </c:pt>
                <c:pt idx="5912">
                  <c:v>11.62</c:v>
                </c:pt>
                <c:pt idx="5913">
                  <c:v>11.48</c:v>
                </c:pt>
                <c:pt idx="5914">
                  <c:v>11.41</c:v>
                </c:pt>
                <c:pt idx="5915">
                  <c:v>11.48</c:v>
                </c:pt>
                <c:pt idx="5916">
                  <c:v>11.41</c:v>
                </c:pt>
                <c:pt idx="5917">
                  <c:v>11.62</c:v>
                </c:pt>
                <c:pt idx="5918">
                  <c:v>11.62</c:v>
                </c:pt>
                <c:pt idx="5919">
                  <c:v>11.62</c:v>
                </c:pt>
                <c:pt idx="5920">
                  <c:v>11.41</c:v>
                </c:pt>
                <c:pt idx="5921">
                  <c:v>11.55</c:v>
                </c:pt>
                <c:pt idx="5922">
                  <c:v>11.41</c:v>
                </c:pt>
                <c:pt idx="5923">
                  <c:v>11.62</c:v>
                </c:pt>
                <c:pt idx="5924">
                  <c:v>11.55</c:v>
                </c:pt>
                <c:pt idx="5925">
                  <c:v>11.62</c:v>
                </c:pt>
                <c:pt idx="5926">
                  <c:v>11.55</c:v>
                </c:pt>
                <c:pt idx="5927">
                  <c:v>11.34</c:v>
                </c:pt>
                <c:pt idx="5928">
                  <c:v>11.48</c:v>
                </c:pt>
                <c:pt idx="5929">
                  <c:v>11.48</c:v>
                </c:pt>
                <c:pt idx="5930">
                  <c:v>11.27</c:v>
                </c:pt>
                <c:pt idx="5931">
                  <c:v>11.55</c:v>
                </c:pt>
                <c:pt idx="5932">
                  <c:v>11.41</c:v>
                </c:pt>
                <c:pt idx="5933">
                  <c:v>11.27</c:v>
                </c:pt>
                <c:pt idx="5934">
                  <c:v>11.55</c:v>
                </c:pt>
                <c:pt idx="5935">
                  <c:v>11.34</c:v>
                </c:pt>
                <c:pt idx="5936">
                  <c:v>11.34</c:v>
                </c:pt>
                <c:pt idx="5937">
                  <c:v>11.41</c:v>
                </c:pt>
                <c:pt idx="5938">
                  <c:v>11.34</c:v>
                </c:pt>
                <c:pt idx="5939">
                  <c:v>11.48</c:v>
                </c:pt>
                <c:pt idx="5940">
                  <c:v>11.41</c:v>
                </c:pt>
                <c:pt idx="5941">
                  <c:v>11.62</c:v>
                </c:pt>
                <c:pt idx="5942">
                  <c:v>11.34</c:v>
                </c:pt>
                <c:pt idx="5943">
                  <c:v>11.34</c:v>
                </c:pt>
                <c:pt idx="5944">
                  <c:v>11.41</c:v>
                </c:pt>
                <c:pt idx="5945">
                  <c:v>11.55</c:v>
                </c:pt>
                <c:pt idx="5946">
                  <c:v>11.55</c:v>
                </c:pt>
                <c:pt idx="5947">
                  <c:v>11.27</c:v>
                </c:pt>
                <c:pt idx="5948">
                  <c:v>11.41</c:v>
                </c:pt>
                <c:pt idx="5949">
                  <c:v>11.55</c:v>
                </c:pt>
                <c:pt idx="5950">
                  <c:v>11.34</c:v>
                </c:pt>
                <c:pt idx="5951">
                  <c:v>11.27</c:v>
                </c:pt>
                <c:pt idx="5952">
                  <c:v>11.48</c:v>
                </c:pt>
                <c:pt idx="5953">
                  <c:v>11.34</c:v>
                </c:pt>
                <c:pt idx="5954">
                  <c:v>11.41</c:v>
                </c:pt>
                <c:pt idx="5955">
                  <c:v>11.62</c:v>
                </c:pt>
                <c:pt idx="5956">
                  <c:v>11.62</c:v>
                </c:pt>
                <c:pt idx="5957">
                  <c:v>11.69</c:v>
                </c:pt>
                <c:pt idx="5958">
                  <c:v>11.55</c:v>
                </c:pt>
                <c:pt idx="5959">
                  <c:v>11.48</c:v>
                </c:pt>
                <c:pt idx="5960">
                  <c:v>11.62</c:v>
                </c:pt>
                <c:pt idx="5961">
                  <c:v>11.55</c:v>
                </c:pt>
                <c:pt idx="5962">
                  <c:v>11.48</c:v>
                </c:pt>
                <c:pt idx="5963">
                  <c:v>11.55</c:v>
                </c:pt>
                <c:pt idx="5964">
                  <c:v>11.34</c:v>
                </c:pt>
                <c:pt idx="5965">
                  <c:v>11.34</c:v>
                </c:pt>
                <c:pt idx="5966">
                  <c:v>11.48</c:v>
                </c:pt>
                <c:pt idx="5967">
                  <c:v>11.34</c:v>
                </c:pt>
                <c:pt idx="5968">
                  <c:v>11.55</c:v>
                </c:pt>
                <c:pt idx="5969">
                  <c:v>11.48</c:v>
                </c:pt>
                <c:pt idx="5970">
                  <c:v>11.34</c:v>
                </c:pt>
                <c:pt idx="5971">
                  <c:v>11.41</c:v>
                </c:pt>
                <c:pt idx="5972">
                  <c:v>11.41</c:v>
                </c:pt>
                <c:pt idx="5973">
                  <c:v>11.69</c:v>
                </c:pt>
                <c:pt idx="5974">
                  <c:v>11.48</c:v>
                </c:pt>
                <c:pt idx="5975">
                  <c:v>11.41</c:v>
                </c:pt>
                <c:pt idx="5976">
                  <c:v>11.48</c:v>
                </c:pt>
                <c:pt idx="5977">
                  <c:v>11.27</c:v>
                </c:pt>
                <c:pt idx="5978">
                  <c:v>11.48</c:v>
                </c:pt>
                <c:pt idx="5979">
                  <c:v>11.48</c:v>
                </c:pt>
                <c:pt idx="5980">
                  <c:v>11.41</c:v>
                </c:pt>
                <c:pt idx="5981">
                  <c:v>11.48</c:v>
                </c:pt>
                <c:pt idx="5982">
                  <c:v>11.48</c:v>
                </c:pt>
                <c:pt idx="5983">
                  <c:v>11.76</c:v>
                </c:pt>
                <c:pt idx="5984">
                  <c:v>11.41</c:v>
                </c:pt>
                <c:pt idx="5985">
                  <c:v>11.48</c:v>
                </c:pt>
                <c:pt idx="5986">
                  <c:v>11.41</c:v>
                </c:pt>
                <c:pt idx="5987">
                  <c:v>11.55</c:v>
                </c:pt>
                <c:pt idx="5988">
                  <c:v>11.55</c:v>
                </c:pt>
                <c:pt idx="5989">
                  <c:v>11.48</c:v>
                </c:pt>
                <c:pt idx="5990">
                  <c:v>11.41</c:v>
                </c:pt>
                <c:pt idx="5991">
                  <c:v>11.62</c:v>
                </c:pt>
                <c:pt idx="5992">
                  <c:v>11.41</c:v>
                </c:pt>
                <c:pt idx="5993">
                  <c:v>11.41</c:v>
                </c:pt>
                <c:pt idx="5994">
                  <c:v>11.69</c:v>
                </c:pt>
                <c:pt idx="5995">
                  <c:v>11.62</c:v>
                </c:pt>
                <c:pt idx="5996">
                  <c:v>11.48</c:v>
                </c:pt>
                <c:pt idx="5997">
                  <c:v>11.62</c:v>
                </c:pt>
                <c:pt idx="5998">
                  <c:v>11.62</c:v>
                </c:pt>
                <c:pt idx="5999">
                  <c:v>11.34</c:v>
                </c:pt>
                <c:pt idx="6000">
                  <c:v>11.55</c:v>
                </c:pt>
                <c:pt idx="6001">
                  <c:v>11.34</c:v>
                </c:pt>
                <c:pt idx="6002">
                  <c:v>11.83</c:v>
                </c:pt>
                <c:pt idx="6003">
                  <c:v>11.55</c:v>
                </c:pt>
                <c:pt idx="6004">
                  <c:v>11.41</c:v>
                </c:pt>
                <c:pt idx="6005">
                  <c:v>11.41</c:v>
                </c:pt>
                <c:pt idx="6006">
                  <c:v>11.48</c:v>
                </c:pt>
                <c:pt idx="6007">
                  <c:v>11.55</c:v>
                </c:pt>
                <c:pt idx="6008">
                  <c:v>11.34</c:v>
                </c:pt>
                <c:pt idx="6009">
                  <c:v>11.48</c:v>
                </c:pt>
                <c:pt idx="6010">
                  <c:v>11.69</c:v>
                </c:pt>
                <c:pt idx="6011">
                  <c:v>11.48</c:v>
                </c:pt>
                <c:pt idx="6012">
                  <c:v>11.48</c:v>
                </c:pt>
                <c:pt idx="6013">
                  <c:v>11.55</c:v>
                </c:pt>
                <c:pt idx="6014">
                  <c:v>11.34</c:v>
                </c:pt>
                <c:pt idx="6015">
                  <c:v>11.41</c:v>
                </c:pt>
                <c:pt idx="6016">
                  <c:v>11.62</c:v>
                </c:pt>
                <c:pt idx="6017">
                  <c:v>11.41</c:v>
                </c:pt>
                <c:pt idx="6018">
                  <c:v>11.55</c:v>
                </c:pt>
                <c:pt idx="6019">
                  <c:v>11.34</c:v>
                </c:pt>
                <c:pt idx="6020">
                  <c:v>11.41</c:v>
                </c:pt>
                <c:pt idx="6021">
                  <c:v>11.34</c:v>
                </c:pt>
                <c:pt idx="6022">
                  <c:v>11.55</c:v>
                </c:pt>
                <c:pt idx="6023">
                  <c:v>11.69</c:v>
                </c:pt>
                <c:pt idx="6024">
                  <c:v>11.48</c:v>
                </c:pt>
                <c:pt idx="6025">
                  <c:v>11.48</c:v>
                </c:pt>
                <c:pt idx="6026">
                  <c:v>11.69</c:v>
                </c:pt>
                <c:pt idx="6027">
                  <c:v>11.62</c:v>
                </c:pt>
                <c:pt idx="6028">
                  <c:v>11.41</c:v>
                </c:pt>
                <c:pt idx="6029">
                  <c:v>11.41</c:v>
                </c:pt>
                <c:pt idx="6030">
                  <c:v>11.41</c:v>
                </c:pt>
                <c:pt idx="6031">
                  <c:v>11.55</c:v>
                </c:pt>
                <c:pt idx="6032">
                  <c:v>11.48</c:v>
                </c:pt>
                <c:pt idx="6033">
                  <c:v>11.41</c:v>
                </c:pt>
                <c:pt idx="6034">
                  <c:v>11.41</c:v>
                </c:pt>
                <c:pt idx="6035">
                  <c:v>11.48</c:v>
                </c:pt>
                <c:pt idx="6036">
                  <c:v>11.34</c:v>
                </c:pt>
                <c:pt idx="6037">
                  <c:v>11.62</c:v>
                </c:pt>
                <c:pt idx="6038">
                  <c:v>11.27</c:v>
                </c:pt>
                <c:pt idx="6039">
                  <c:v>11.62</c:v>
                </c:pt>
                <c:pt idx="6040">
                  <c:v>11.55</c:v>
                </c:pt>
                <c:pt idx="6041">
                  <c:v>11.55</c:v>
                </c:pt>
                <c:pt idx="6042">
                  <c:v>11.55</c:v>
                </c:pt>
                <c:pt idx="6043">
                  <c:v>11.34</c:v>
                </c:pt>
                <c:pt idx="6044">
                  <c:v>11.34</c:v>
                </c:pt>
                <c:pt idx="6045">
                  <c:v>11.41</c:v>
                </c:pt>
                <c:pt idx="6046">
                  <c:v>11.34</c:v>
                </c:pt>
                <c:pt idx="6047">
                  <c:v>11.34</c:v>
                </c:pt>
                <c:pt idx="6048">
                  <c:v>11.41</c:v>
                </c:pt>
                <c:pt idx="6049">
                  <c:v>11.34</c:v>
                </c:pt>
                <c:pt idx="6050">
                  <c:v>11.55</c:v>
                </c:pt>
                <c:pt idx="6051">
                  <c:v>11.55</c:v>
                </c:pt>
                <c:pt idx="6052">
                  <c:v>11.48</c:v>
                </c:pt>
                <c:pt idx="6053">
                  <c:v>11.62</c:v>
                </c:pt>
                <c:pt idx="6054">
                  <c:v>11.2</c:v>
                </c:pt>
                <c:pt idx="6055">
                  <c:v>11.41</c:v>
                </c:pt>
                <c:pt idx="6056">
                  <c:v>11.27</c:v>
                </c:pt>
                <c:pt idx="6057">
                  <c:v>11.55</c:v>
                </c:pt>
                <c:pt idx="6058">
                  <c:v>11.48</c:v>
                </c:pt>
                <c:pt idx="6059">
                  <c:v>11.55</c:v>
                </c:pt>
                <c:pt idx="6060">
                  <c:v>11.34</c:v>
                </c:pt>
                <c:pt idx="6061">
                  <c:v>11.41</c:v>
                </c:pt>
                <c:pt idx="6062">
                  <c:v>11.48</c:v>
                </c:pt>
                <c:pt idx="6063">
                  <c:v>11.48</c:v>
                </c:pt>
                <c:pt idx="6064">
                  <c:v>11.55</c:v>
                </c:pt>
                <c:pt idx="6065">
                  <c:v>11.48</c:v>
                </c:pt>
                <c:pt idx="6066">
                  <c:v>11.62</c:v>
                </c:pt>
                <c:pt idx="6067">
                  <c:v>11.41</c:v>
                </c:pt>
                <c:pt idx="6068">
                  <c:v>11.41</c:v>
                </c:pt>
                <c:pt idx="6069">
                  <c:v>11.34</c:v>
                </c:pt>
                <c:pt idx="6070">
                  <c:v>11.48</c:v>
                </c:pt>
                <c:pt idx="6071">
                  <c:v>11.48</c:v>
                </c:pt>
                <c:pt idx="6072">
                  <c:v>11.62</c:v>
                </c:pt>
                <c:pt idx="6073">
                  <c:v>11.41</c:v>
                </c:pt>
                <c:pt idx="6074">
                  <c:v>11.41</c:v>
                </c:pt>
                <c:pt idx="6075">
                  <c:v>11.41</c:v>
                </c:pt>
                <c:pt idx="6076">
                  <c:v>11.55</c:v>
                </c:pt>
                <c:pt idx="6077">
                  <c:v>11.55</c:v>
                </c:pt>
                <c:pt idx="6078">
                  <c:v>11.62</c:v>
                </c:pt>
                <c:pt idx="6079">
                  <c:v>11.41</c:v>
                </c:pt>
                <c:pt idx="6080">
                  <c:v>11.41</c:v>
                </c:pt>
                <c:pt idx="6081">
                  <c:v>11.55</c:v>
                </c:pt>
                <c:pt idx="6082">
                  <c:v>11.34</c:v>
                </c:pt>
                <c:pt idx="6083">
                  <c:v>11.41</c:v>
                </c:pt>
                <c:pt idx="6084">
                  <c:v>11.69</c:v>
                </c:pt>
                <c:pt idx="6085">
                  <c:v>11.41</c:v>
                </c:pt>
                <c:pt idx="6086">
                  <c:v>11.62</c:v>
                </c:pt>
                <c:pt idx="6087">
                  <c:v>11.27</c:v>
                </c:pt>
                <c:pt idx="6088">
                  <c:v>11.55</c:v>
                </c:pt>
                <c:pt idx="6089">
                  <c:v>11.48</c:v>
                </c:pt>
                <c:pt idx="6090">
                  <c:v>11.48</c:v>
                </c:pt>
                <c:pt idx="6091">
                  <c:v>11.55</c:v>
                </c:pt>
                <c:pt idx="6092">
                  <c:v>11.41</c:v>
                </c:pt>
                <c:pt idx="6093">
                  <c:v>11.41</c:v>
                </c:pt>
                <c:pt idx="6094">
                  <c:v>11.34</c:v>
                </c:pt>
                <c:pt idx="6095">
                  <c:v>11.41</c:v>
                </c:pt>
                <c:pt idx="6096">
                  <c:v>11.34</c:v>
                </c:pt>
                <c:pt idx="6097">
                  <c:v>11.27</c:v>
                </c:pt>
                <c:pt idx="6098">
                  <c:v>11.41</c:v>
                </c:pt>
                <c:pt idx="6099">
                  <c:v>11.55</c:v>
                </c:pt>
                <c:pt idx="6100">
                  <c:v>11.34</c:v>
                </c:pt>
                <c:pt idx="6101">
                  <c:v>11.34</c:v>
                </c:pt>
                <c:pt idx="6102">
                  <c:v>11.34</c:v>
                </c:pt>
                <c:pt idx="6103">
                  <c:v>11.34</c:v>
                </c:pt>
                <c:pt idx="6104">
                  <c:v>11.34</c:v>
                </c:pt>
                <c:pt idx="6105">
                  <c:v>11.48</c:v>
                </c:pt>
                <c:pt idx="6106">
                  <c:v>11.48</c:v>
                </c:pt>
                <c:pt idx="6107">
                  <c:v>11.41</c:v>
                </c:pt>
                <c:pt idx="6108">
                  <c:v>11.41</c:v>
                </c:pt>
                <c:pt idx="6109">
                  <c:v>11.48</c:v>
                </c:pt>
                <c:pt idx="6110">
                  <c:v>11.41</c:v>
                </c:pt>
                <c:pt idx="6111">
                  <c:v>11.55</c:v>
                </c:pt>
                <c:pt idx="6112">
                  <c:v>11.62</c:v>
                </c:pt>
                <c:pt idx="6113">
                  <c:v>11.41</c:v>
                </c:pt>
                <c:pt idx="6114">
                  <c:v>11.34</c:v>
                </c:pt>
                <c:pt idx="6115">
                  <c:v>11.41</c:v>
                </c:pt>
                <c:pt idx="6116">
                  <c:v>11.55</c:v>
                </c:pt>
                <c:pt idx="6117">
                  <c:v>11.41</c:v>
                </c:pt>
                <c:pt idx="6118">
                  <c:v>11.48</c:v>
                </c:pt>
                <c:pt idx="6119">
                  <c:v>11.55</c:v>
                </c:pt>
                <c:pt idx="6120">
                  <c:v>11.55</c:v>
                </c:pt>
                <c:pt idx="6121">
                  <c:v>11.34</c:v>
                </c:pt>
                <c:pt idx="6122">
                  <c:v>11.41</c:v>
                </c:pt>
                <c:pt idx="6123">
                  <c:v>11.48</c:v>
                </c:pt>
                <c:pt idx="6124">
                  <c:v>11.34</c:v>
                </c:pt>
                <c:pt idx="6125">
                  <c:v>11.2</c:v>
                </c:pt>
                <c:pt idx="6126">
                  <c:v>11.27</c:v>
                </c:pt>
                <c:pt idx="6127">
                  <c:v>11.48</c:v>
                </c:pt>
                <c:pt idx="6128">
                  <c:v>11.41</c:v>
                </c:pt>
                <c:pt idx="6129">
                  <c:v>11.48</c:v>
                </c:pt>
                <c:pt idx="6130">
                  <c:v>11.55</c:v>
                </c:pt>
                <c:pt idx="6131">
                  <c:v>11.41</c:v>
                </c:pt>
                <c:pt idx="6132">
                  <c:v>11.27</c:v>
                </c:pt>
                <c:pt idx="6133">
                  <c:v>11.62</c:v>
                </c:pt>
                <c:pt idx="6134">
                  <c:v>11.27</c:v>
                </c:pt>
                <c:pt idx="6135">
                  <c:v>11.27</c:v>
                </c:pt>
                <c:pt idx="6136">
                  <c:v>11.55</c:v>
                </c:pt>
                <c:pt idx="6137">
                  <c:v>11.41</c:v>
                </c:pt>
                <c:pt idx="6138">
                  <c:v>11.55</c:v>
                </c:pt>
                <c:pt idx="6139">
                  <c:v>11.34</c:v>
                </c:pt>
                <c:pt idx="6140">
                  <c:v>11.34</c:v>
                </c:pt>
                <c:pt idx="6141">
                  <c:v>11.48</c:v>
                </c:pt>
                <c:pt idx="6142">
                  <c:v>11.48</c:v>
                </c:pt>
                <c:pt idx="6143">
                  <c:v>11.62</c:v>
                </c:pt>
                <c:pt idx="6144">
                  <c:v>11.48</c:v>
                </c:pt>
                <c:pt idx="6145">
                  <c:v>11.34</c:v>
                </c:pt>
                <c:pt idx="6146">
                  <c:v>11.55</c:v>
                </c:pt>
                <c:pt idx="6147">
                  <c:v>11.55</c:v>
                </c:pt>
                <c:pt idx="6148">
                  <c:v>11.62</c:v>
                </c:pt>
                <c:pt idx="6149">
                  <c:v>11.34</c:v>
                </c:pt>
                <c:pt idx="6150">
                  <c:v>11.55</c:v>
                </c:pt>
                <c:pt idx="6151">
                  <c:v>11.41</c:v>
                </c:pt>
                <c:pt idx="6152">
                  <c:v>11.69</c:v>
                </c:pt>
                <c:pt idx="6153">
                  <c:v>11.55</c:v>
                </c:pt>
                <c:pt idx="6154">
                  <c:v>11.48</c:v>
                </c:pt>
                <c:pt idx="6155">
                  <c:v>11.41</c:v>
                </c:pt>
                <c:pt idx="6156">
                  <c:v>11.27</c:v>
                </c:pt>
                <c:pt idx="6157">
                  <c:v>11.76</c:v>
                </c:pt>
                <c:pt idx="6158">
                  <c:v>11.62</c:v>
                </c:pt>
                <c:pt idx="6159">
                  <c:v>11.41</c:v>
                </c:pt>
                <c:pt idx="6160">
                  <c:v>11.27</c:v>
                </c:pt>
                <c:pt idx="6161">
                  <c:v>11.55</c:v>
                </c:pt>
                <c:pt idx="6162">
                  <c:v>11.34</c:v>
                </c:pt>
                <c:pt idx="6163">
                  <c:v>11.34</c:v>
                </c:pt>
                <c:pt idx="6164">
                  <c:v>11.34</c:v>
                </c:pt>
                <c:pt idx="6165">
                  <c:v>11.41</c:v>
                </c:pt>
                <c:pt idx="6166">
                  <c:v>11.62</c:v>
                </c:pt>
                <c:pt idx="6167">
                  <c:v>11.48</c:v>
                </c:pt>
                <c:pt idx="6168">
                  <c:v>11.27</c:v>
                </c:pt>
                <c:pt idx="6169">
                  <c:v>11.55</c:v>
                </c:pt>
                <c:pt idx="6170">
                  <c:v>11.34</c:v>
                </c:pt>
                <c:pt idx="6171">
                  <c:v>11.34</c:v>
                </c:pt>
                <c:pt idx="6172">
                  <c:v>11.41</c:v>
                </c:pt>
                <c:pt idx="6173">
                  <c:v>11.41</c:v>
                </c:pt>
                <c:pt idx="6174">
                  <c:v>11.41</c:v>
                </c:pt>
                <c:pt idx="6175">
                  <c:v>11.55</c:v>
                </c:pt>
                <c:pt idx="6176">
                  <c:v>11.41</c:v>
                </c:pt>
                <c:pt idx="6177">
                  <c:v>11.48</c:v>
                </c:pt>
                <c:pt idx="6178">
                  <c:v>11.62</c:v>
                </c:pt>
                <c:pt idx="6179">
                  <c:v>11.55</c:v>
                </c:pt>
                <c:pt idx="6180">
                  <c:v>11.62</c:v>
                </c:pt>
                <c:pt idx="6181">
                  <c:v>11.48</c:v>
                </c:pt>
                <c:pt idx="6182">
                  <c:v>11.34</c:v>
                </c:pt>
                <c:pt idx="6183">
                  <c:v>11.55</c:v>
                </c:pt>
                <c:pt idx="6184">
                  <c:v>11.55</c:v>
                </c:pt>
                <c:pt idx="6185">
                  <c:v>11.34</c:v>
                </c:pt>
                <c:pt idx="6186">
                  <c:v>11.55</c:v>
                </c:pt>
                <c:pt idx="6187">
                  <c:v>11.48</c:v>
                </c:pt>
                <c:pt idx="6188">
                  <c:v>11.62</c:v>
                </c:pt>
                <c:pt idx="6189">
                  <c:v>11.48</c:v>
                </c:pt>
                <c:pt idx="6190">
                  <c:v>11.48</c:v>
                </c:pt>
                <c:pt idx="6191">
                  <c:v>11.55</c:v>
                </c:pt>
                <c:pt idx="6192">
                  <c:v>11.41</c:v>
                </c:pt>
                <c:pt idx="6193">
                  <c:v>11.34</c:v>
                </c:pt>
                <c:pt idx="6194">
                  <c:v>11.41</c:v>
                </c:pt>
                <c:pt idx="6195">
                  <c:v>11.41</c:v>
                </c:pt>
                <c:pt idx="6196">
                  <c:v>11.69</c:v>
                </c:pt>
                <c:pt idx="6197">
                  <c:v>11.34</c:v>
                </c:pt>
                <c:pt idx="6198">
                  <c:v>11.62</c:v>
                </c:pt>
                <c:pt idx="6199">
                  <c:v>11.48</c:v>
                </c:pt>
                <c:pt idx="6200">
                  <c:v>11.62</c:v>
                </c:pt>
                <c:pt idx="6201">
                  <c:v>11.69</c:v>
                </c:pt>
                <c:pt idx="6202">
                  <c:v>11.55</c:v>
                </c:pt>
                <c:pt idx="6203">
                  <c:v>11.48</c:v>
                </c:pt>
                <c:pt idx="6204">
                  <c:v>11.55</c:v>
                </c:pt>
                <c:pt idx="6205">
                  <c:v>11.34</c:v>
                </c:pt>
                <c:pt idx="6206">
                  <c:v>11.34</c:v>
                </c:pt>
                <c:pt idx="6207">
                  <c:v>11.48</c:v>
                </c:pt>
                <c:pt idx="6208">
                  <c:v>11.48</c:v>
                </c:pt>
                <c:pt idx="6209">
                  <c:v>11.48</c:v>
                </c:pt>
                <c:pt idx="6210">
                  <c:v>11.55</c:v>
                </c:pt>
                <c:pt idx="6211">
                  <c:v>11.55</c:v>
                </c:pt>
                <c:pt idx="6212">
                  <c:v>11.48</c:v>
                </c:pt>
                <c:pt idx="6213">
                  <c:v>11.48</c:v>
                </c:pt>
                <c:pt idx="6214">
                  <c:v>11.55</c:v>
                </c:pt>
                <c:pt idx="6215">
                  <c:v>11.62</c:v>
                </c:pt>
                <c:pt idx="6216">
                  <c:v>11.62</c:v>
                </c:pt>
                <c:pt idx="6217">
                  <c:v>11.41</c:v>
                </c:pt>
                <c:pt idx="6218">
                  <c:v>11.34</c:v>
                </c:pt>
                <c:pt idx="6219">
                  <c:v>11.41</c:v>
                </c:pt>
                <c:pt idx="6220">
                  <c:v>11.2</c:v>
                </c:pt>
                <c:pt idx="6221">
                  <c:v>11.55</c:v>
                </c:pt>
                <c:pt idx="6222">
                  <c:v>11.48</c:v>
                </c:pt>
                <c:pt idx="6223">
                  <c:v>11.48</c:v>
                </c:pt>
                <c:pt idx="6224">
                  <c:v>11.55</c:v>
                </c:pt>
                <c:pt idx="6225">
                  <c:v>11.55</c:v>
                </c:pt>
                <c:pt idx="6226">
                  <c:v>11.69</c:v>
                </c:pt>
                <c:pt idx="6227">
                  <c:v>11.34</c:v>
                </c:pt>
                <c:pt idx="6228">
                  <c:v>11.34</c:v>
                </c:pt>
                <c:pt idx="6229">
                  <c:v>11.41</c:v>
                </c:pt>
                <c:pt idx="6230">
                  <c:v>11.69</c:v>
                </c:pt>
                <c:pt idx="6231">
                  <c:v>11.41</c:v>
                </c:pt>
                <c:pt idx="6232">
                  <c:v>11.69</c:v>
                </c:pt>
                <c:pt idx="6233">
                  <c:v>11.41</c:v>
                </c:pt>
                <c:pt idx="6234">
                  <c:v>11.41</c:v>
                </c:pt>
                <c:pt idx="6235">
                  <c:v>11.41</c:v>
                </c:pt>
                <c:pt idx="6236">
                  <c:v>11.48</c:v>
                </c:pt>
                <c:pt idx="6237">
                  <c:v>11.41</c:v>
                </c:pt>
                <c:pt idx="6238">
                  <c:v>11.27</c:v>
                </c:pt>
                <c:pt idx="6239">
                  <c:v>11.48</c:v>
                </c:pt>
                <c:pt idx="6240">
                  <c:v>11.27</c:v>
                </c:pt>
                <c:pt idx="6241">
                  <c:v>11.27</c:v>
                </c:pt>
                <c:pt idx="6242">
                  <c:v>11.41</c:v>
                </c:pt>
                <c:pt idx="6243">
                  <c:v>11.48</c:v>
                </c:pt>
                <c:pt idx="6244">
                  <c:v>11.48</c:v>
                </c:pt>
                <c:pt idx="6245">
                  <c:v>11.34</c:v>
                </c:pt>
                <c:pt idx="6246">
                  <c:v>11.55</c:v>
                </c:pt>
                <c:pt idx="6247">
                  <c:v>11.41</c:v>
                </c:pt>
                <c:pt idx="6248">
                  <c:v>11.48</c:v>
                </c:pt>
                <c:pt idx="6249">
                  <c:v>11.55</c:v>
                </c:pt>
                <c:pt idx="6250">
                  <c:v>11.62</c:v>
                </c:pt>
                <c:pt idx="6251">
                  <c:v>11.69</c:v>
                </c:pt>
                <c:pt idx="6252">
                  <c:v>11.55</c:v>
                </c:pt>
                <c:pt idx="6253">
                  <c:v>11.55</c:v>
                </c:pt>
                <c:pt idx="6254">
                  <c:v>11.41</c:v>
                </c:pt>
                <c:pt idx="6255">
                  <c:v>11.41</c:v>
                </c:pt>
                <c:pt idx="6256">
                  <c:v>11.27</c:v>
                </c:pt>
                <c:pt idx="6257">
                  <c:v>11.48</c:v>
                </c:pt>
                <c:pt idx="6258">
                  <c:v>11.48</c:v>
                </c:pt>
                <c:pt idx="6259">
                  <c:v>11.48</c:v>
                </c:pt>
                <c:pt idx="6260">
                  <c:v>11.41</c:v>
                </c:pt>
                <c:pt idx="6261">
                  <c:v>11.48</c:v>
                </c:pt>
                <c:pt idx="6262">
                  <c:v>11.34</c:v>
                </c:pt>
                <c:pt idx="6263">
                  <c:v>11.48</c:v>
                </c:pt>
                <c:pt idx="6264">
                  <c:v>11.34</c:v>
                </c:pt>
                <c:pt idx="6265">
                  <c:v>11.62</c:v>
                </c:pt>
                <c:pt idx="6266">
                  <c:v>11.55</c:v>
                </c:pt>
                <c:pt idx="6267">
                  <c:v>11.62</c:v>
                </c:pt>
                <c:pt idx="6268">
                  <c:v>11.55</c:v>
                </c:pt>
                <c:pt idx="6269">
                  <c:v>11.48</c:v>
                </c:pt>
                <c:pt idx="6270">
                  <c:v>11.62</c:v>
                </c:pt>
                <c:pt idx="6271">
                  <c:v>11.41</c:v>
                </c:pt>
                <c:pt idx="6272">
                  <c:v>11.41</c:v>
                </c:pt>
                <c:pt idx="6273">
                  <c:v>11.62</c:v>
                </c:pt>
                <c:pt idx="6274">
                  <c:v>11.55</c:v>
                </c:pt>
                <c:pt idx="6275">
                  <c:v>11.48</c:v>
                </c:pt>
                <c:pt idx="6276">
                  <c:v>11.34</c:v>
                </c:pt>
                <c:pt idx="6277">
                  <c:v>11.27</c:v>
                </c:pt>
                <c:pt idx="6278">
                  <c:v>11.48</c:v>
                </c:pt>
                <c:pt idx="6279">
                  <c:v>11.34</c:v>
                </c:pt>
                <c:pt idx="6280">
                  <c:v>11.41</c:v>
                </c:pt>
                <c:pt idx="6281">
                  <c:v>11.62</c:v>
                </c:pt>
                <c:pt idx="6282">
                  <c:v>11.48</c:v>
                </c:pt>
                <c:pt idx="6283">
                  <c:v>11.27</c:v>
                </c:pt>
                <c:pt idx="6284">
                  <c:v>11.27</c:v>
                </c:pt>
                <c:pt idx="6285">
                  <c:v>11.41</c:v>
                </c:pt>
                <c:pt idx="6286">
                  <c:v>11.48</c:v>
                </c:pt>
                <c:pt idx="6287">
                  <c:v>11.27</c:v>
                </c:pt>
                <c:pt idx="6288">
                  <c:v>11.48</c:v>
                </c:pt>
                <c:pt idx="6289">
                  <c:v>11.48</c:v>
                </c:pt>
                <c:pt idx="6290">
                  <c:v>11.48</c:v>
                </c:pt>
                <c:pt idx="6291">
                  <c:v>11.62</c:v>
                </c:pt>
                <c:pt idx="6292">
                  <c:v>11.27</c:v>
                </c:pt>
                <c:pt idx="6293">
                  <c:v>11.41</c:v>
                </c:pt>
                <c:pt idx="6294">
                  <c:v>11.55</c:v>
                </c:pt>
                <c:pt idx="6295">
                  <c:v>11.27</c:v>
                </c:pt>
                <c:pt idx="6296">
                  <c:v>11.41</c:v>
                </c:pt>
                <c:pt idx="6297">
                  <c:v>11.69</c:v>
                </c:pt>
                <c:pt idx="6298">
                  <c:v>11.62</c:v>
                </c:pt>
                <c:pt idx="6299">
                  <c:v>11.55</c:v>
                </c:pt>
                <c:pt idx="6300">
                  <c:v>11.41</c:v>
                </c:pt>
                <c:pt idx="6301">
                  <c:v>11.48</c:v>
                </c:pt>
                <c:pt idx="6302">
                  <c:v>11.41</c:v>
                </c:pt>
                <c:pt idx="6303">
                  <c:v>11.41</c:v>
                </c:pt>
                <c:pt idx="6304">
                  <c:v>11.41</c:v>
                </c:pt>
                <c:pt idx="6305">
                  <c:v>11.55</c:v>
                </c:pt>
                <c:pt idx="6306">
                  <c:v>11.55</c:v>
                </c:pt>
                <c:pt idx="6307">
                  <c:v>11.34</c:v>
                </c:pt>
                <c:pt idx="6308">
                  <c:v>11.76</c:v>
                </c:pt>
                <c:pt idx="6309">
                  <c:v>11.48</c:v>
                </c:pt>
                <c:pt idx="6310">
                  <c:v>11.34</c:v>
                </c:pt>
                <c:pt idx="6311">
                  <c:v>11.48</c:v>
                </c:pt>
                <c:pt idx="6312">
                  <c:v>11.48</c:v>
                </c:pt>
                <c:pt idx="6313">
                  <c:v>11.41</c:v>
                </c:pt>
                <c:pt idx="6314">
                  <c:v>11.48</c:v>
                </c:pt>
                <c:pt idx="6315">
                  <c:v>11.62</c:v>
                </c:pt>
                <c:pt idx="6316">
                  <c:v>11.41</c:v>
                </c:pt>
                <c:pt idx="6317">
                  <c:v>11.48</c:v>
                </c:pt>
                <c:pt idx="6318">
                  <c:v>11.41</c:v>
                </c:pt>
                <c:pt idx="6319">
                  <c:v>11.41</c:v>
                </c:pt>
                <c:pt idx="6320">
                  <c:v>11.55</c:v>
                </c:pt>
                <c:pt idx="6321">
                  <c:v>11.34</c:v>
                </c:pt>
                <c:pt idx="6322">
                  <c:v>11.48</c:v>
                </c:pt>
                <c:pt idx="6323">
                  <c:v>11.55</c:v>
                </c:pt>
                <c:pt idx="6324">
                  <c:v>11.69</c:v>
                </c:pt>
                <c:pt idx="6325">
                  <c:v>11.55</c:v>
                </c:pt>
                <c:pt idx="6326">
                  <c:v>11.48</c:v>
                </c:pt>
                <c:pt idx="6327">
                  <c:v>11.41</c:v>
                </c:pt>
                <c:pt idx="6328">
                  <c:v>11.55</c:v>
                </c:pt>
                <c:pt idx="6329">
                  <c:v>11.41</c:v>
                </c:pt>
                <c:pt idx="6330">
                  <c:v>11.55</c:v>
                </c:pt>
                <c:pt idx="6331">
                  <c:v>11.34</c:v>
                </c:pt>
                <c:pt idx="6332">
                  <c:v>11.62</c:v>
                </c:pt>
                <c:pt idx="6333">
                  <c:v>11.41</c:v>
                </c:pt>
                <c:pt idx="6334">
                  <c:v>11.62</c:v>
                </c:pt>
                <c:pt idx="6335">
                  <c:v>11.41</c:v>
                </c:pt>
                <c:pt idx="6336">
                  <c:v>11.62</c:v>
                </c:pt>
                <c:pt idx="6337">
                  <c:v>11.48</c:v>
                </c:pt>
                <c:pt idx="6338">
                  <c:v>11.41</c:v>
                </c:pt>
                <c:pt idx="6339">
                  <c:v>11.48</c:v>
                </c:pt>
                <c:pt idx="6340">
                  <c:v>11.41</c:v>
                </c:pt>
                <c:pt idx="6341">
                  <c:v>11.34</c:v>
                </c:pt>
                <c:pt idx="6342">
                  <c:v>11.48</c:v>
                </c:pt>
                <c:pt idx="6343">
                  <c:v>11.41</c:v>
                </c:pt>
                <c:pt idx="6344">
                  <c:v>11.55</c:v>
                </c:pt>
                <c:pt idx="6345">
                  <c:v>11.48</c:v>
                </c:pt>
                <c:pt idx="6346">
                  <c:v>11.34</c:v>
                </c:pt>
                <c:pt idx="6347">
                  <c:v>11.62</c:v>
                </c:pt>
                <c:pt idx="6348">
                  <c:v>11.34</c:v>
                </c:pt>
                <c:pt idx="6349">
                  <c:v>11.27</c:v>
                </c:pt>
                <c:pt idx="6350">
                  <c:v>11.27</c:v>
                </c:pt>
                <c:pt idx="6351">
                  <c:v>11.48</c:v>
                </c:pt>
                <c:pt idx="6352">
                  <c:v>11.62</c:v>
                </c:pt>
                <c:pt idx="6353">
                  <c:v>11.55</c:v>
                </c:pt>
                <c:pt idx="6354">
                  <c:v>11.62</c:v>
                </c:pt>
                <c:pt idx="6355">
                  <c:v>11.62</c:v>
                </c:pt>
                <c:pt idx="6356">
                  <c:v>11.2</c:v>
                </c:pt>
                <c:pt idx="6357">
                  <c:v>11.62</c:v>
                </c:pt>
                <c:pt idx="6358">
                  <c:v>11.48</c:v>
                </c:pt>
                <c:pt idx="6359">
                  <c:v>11.55</c:v>
                </c:pt>
                <c:pt idx="6360">
                  <c:v>11.48</c:v>
                </c:pt>
                <c:pt idx="6361">
                  <c:v>11.55</c:v>
                </c:pt>
                <c:pt idx="6362">
                  <c:v>11.48</c:v>
                </c:pt>
                <c:pt idx="6363">
                  <c:v>11.34</c:v>
                </c:pt>
                <c:pt idx="6364">
                  <c:v>11.48</c:v>
                </c:pt>
                <c:pt idx="6365">
                  <c:v>11.48</c:v>
                </c:pt>
                <c:pt idx="6366">
                  <c:v>11.62</c:v>
                </c:pt>
                <c:pt idx="6367">
                  <c:v>11.48</c:v>
                </c:pt>
                <c:pt idx="6368">
                  <c:v>11.41</c:v>
                </c:pt>
                <c:pt idx="6369">
                  <c:v>11.48</c:v>
                </c:pt>
                <c:pt idx="6370">
                  <c:v>11.27</c:v>
                </c:pt>
                <c:pt idx="6371">
                  <c:v>11.55</c:v>
                </c:pt>
                <c:pt idx="6372">
                  <c:v>11.34</c:v>
                </c:pt>
                <c:pt idx="6373">
                  <c:v>11.27</c:v>
                </c:pt>
                <c:pt idx="6374">
                  <c:v>11.41</c:v>
                </c:pt>
                <c:pt idx="6375">
                  <c:v>11.48</c:v>
                </c:pt>
                <c:pt idx="6376">
                  <c:v>11.55</c:v>
                </c:pt>
                <c:pt idx="6377">
                  <c:v>11.48</c:v>
                </c:pt>
                <c:pt idx="6378">
                  <c:v>11.41</c:v>
                </c:pt>
                <c:pt idx="6379">
                  <c:v>11.55</c:v>
                </c:pt>
                <c:pt idx="6380">
                  <c:v>11.48</c:v>
                </c:pt>
                <c:pt idx="6381">
                  <c:v>11.55</c:v>
                </c:pt>
                <c:pt idx="6382">
                  <c:v>11.48</c:v>
                </c:pt>
                <c:pt idx="6383">
                  <c:v>11.48</c:v>
                </c:pt>
                <c:pt idx="6384">
                  <c:v>11.48</c:v>
                </c:pt>
                <c:pt idx="6385">
                  <c:v>11.41</c:v>
                </c:pt>
                <c:pt idx="6386">
                  <c:v>11.48</c:v>
                </c:pt>
                <c:pt idx="6387">
                  <c:v>11.41</c:v>
                </c:pt>
                <c:pt idx="6388">
                  <c:v>11.34</c:v>
                </c:pt>
                <c:pt idx="6389">
                  <c:v>11.48</c:v>
                </c:pt>
                <c:pt idx="6390">
                  <c:v>11.48</c:v>
                </c:pt>
                <c:pt idx="6391">
                  <c:v>11.55</c:v>
                </c:pt>
                <c:pt idx="6392">
                  <c:v>11.48</c:v>
                </c:pt>
                <c:pt idx="6393">
                  <c:v>11.55</c:v>
                </c:pt>
                <c:pt idx="6394">
                  <c:v>11.34</c:v>
                </c:pt>
                <c:pt idx="6395">
                  <c:v>11.34</c:v>
                </c:pt>
                <c:pt idx="6396">
                  <c:v>11.55</c:v>
                </c:pt>
                <c:pt idx="6397">
                  <c:v>11.41</c:v>
                </c:pt>
                <c:pt idx="6398">
                  <c:v>11.41</c:v>
                </c:pt>
                <c:pt idx="6399">
                  <c:v>11.48</c:v>
                </c:pt>
                <c:pt idx="6400">
                  <c:v>11.48</c:v>
                </c:pt>
                <c:pt idx="6401">
                  <c:v>11.55</c:v>
                </c:pt>
                <c:pt idx="6402">
                  <c:v>11.48</c:v>
                </c:pt>
                <c:pt idx="6403">
                  <c:v>11.48</c:v>
                </c:pt>
                <c:pt idx="6404">
                  <c:v>11.62</c:v>
                </c:pt>
                <c:pt idx="6405">
                  <c:v>11.62</c:v>
                </c:pt>
                <c:pt idx="6406">
                  <c:v>11.55</c:v>
                </c:pt>
                <c:pt idx="6407">
                  <c:v>11.27</c:v>
                </c:pt>
                <c:pt idx="6408">
                  <c:v>11.62</c:v>
                </c:pt>
                <c:pt idx="6409">
                  <c:v>11.62</c:v>
                </c:pt>
                <c:pt idx="6410">
                  <c:v>11.34</c:v>
                </c:pt>
                <c:pt idx="6411">
                  <c:v>11.48</c:v>
                </c:pt>
                <c:pt idx="6412">
                  <c:v>11.34</c:v>
                </c:pt>
                <c:pt idx="6413">
                  <c:v>11.48</c:v>
                </c:pt>
                <c:pt idx="6414">
                  <c:v>11.55</c:v>
                </c:pt>
                <c:pt idx="6415">
                  <c:v>11.55</c:v>
                </c:pt>
                <c:pt idx="6416">
                  <c:v>11.48</c:v>
                </c:pt>
                <c:pt idx="6417">
                  <c:v>11.55</c:v>
                </c:pt>
                <c:pt idx="6418">
                  <c:v>11.27</c:v>
                </c:pt>
                <c:pt idx="6419">
                  <c:v>11.41</c:v>
                </c:pt>
                <c:pt idx="6420">
                  <c:v>11.48</c:v>
                </c:pt>
                <c:pt idx="6421">
                  <c:v>11.41</c:v>
                </c:pt>
                <c:pt idx="6422">
                  <c:v>11.62</c:v>
                </c:pt>
                <c:pt idx="6423">
                  <c:v>11.69</c:v>
                </c:pt>
                <c:pt idx="6424">
                  <c:v>11.48</c:v>
                </c:pt>
                <c:pt idx="6425">
                  <c:v>11.27</c:v>
                </c:pt>
                <c:pt idx="6426">
                  <c:v>11.55</c:v>
                </c:pt>
                <c:pt idx="6427">
                  <c:v>11.41</c:v>
                </c:pt>
                <c:pt idx="6428">
                  <c:v>11.62</c:v>
                </c:pt>
                <c:pt idx="6429">
                  <c:v>11.48</c:v>
                </c:pt>
                <c:pt idx="6430">
                  <c:v>11.41</c:v>
                </c:pt>
                <c:pt idx="6431">
                  <c:v>11.41</c:v>
                </c:pt>
                <c:pt idx="6432">
                  <c:v>11.62</c:v>
                </c:pt>
                <c:pt idx="6433">
                  <c:v>11.34</c:v>
                </c:pt>
                <c:pt idx="6434">
                  <c:v>11.34</c:v>
                </c:pt>
                <c:pt idx="6435">
                  <c:v>11.48</c:v>
                </c:pt>
                <c:pt idx="6436">
                  <c:v>11.55</c:v>
                </c:pt>
                <c:pt idx="6437">
                  <c:v>11.41</c:v>
                </c:pt>
                <c:pt idx="6438">
                  <c:v>11.27</c:v>
                </c:pt>
                <c:pt idx="6439">
                  <c:v>11.55</c:v>
                </c:pt>
                <c:pt idx="6440">
                  <c:v>11.48</c:v>
                </c:pt>
                <c:pt idx="6441">
                  <c:v>11.2</c:v>
                </c:pt>
                <c:pt idx="6442">
                  <c:v>11.55</c:v>
                </c:pt>
                <c:pt idx="6443">
                  <c:v>11.41</c:v>
                </c:pt>
                <c:pt idx="6444">
                  <c:v>11.76</c:v>
                </c:pt>
                <c:pt idx="6445">
                  <c:v>11.62</c:v>
                </c:pt>
                <c:pt idx="6446">
                  <c:v>11.41</c:v>
                </c:pt>
                <c:pt idx="6447">
                  <c:v>11.34</c:v>
                </c:pt>
                <c:pt idx="6448">
                  <c:v>11.41</c:v>
                </c:pt>
                <c:pt idx="6449">
                  <c:v>11.2</c:v>
                </c:pt>
                <c:pt idx="6450">
                  <c:v>11.41</c:v>
                </c:pt>
                <c:pt idx="6451">
                  <c:v>11.41</c:v>
                </c:pt>
                <c:pt idx="6452">
                  <c:v>11.34</c:v>
                </c:pt>
                <c:pt idx="6453">
                  <c:v>11.41</c:v>
                </c:pt>
                <c:pt idx="6454">
                  <c:v>11.48</c:v>
                </c:pt>
                <c:pt idx="6455">
                  <c:v>11.48</c:v>
                </c:pt>
                <c:pt idx="6456">
                  <c:v>11.55</c:v>
                </c:pt>
                <c:pt idx="6457">
                  <c:v>11.48</c:v>
                </c:pt>
                <c:pt idx="6458">
                  <c:v>11.34</c:v>
                </c:pt>
                <c:pt idx="6459">
                  <c:v>11.41</c:v>
                </c:pt>
                <c:pt idx="6460">
                  <c:v>11.48</c:v>
                </c:pt>
                <c:pt idx="6461">
                  <c:v>11.41</c:v>
                </c:pt>
                <c:pt idx="6462">
                  <c:v>11.48</c:v>
                </c:pt>
                <c:pt idx="6463">
                  <c:v>11.48</c:v>
                </c:pt>
                <c:pt idx="6464">
                  <c:v>11.27</c:v>
                </c:pt>
                <c:pt idx="6465">
                  <c:v>11.41</c:v>
                </c:pt>
                <c:pt idx="6466">
                  <c:v>11.41</c:v>
                </c:pt>
                <c:pt idx="6467">
                  <c:v>11.41</c:v>
                </c:pt>
                <c:pt idx="6468">
                  <c:v>11.27</c:v>
                </c:pt>
                <c:pt idx="6469">
                  <c:v>11.34</c:v>
                </c:pt>
                <c:pt idx="6470">
                  <c:v>11.48</c:v>
                </c:pt>
                <c:pt idx="6471">
                  <c:v>11.41</c:v>
                </c:pt>
                <c:pt idx="6472">
                  <c:v>11.27</c:v>
                </c:pt>
                <c:pt idx="6473">
                  <c:v>11.34</c:v>
                </c:pt>
                <c:pt idx="6474">
                  <c:v>11.55</c:v>
                </c:pt>
                <c:pt idx="6475">
                  <c:v>11.41</c:v>
                </c:pt>
                <c:pt idx="6476">
                  <c:v>11.41</c:v>
                </c:pt>
                <c:pt idx="6477">
                  <c:v>11.55</c:v>
                </c:pt>
                <c:pt idx="6478">
                  <c:v>11.55</c:v>
                </c:pt>
                <c:pt idx="6479">
                  <c:v>11.69</c:v>
                </c:pt>
                <c:pt idx="6480">
                  <c:v>11.55</c:v>
                </c:pt>
                <c:pt idx="6481">
                  <c:v>11.41</c:v>
                </c:pt>
                <c:pt idx="6482">
                  <c:v>11.41</c:v>
                </c:pt>
                <c:pt idx="6483">
                  <c:v>11.34</c:v>
                </c:pt>
                <c:pt idx="6484">
                  <c:v>11.48</c:v>
                </c:pt>
                <c:pt idx="6485">
                  <c:v>11.41</c:v>
                </c:pt>
                <c:pt idx="6486">
                  <c:v>11.48</c:v>
                </c:pt>
                <c:pt idx="6487">
                  <c:v>11.41</c:v>
                </c:pt>
                <c:pt idx="6488">
                  <c:v>11.41</c:v>
                </c:pt>
                <c:pt idx="6489">
                  <c:v>11.41</c:v>
                </c:pt>
                <c:pt idx="6490">
                  <c:v>11.55</c:v>
                </c:pt>
                <c:pt idx="6491">
                  <c:v>11.34</c:v>
                </c:pt>
                <c:pt idx="6492">
                  <c:v>11.48</c:v>
                </c:pt>
                <c:pt idx="6493">
                  <c:v>11.55</c:v>
                </c:pt>
                <c:pt idx="6494">
                  <c:v>11.34</c:v>
                </c:pt>
                <c:pt idx="6495">
                  <c:v>11.62</c:v>
                </c:pt>
                <c:pt idx="6496">
                  <c:v>11.69</c:v>
                </c:pt>
                <c:pt idx="6497">
                  <c:v>11.55</c:v>
                </c:pt>
                <c:pt idx="6498">
                  <c:v>11.34</c:v>
                </c:pt>
                <c:pt idx="6499">
                  <c:v>11.62</c:v>
                </c:pt>
                <c:pt idx="6500">
                  <c:v>11.48</c:v>
                </c:pt>
                <c:pt idx="6501">
                  <c:v>11.48</c:v>
                </c:pt>
                <c:pt idx="6502">
                  <c:v>11.41</c:v>
                </c:pt>
                <c:pt idx="6503">
                  <c:v>11.55</c:v>
                </c:pt>
                <c:pt idx="6504">
                  <c:v>11.48</c:v>
                </c:pt>
                <c:pt idx="6505">
                  <c:v>11.27</c:v>
                </c:pt>
                <c:pt idx="6506">
                  <c:v>11.55</c:v>
                </c:pt>
                <c:pt idx="6507">
                  <c:v>11.55</c:v>
                </c:pt>
                <c:pt idx="6508">
                  <c:v>11.41</c:v>
                </c:pt>
                <c:pt idx="6509">
                  <c:v>11.41</c:v>
                </c:pt>
                <c:pt idx="6510">
                  <c:v>11.41</c:v>
                </c:pt>
                <c:pt idx="6511">
                  <c:v>11.69</c:v>
                </c:pt>
                <c:pt idx="6512">
                  <c:v>11.41</c:v>
                </c:pt>
                <c:pt idx="6513">
                  <c:v>11.34</c:v>
                </c:pt>
                <c:pt idx="6514">
                  <c:v>11.34</c:v>
                </c:pt>
                <c:pt idx="6515">
                  <c:v>11.62</c:v>
                </c:pt>
                <c:pt idx="6516">
                  <c:v>11.48</c:v>
                </c:pt>
                <c:pt idx="6517">
                  <c:v>11.27</c:v>
                </c:pt>
                <c:pt idx="6518">
                  <c:v>11.62</c:v>
                </c:pt>
                <c:pt idx="6519">
                  <c:v>11.48</c:v>
                </c:pt>
                <c:pt idx="6520">
                  <c:v>11.62</c:v>
                </c:pt>
                <c:pt idx="6521">
                  <c:v>11.55</c:v>
                </c:pt>
                <c:pt idx="6522">
                  <c:v>11.55</c:v>
                </c:pt>
                <c:pt idx="6523">
                  <c:v>11.62</c:v>
                </c:pt>
                <c:pt idx="6524">
                  <c:v>11.48</c:v>
                </c:pt>
                <c:pt idx="6525">
                  <c:v>11.48</c:v>
                </c:pt>
                <c:pt idx="6526">
                  <c:v>11.55</c:v>
                </c:pt>
                <c:pt idx="6527">
                  <c:v>11.34</c:v>
                </c:pt>
                <c:pt idx="6528">
                  <c:v>11.41</c:v>
                </c:pt>
                <c:pt idx="6529">
                  <c:v>11.48</c:v>
                </c:pt>
                <c:pt idx="6530">
                  <c:v>11.55</c:v>
                </c:pt>
                <c:pt idx="6531">
                  <c:v>11.62</c:v>
                </c:pt>
                <c:pt idx="6532">
                  <c:v>11.55</c:v>
                </c:pt>
                <c:pt idx="6533">
                  <c:v>11.27</c:v>
                </c:pt>
                <c:pt idx="6534">
                  <c:v>11.55</c:v>
                </c:pt>
                <c:pt idx="6535">
                  <c:v>11.55</c:v>
                </c:pt>
                <c:pt idx="6536">
                  <c:v>11.34</c:v>
                </c:pt>
                <c:pt idx="6537">
                  <c:v>11.55</c:v>
                </c:pt>
                <c:pt idx="6538">
                  <c:v>11.41</c:v>
                </c:pt>
                <c:pt idx="6539">
                  <c:v>11.55</c:v>
                </c:pt>
                <c:pt idx="6540">
                  <c:v>11.41</c:v>
                </c:pt>
                <c:pt idx="6541">
                  <c:v>11.48</c:v>
                </c:pt>
                <c:pt idx="6542">
                  <c:v>11.27</c:v>
                </c:pt>
                <c:pt idx="6543">
                  <c:v>11.48</c:v>
                </c:pt>
                <c:pt idx="6544">
                  <c:v>11.69</c:v>
                </c:pt>
                <c:pt idx="6545">
                  <c:v>11.41</c:v>
                </c:pt>
                <c:pt idx="6546">
                  <c:v>11.27</c:v>
                </c:pt>
                <c:pt idx="6547">
                  <c:v>11.48</c:v>
                </c:pt>
                <c:pt idx="6548">
                  <c:v>11.48</c:v>
                </c:pt>
                <c:pt idx="6549">
                  <c:v>11.55</c:v>
                </c:pt>
                <c:pt idx="6550">
                  <c:v>11.41</c:v>
                </c:pt>
                <c:pt idx="6551">
                  <c:v>11.34</c:v>
                </c:pt>
                <c:pt idx="6552">
                  <c:v>11.41</c:v>
                </c:pt>
                <c:pt idx="6553">
                  <c:v>11.48</c:v>
                </c:pt>
                <c:pt idx="6554">
                  <c:v>11.41</c:v>
                </c:pt>
                <c:pt idx="6555">
                  <c:v>11.55</c:v>
                </c:pt>
                <c:pt idx="6556">
                  <c:v>11.27</c:v>
                </c:pt>
                <c:pt idx="6557">
                  <c:v>11.55</c:v>
                </c:pt>
                <c:pt idx="6558">
                  <c:v>11.41</c:v>
                </c:pt>
                <c:pt idx="6559">
                  <c:v>11.48</c:v>
                </c:pt>
                <c:pt idx="6560">
                  <c:v>11.41</c:v>
                </c:pt>
                <c:pt idx="6561">
                  <c:v>11.48</c:v>
                </c:pt>
                <c:pt idx="6562">
                  <c:v>11.55</c:v>
                </c:pt>
                <c:pt idx="6563">
                  <c:v>11.62</c:v>
                </c:pt>
                <c:pt idx="6564">
                  <c:v>11.55</c:v>
                </c:pt>
                <c:pt idx="6565">
                  <c:v>11.34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C-4356-A3D3-691D5416ADDE}"/>
            </c:ext>
          </c:extLst>
        </c:ser>
        <c:ser>
          <c:idx val="2"/>
          <c:order val="2"/>
          <c:tx>
            <c:strRef>
              <c:f>pi4b_idle!$D$1</c:f>
              <c:strCache>
                <c:ptCount val="1"/>
                <c:pt idx="0">
                  <c:v>sierra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pi4b_idle!$A$2:$A$6567</c:f>
              <c:numCache>
                <c:formatCode>hh:mm:ss.000</c:formatCode>
                <c:ptCount val="6566"/>
                <c:pt idx="0">
                  <c:v>5.9803240740740741E-5</c:v>
                </c:pt>
                <c:pt idx="1">
                  <c:v>6.0706018518518517E-5</c:v>
                </c:pt>
                <c:pt idx="2">
                  <c:v>6.16087962962963E-5</c:v>
                </c:pt>
                <c:pt idx="3">
                  <c:v>6.251157407407407E-5</c:v>
                </c:pt>
                <c:pt idx="4">
                  <c:v>6.3414351851851853E-5</c:v>
                </c:pt>
                <c:pt idx="5">
                  <c:v>6.4317129629629636E-5</c:v>
                </c:pt>
                <c:pt idx="6">
                  <c:v>6.5219907407407406E-5</c:v>
                </c:pt>
                <c:pt idx="7">
                  <c:v>6.6122685185185189E-5</c:v>
                </c:pt>
                <c:pt idx="8">
                  <c:v>6.7025462962962972E-5</c:v>
                </c:pt>
                <c:pt idx="9">
                  <c:v>6.7928240740740742E-5</c:v>
                </c:pt>
                <c:pt idx="10">
                  <c:v>6.8831018518518525E-5</c:v>
                </c:pt>
                <c:pt idx="11">
                  <c:v>6.9745370370370363E-5</c:v>
                </c:pt>
                <c:pt idx="12">
                  <c:v>7.0648148148148146E-5</c:v>
                </c:pt>
                <c:pt idx="13">
                  <c:v>7.1550925925925929E-5</c:v>
                </c:pt>
                <c:pt idx="14">
                  <c:v>7.2453703703703699E-5</c:v>
                </c:pt>
                <c:pt idx="15">
                  <c:v>7.3356481481481482E-5</c:v>
                </c:pt>
                <c:pt idx="16">
                  <c:v>7.4259259259259265E-5</c:v>
                </c:pt>
                <c:pt idx="17">
                  <c:v>7.5162037037037035E-5</c:v>
                </c:pt>
                <c:pt idx="18">
                  <c:v>7.6064814814814818E-5</c:v>
                </c:pt>
                <c:pt idx="19">
                  <c:v>7.6967592592592601E-5</c:v>
                </c:pt>
                <c:pt idx="20">
                  <c:v>7.7870370370370371E-5</c:v>
                </c:pt>
                <c:pt idx="21">
                  <c:v>7.8773148148148154E-5</c:v>
                </c:pt>
                <c:pt idx="22">
                  <c:v>7.9675925925925924E-5</c:v>
                </c:pt>
                <c:pt idx="23">
                  <c:v>8.0578703703703707E-5</c:v>
                </c:pt>
                <c:pt idx="24">
                  <c:v>8.1481481481481476E-5</c:v>
                </c:pt>
                <c:pt idx="25">
                  <c:v>8.238425925925926E-5</c:v>
                </c:pt>
                <c:pt idx="26">
                  <c:v>8.3287037037037029E-5</c:v>
                </c:pt>
                <c:pt idx="27">
                  <c:v>8.4189814814814812E-5</c:v>
                </c:pt>
                <c:pt idx="28">
                  <c:v>8.5092592592592595E-5</c:v>
                </c:pt>
                <c:pt idx="29">
                  <c:v>8.5995370370370365E-5</c:v>
                </c:pt>
                <c:pt idx="30">
                  <c:v>8.690972222222223E-5</c:v>
                </c:pt>
                <c:pt idx="31">
                  <c:v>8.78125E-5</c:v>
                </c:pt>
                <c:pt idx="32">
                  <c:v>8.8715277777777783E-5</c:v>
                </c:pt>
                <c:pt idx="33">
                  <c:v>8.9618055555555553E-5</c:v>
                </c:pt>
                <c:pt idx="34">
                  <c:v>9.0520833333333336E-5</c:v>
                </c:pt>
                <c:pt idx="35">
                  <c:v>9.1423611111111105E-5</c:v>
                </c:pt>
                <c:pt idx="36">
                  <c:v>9.2326388888888889E-5</c:v>
                </c:pt>
                <c:pt idx="37">
                  <c:v>9.3229166666666658E-5</c:v>
                </c:pt>
                <c:pt idx="38">
                  <c:v>9.4131944444444428E-5</c:v>
                </c:pt>
                <c:pt idx="39">
                  <c:v>9.5034722222222225E-5</c:v>
                </c:pt>
                <c:pt idx="40">
                  <c:v>9.5937499999999994E-5</c:v>
                </c:pt>
                <c:pt idx="41">
                  <c:v>9.6840277777777791E-5</c:v>
                </c:pt>
                <c:pt idx="42">
                  <c:v>9.774305555555556E-5</c:v>
                </c:pt>
                <c:pt idx="43">
                  <c:v>9.864583333333333E-5</c:v>
                </c:pt>
                <c:pt idx="44">
                  <c:v>9.95486111111111E-5</c:v>
                </c:pt>
                <c:pt idx="45">
                  <c:v>1.004513888888889E-4</c:v>
                </c:pt>
                <c:pt idx="46">
                  <c:v>1.0135416666666667E-4</c:v>
                </c:pt>
                <c:pt idx="47">
                  <c:v>1.0225694444444445E-4</c:v>
                </c:pt>
                <c:pt idx="48">
                  <c:v>1.0317129629629629E-4</c:v>
                </c:pt>
                <c:pt idx="49">
                  <c:v>1.0407407407407408E-4</c:v>
                </c:pt>
                <c:pt idx="50">
                  <c:v>1.0497685185185185E-4</c:v>
                </c:pt>
                <c:pt idx="51">
                  <c:v>1.0587962962962962E-4</c:v>
                </c:pt>
                <c:pt idx="52">
                  <c:v>1.0678240740740742E-4</c:v>
                </c:pt>
                <c:pt idx="53">
                  <c:v>1.0768518518518519E-4</c:v>
                </c:pt>
                <c:pt idx="54">
                  <c:v>1.0858796296296296E-4</c:v>
                </c:pt>
                <c:pt idx="55">
                  <c:v>1.0949074074074076E-4</c:v>
                </c:pt>
                <c:pt idx="56">
                  <c:v>1.1039351851851853E-4</c:v>
                </c:pt>
                <c:pt idx="57">
                  <c:v>1.112962962962963E-4</c:v>
                </c:pt>
                <c:pt idx="58">
                  <c:v>1.1219907407407406E-4</c:v>
                </c:pt>
                <c:pt idx="59">
                  <c:v>1.1310185185185186E-4</c:v>
                </c:pt>
                <c:pt idx="60">
                  <c:v>1.1400462962962963E-4</c:v>
                </c:pt>
                <c:pt idx="61">
                  <c:v>1.1490740740740741E-4</c:v>
                </c:pt>
                <c:pt idx="62">
                  <c:v>1.1581018518518518E-4</c:v>
                </c:pt>
                <c:pt idx="63">
                  <c:v>1.1671296296296295E-4</c:v>
                </c:pt>
                <c:pt idx="64">
                  <c:v>1.1761574074074075E-4</c:v>
                </c:pt>
                <c:pt idx="65">
                  <c:v>1.1853009259259259E-4</c:v>
                </c:pt>
                <c:pt idx="66">
                  <c:v>1.1943287037037038E-4</c:v>
                </c:pt>
                <c:pt idx="67">
                  <c:v>1.2033564814814815E-4</c:v>
                </c:pt>
                <c:pt idx="68">
                  <c:v>1.2123842592592592E-4</c:v>
                </c:pt>
                <c:pt idx="69">
                  <c:v>1.2214120370370371E-4</c:v>
                </c:pt>
                <c:pt idx="70">
                  <c:v>1.2304398148148149E-4</c:v>
                </c:pt>
                <c:pt idx="71">
                  <c:v>1.2394675925925925E-4</c:v>
                </c:pt>
                <c:pt idx="72">
                  <c:v>1.2484953703703706E-4</c:v>
                </c:pt>
                <c:pt idx="73">
                  <c:v>1.2575231481481481E-4</c:v>
                </c:pt>
                <c:pt idx="74">
                  <c:v>1.266550925925926E-4</c:v>
                </c:pt>
                <c:pt idx="75">
                  <c:v>1.2755787037037038E-4</c:v>
                </c:pt>
                <c:pt idx="76">
                  <c:v>1.2846064814814816E-4</c:v>
                </c:pt>
                <c:pt idx="77">
                  <c:v>1.2936342592592592E-4</c:v>
                </c:pt>
                <c:pt idx="78">
                  <c:v>1.302662037037037E-4</c:v>
                </c:pt>
                <c:pt idx="79">
                  <c:v>1.3116898148148148E-4</c:v>
                </c:pt>
                <c:pt idx="80">
                  <c:v>1.3207175925925927E-4</c:v>
                </c:pt>
                <c:pt idx="81">
                  <c:v>1.3297453703703705E-4</c:v>
                </c:pt>
                <c:pt idx="82">
                  <c:v>1.3387731481481481E-4</c:v>
                </c:pt>
                <c:pt idx="83">
                  <c:v>1.3479166666666669E-4</c:v>
                </c:pt>
                <c:pt idx="84">
                  <c:v>1.3569444444444444E-4</c:v>
                </c:pt>
                <c:pt idx="85">
                  <c:v>1.3659722222222223E-4</c:v>
                </c:pt>
                <c:pt idx="86">
                  <c:v>1.3750000000000001E-4</c:v>
                </c:pt>
                <c:pt idx="87">
                  <c:v>1.3840277777777779E-4</c:v>
                </c:pt>
                <c:pt idx="88">
                  <c:v>1.3930555555555555E-4</c:v>
                </c:pt>
                <c:pt idx="89">
                  <c:v>1.4020833333333333E-4</c:v>
                </c:pt>
                <c:pt idx="90">
                  <c:v>1.4111111111111111E-4</c:v>
                </c:pt>
                <c:pt idx="91">
                  <c:v>1.420138888888889E-4</c:v>
                </c:pt>
                <c:pt idx="92">
                  <c:v>1.4291666666666668E-4</c:v>
                </c:pt>
                <c:pt idx="93">
                  <c:v>1.4381944444444444E-4</c:v>
                </c:pt>
                <c:pt idx="94">
                  <c:v>1.4472222222222222E-4</c:v>
                </c:pt>
                <c:pt idx="95">
                  <c:v>1.45625E-4</c:v>
                </c:pt>
                <c:pt idx="96">
                  <c:v>1.4652777777777779E-4</c:v>
                </c:pt>
                <c:pt idx="97">
                  <c:v>1.4743055555555554E-4</c:v>
                </c:pt>
                <c:pt idx="98">
                  <c:v>1.4833333333333335E-4</c:v>
                </c:pt>
                <c:pt idx="99">
                  <c:v>1.4923611111111111E-4</c:v>
                </c:pt>
                <c:pt idx="100">
                  <c:v>1.5013888888888889E-4</c:v>
                </c:pt>
                <c:pt idx="101">
                  <c:v>1.5105324074074074E-4</c:v>
                </c:pt>
                <c:pt idx="102">
                  <c:v>1.5195601851851853E-4</c:v>
                </c:pt>
                <c:pt idx="103">
                  <c:v>1.5285879629629631E-4</c:v>
                </c:pt>
                <c:pt idx="104">
                  <c:v>1.5376157407407407E-4</c:v>
                </c:pt>
                <c:pt idx="105">
                  <c:v>1.5466435185185185E-4</c:v>
                </c:pt>
                <c:pt idx="106">
                  <c:v>1.5556712962962963E-4</c:v>
                </c:pt>
                <c:pt idx="107">
                  <c:v>1.5646990740740741E-4</c:v>
                </c:pt>
                <c:pt idx="108">
                  <c:v>1.5737268518518517E-4</c:v>
                </c:pt>
                <c:pt idx="109">
                  <c:v>1.5827546296296298E-4</c:v>
                </c:pt>
                <c:pt idx="110">
                  <c:v>1.5917824074074074E-4</c:v>
                </c:pt>
                <c:pt idx="111">
                  <c:v>1.6008101851851852E-4</c:v>
                </c:pt>
                <c:pt idx="112">
                  <c:v>1.609837962962963E-4</c:v>
                </c:pt>
                <c:pt idx="113">
                  <c:v>1.6188657407407409E-4</c:v>
                </c:pt>
                <c:pt idx="114">
                  <c:v>1.6278935185185184E-4</c:v>
                </c:pt>
                <c:pt idx="115">
                  <c:v>1.6369212962962963E-4</c:v>
                </c:pt>
                <c:pt idx="116">
                  <c:v>1.6459490740740741E-4</c:v>
                </c:pt>
                <c:pt idx="117">
                  <c:v>1.6549768518518519E-4</c:v>
                </c:pt>
                <c:pt idx="118">
                  <c:v>1.6640046296296298E-4</c:v>
                </c:pt>
                <c:pt idx="119">
                  <c:v>1.673148148148148E-4</c:v>
                </c:pt>
                <c:pt idx="120">
                  <c:v>1.6821759259259261E-4</c:v>
                </c:pt>
                <c:pt idx="121">
                  <c:v>1.6912037037037037E-4</c:v>
                </c:pt>
                <c:pt idx="122">
                  <c:v>1.7002314814814815E-4</c:v>
                </c:pt>
                <c:pt idx="123">
                  <c:v>1.7092592592592593E-4</c:v>
                </c:pt>
                <c:pt idx="124">
                  <c:v>1.7182870370370372E-4</c:v>
                </c:pt>
                <c:pt idx="125">
                  <c:v>1.7273148148148147E-4</c:v>
                </c:pt>
                <c:pt idx="126">
                  <c:v>1.7363425925925925E-4</c:v>
                </c:pt>
                <c:pt idx="127">
                  <c:v>1.7453703703703704E-4</c:v>
                </c:pt>
                <c:pt idx="128">
                  <c:v>1.7543981481481482E-4</c:v>
                </c:pt>
                <c:pt idx="129">
                  <c:v>1.763425925925926E-4</c:v>
                </c:pt>
                <c:pt idx="130">
                  <c:v>1.7724537037037036E-4</c:v>
                </c:pt>
                <c:pt idx="131">
                  <c:v>1.7814814814814814E-4</c:v>
                </c:pt>
                <c:pt idx="132">
                  <c:v>1.7905092592592593E-4</c:v>
                </c:pt>
                <c:pt idx="133">
                  <c:v>1.7995370370370371E-4</c:v>
                </c:pt>
                <c:pt idx="134">
                  <c:v>1.8085648148148147E-4</c:v>
                </c:pt>
                <c:pt idx="135">
                  <c:v>1.8175925925925928E-4</c:v>
                </c:pt>
                <c:pt idx="136">
                  <c:v>1.8266203703703703E-4</c:v>
                </c:pt>
                <c:pt idx="137">
                  <c:v>1.8357638888888888E-4</c:v>
                </c:pt>
                <c:pt idx="138">
                  <c:v>1.8447916666666667E-4</c:v>
                </c:pt>
                <c:pt idx="139">
                  <c:v>1.8538194444444445E-4</c:v>
                </c:pt>
                <c:pt idx="140">
                  <c:v>1.8628472222222221E-4</c:v>
                </c:pt>
                <c:pt idx="141">
                  <c:v>1.8718749999999999E-4</c:v>
                </c:pt>
                <c:pt idx="142">
                  <c:v>1.880902777777778E-4</c:v>
                </c:pt>
                <c:pt idx="143">
                  <c:v>1.8899305555555556E-4</c:v>
                </c:pt>
                <c:pt idx="144">
                  <c:v>1.8989583333333334E-4</c:v>
                </c:pt>
                <c:pt idx="145">
                  <c:v>1.907986111111111E-4</c:v>
                </c:pt>
                <c:pt idx="146">
                  <c:v>1.9170138888888888E-4</c:v>
                </c:pt>
                <c:pt idx="147">
                  <c:v>1.9260416666666663E-4</c:v>
                </c:pt>
                <c:pt idx="148">
                  <c:v>1.9350694444444447E-4</c:v>
                </c:pt>
                <c:pt idx="149">
                  <c:v>1.9440972222222223E-4</c:v>
                </c:pt>
                <c:pt idx="150">
                  <c:v>1.9531250000000001E-4</c:v>
                </c:pt>
                <c:pt idx="151">
                  <c:v>1.9621527777777777E-4</c:v>
                </c:pt>
                <c:pt idx="152">
                  <c:v>1.9711805555555555E-4</c:v>
                </c:pt>
                <c:pt idx="153">
                  <c:v>1.9802083333333336E-4</c:v>
                </c:pt>
                <c:pt idx="154">
                  <c:v>1.9892361111111112E-4</c:v>
                </c:pt>
                <c:pt idx="155">
                  <c:v>1.9983796296296294E-4</c:v>
                </c:pt>
                <c:pt idx="156">
                  <c:v>2.0074074074074075E-4</c:v>
                </c:pt>
                <c:pt idx="157">
                  <c:v>2.0164351851851853E-4</c:v>
                </c:pt>
                <c:pt idx="158">
                  <c:v>2.0254629629629629E-4</c:v>
                </c:pt>
                <c:pt idx="159">
                  <c:v>2.0344907407407407E-4</c:v>
                </c:pt>
                <c:pt idx="160">
                  <c:v>2.0435185185185183E-4</c:v>
                </c:pt>
                <c:pt idx="161">
                  <c:v>2.0525462962962964E-4</c:v>
                </c:pt>
                <c:pt idx="162">
                  <c:v>2.0615740740740742E-4</c:v>
                </c:pt>
                <c:pt idx="163">
                  <c:v>2.0706018518518518E-4</c:v>
                </c:pt>
                <c:pt idx="164">
                  <c:v>2.0796296296296296E-4</c:v>
                </c:pt>
                <c:pt idx="165">
                  <c:v>2.0886574074074075E-4</c:v>
                </c:pt>
                <c:pt idx="166">
                  <c:v>2.097685185185185E-4</c:v>
                </c:pt>
                <c:pt idx="167">
                  <c:v>2.1067129629629631E-4</c:v>
                </c:pt>
                <c:pt idx="168">
                  <c:v>2.1157407407407409E-4</c:v>
                </c:pt>
                <c:pt idx="169">
                  <c:v>2.1247685185185185E-4</c:v>
                </c:pt>
                <c:pt idx="170">
                  <c:v>2.1337962962962963E-4</c:v>
                </c:pt>
                <c:pt idx="171">
                  <c:v>2.1428240740740739E-4</c:v>
                </c:pt>
                <c:pt idx="172">
                  <c:v>2.1519675925925927E-4</c:v>
                </c:pt>
                <c:pt idx="173">
                  <c:v>2.1609953703703703E-4</c:v>
                </c:pt>
                <c:pt idx="174">
                  <c:v>2.1700231481481481E-4</c:v>
                </c:pt>
                <c:pt idx="175">
                  <c:v>2.1790509259259256E-4</c:v>
                </c:pt>
                <c:pt idx="176">
                  <c:v>2.1880787037037037E-4</c:v>
                </c:pt>
                <c:pt idx="177">
                  <c:v>2.1971064814814816E-4</c:v>
                </c:pt>
                <c:pt idx="178">
                  <c:v>2.2061342592592591E-4</c:v>
                </c:pt>
                <c:pt idx="179">
                  <c:v>2.215162037037037E-4</c:v>
                </c:pt>
                <c:pt idx="180">
                  <c:v>2.2241898148148148E-4</c:v>
                </c:pt>
                <c:pt idx="181">
                  <c:v>2.2332175925925929E-4</c:v>
                </c:pt>
                <c:pt idx="182">
                  <c:v>2.2422453703703705E-4</c:v>
                </c:pt>
                <c:pt idx="183">
                  <c:v>2.2512731481481483E-4</c:v>
                </c:pt>
                <c:pt idx="184">
                  <c:v>2.2603009259259259E-4</c:v>
                </c:pt>
                <c:pt idx="185">
                  <c:v>2.2693287037037037E-4</c:v>
                </c:pt>
                <c:pt idx="186">
                  <c:v>2.2783564814814812E-4</c:v>
                </c:pt>
                <c:pt idx="187">
                  <c:v>2.2873842592592594E-4</c:v>
                </c:pt>
                <c:pt idx="188">
                  <c:v>2.2964120370370372E-4</c:v>
                </c:pt>
                <c:pt idx="189">
                  <c:v>2.3055555555555557E-4</c:v>
                </c:pt>
                <c:pt idx="190">
                  <c:v>2.3145833333333335E-4</c:v>
                </c:pt>
                <c:pt idx="191">
                  <c:v>2.3236111111111111E-4</c:v>
                </c:pt>
                <c:pt idx="192">
                  <c:v>2.3326388888888889E-4</c:v>
                </c:pt>
                <c:pt idx="193">
                  <c:v>2.3416666666666665E-4</c:v>
                </c:pt>
                <c:pt idx="194">
                  <c:v>2.3506944444444443E-4</c:v>
                </c:pt>
                <c:pt idx="195">
                  <c:v>2.3597222222222224E-4</c:v>
                </c:pt>
                <c:pt idx="196">
                  <c:v>2.3687500000000002E-4</c:v>
                </c:pt>
                <c:pt idx="197">
                  <c:v>2.3777777777777778E-4</c:v>
                </c:pt>
                <c:pt idx="198">
                  <c:v>2.3868055555555556E-4</c:v>
                </c:pt>
                <c:pt idx="199">
                  <c:v>2.3958333333333332E-4</c:v>
                </c:pt>
                <c:pt idx="200">
                  <c:v>2.404861111111111E-4</c:v>
                </c:pt>
                <c:pt idx="201">
                  <c:v>2.4138888888888891E-4</c:v>
                </c:pt>
                <c:pt idx="202">
                  <c:v>2.4229166666666667E-4</c:v>
                </c:pt>
                <c:pt idx="203">
                  <c:v>2.4319444444444445E-4</c:v>
                </c:pt>
                <c:pt idx="204">
                  <c:v>2.4409722222222221E-4</c:v>
                </c:pt>
                <c:pt idx="205">
                  <c:v>2.4499999999999999E-4</c:v>
                </c:pt>
                <c:pt idx="206">
                  <c:v>2.4591435185185187E-4</c:v>
                </c:pt>
                <c:pt idx="207">
                  <c:v>2.468171296296296E-4</c:v>
                </c:pt>
                <c:pt idx="208">
                  <c:v>2.4771990740740738E-4</c:v>
                </c:pt>
                <c:pt idx="209">
                  <c:v>2.4862268518518522E-4</c:v>
                </c:pt>
                <c:pt idx="210">
                  <c:v>2.4952546296296295E-4</c:v>
                </c:pt>
                <c:pt idx="211">
                  <c:v>2.5042824074074073E-4</c:v>
                </c:pt>
                <c:pt idx="212">
                  <c:v>2.5133101851851852E-4</c:v>
                </c:pt>
                <c:pt idx="213">
                  <c:v>2.522337962962963E-4</c:v>
                </c:pt>
                <c:pt idx="214">
                  <c:v>2.5313657407407408E-4</c:v>
                </c:pt>
                <c:pt idx="215">
                  <c:v>2.5403935185185187E-4</c:v>
                </c:pt>
                <c:pt idx="216">
                  <c:v>2.5494212962962965E-4</c:v>
                </c:pt>
                <c:pt idx="217">
                  <c:v>2.5584490740740743E-4</c:v>
                </c:pt>
                <c:pt idx="218">
                  <c:v>2.5674768518518516E-4</c:v>
                </c:pt>
                <c:pt idx="219">
                  <c:v>2.5765046296296294E-4</c:v>
                </c:pt>
                <c:pt idx="220">
                  <c:v>2.5855324074074073E-4</c:v>
                </c:pt>
                <c:pt idx="221">
                  <c:v>2.5945601851851851E-4</c:v>
                </c:pt>
                <c:pt idx="222">
                  <c:v>2.6035879629629629E-4</c:v>
                </c:pt>
                <c:pt idx="223">
                  <c:v>2.6126157407407408E-4</c:v>
                </c:pt>
                <c:pt idx="224">
                  <c:v>2.6217592592592596E-4</c:v>
                </c:pt>
                <c:pt idx="225">
                  <c:v>2.6307870370370368E-4</c:v>
                </c:pt>
                <c:pt idx="226">
                  <c:v>2.6398148148148147E-4</c:v>
                </c:pt>
                <c:pt idx="227">
                  <c:v>2.6488425925925925E-4</c:v>
                </c:pt>
                <c:pt idx="228">
                  <c:v>2.6578703703703703E-4</c:v>
                </c:pt>
                <c:pt idx="229">
                  <c:v>2.6668981481481482E-4</c:v>
                </c:pt>
                <c:pt idx="230">
                  <c:v>2.675925925925926E-4</c:v>
                </c:pt>
                <c:pt idx="231">
                  <c:v>2.6849537037037038E-4</c:v>
                </c:pt>
                <c:pt idx="232">
                  <c:v>2.6939814814814817E-4</c:v>
                </c:pt>
                <c:pt idx="233">
                  <c:v>2.703009259259259E-4</c:v>
                </c:pt>
                <c:pt idx="234">
                  <c:v>2.7120370370370368E-4</c:v>
                </c:pt>
                <c:pt idx="235">
                  <c:v>2.7210648148148152E-4</c:v>
                </c:pt>
                <c:pt idx="236">
                  <c:v>2.7300925925925924E-4</c:v>
                </c:pt>
                <c:pt idx="237">
                  <c:v>2.7391203703703703E-4</c:v>
                </c:pt>
                <c:pt idx="238">
                  <c:v>2.7481481481481481E-4</c:v>
                </c:pt>
                <c:pt idx="239">
                  <c:v>2.7571759259259259E-4</c:v>
                </c:pt>
                <c:pt idx="240">
                  <c:v>2.7662037037037038E-4</c:v>
                </c:pt>
                <c:pt idx="241">
                  <c:v>2.775347222222222E-4</c:v>
                </c:pt>
                <c:pt idx="242">
                  <c:v>2.7843749999999998E-4</c:v>
                </c:pt>
                <c:pt idx="243">
                  <c:v>2.7934027777777782E-4</c:v>
                </c:pt>
                <c:pt idx="244">
                  <c:v>2.8024305555555555E-4</c:v>
                </c:pt>
                <c:pt idx="245">
                  <c:v>2.8114583333333333E-4</c:v>
                </c:pt>
                <c:pt idx="246">
                  <c:v>2.8204861111111112E-4</c:v>
                </c:pt>
                <c:pt idx="247">
                  <c:v>2.829513888888889E-4</c:v>
                </c:pt>
                <c:pt idx="248">
                  <c:v>2.8385416666666663E-4</c:v>
                </c:pt>
                <c:pt idx="249">
                  <c:v>2.8475694444444447E-4</c:v>
                </c:pt>
                <c:pt idx="250">
                  <c:v>2.8565972222222225E-4</c:v>
                </c:pt>
                <c:pt idx="251">
                  <c:v>2.8656249999999998E-4</c:v>
                </c:pt>
                <c:pt idx="252">
                  <c:v>2.8746527777777776E-4</c:v>
                </c:pt>
                <c:pt idx="253">
                  <c:v>2.8836805555555555E-4</c:v>
                </c:pt>
                <c:pt idx="254">
                  <c:v>2.8927083333333333E-4</c:v>
                </c:pt>
                <c:pt idx="255">
                  <c:v>2.9017361111111111E-4</c:v>
                </c:pt>
                <c:pt idx="256">
                  <c:v>2.9107638888888889E-4</c:v>
                </c:pt>
                <c:pt idx="257">
                  <c:v>2.9197916666666668E-4</c:v>
                </c:pt>
                <c:pt idx="258">
                  <c:v>2.9288194444444446E-4</c:v>
                </c:pt>
                <c:pt idx="259">
                  <c:v>2.9379629629629629E-4</c:v>
                </c:pt>
                <c:pt idx="260">
                  <c:v>2.9469907407407407E-4</c:v>
                </c:pt>
                <c:pt idx="261">
                  <c:v>2.9560185185185185E-4</c:v>
                </c:pt>
                <c:pt idx="262">
                  <c:v>2.9650462962962964E-4</c:v>
                </c:pt>
                <c:pt idx="263">
                  <c:v>2.9740740740740742E-4</c:v>
                </c:pt>
                <c:pt idx="264">
                  <c:v>2.983101851851852E-4</c:v>
                </c:pt>
                <c:pt idx="265">
                  <c:v>2.9921296296296298E-4</c:v>
                </c:pt>
                <c:pt idx="266">
                  <c:v>3.0011574074074071E-4</c:v>
                </c:pt>
                <c:pt idx="267">
                  <c:v>3.010185185185185E-4</c:v>
                </c:pt>
                <c:pt idx="268">
                  <c:v>3.0192129629629628E-4</c:v>
                </c:pt>
                <c:pt idx="269">
                  <c:v>3.0282407407407412E-4</c:v>
                </c:pt>
                <c:pt idx="270">
                  <c:v>3.0372685185185185E-4</c:v>
                </c:pt>
                <c:pt idx="271">
                  <c:v>3.0462962962962963E-4</c:v>
                </c:pt>
                <c:pt idx="272">
                  <c:v>3.0553240740740741E-4</c:v>
                </c:pt>
                <c:pt idx="273">
                  <c:v>3.064351851851852E-4</c:v>
                </c:pt>
                <c:pt idx="274">
                  <c:v>3.0733796296296292E-4</c:v>
                </c:pt>
                <c:pt idx="275">
                  <c:v>3.0824074074074076E-4</c:v>
                </c:pt>
                <c:pt idx="276">
                  <c:v>3.0914351851851855E-4</c:v>
                </c:pt>
                <c:pt idx="277">
                  <c:v>3.1005787037037037E-4</c:v>
                </c:pt>
                <c:pt idx="278">
                  <c:v>3.1096064814814815E-4</c:v>
                </c:pt>
                <c:pt idx="279">
                  <c:v>3.1186342592592594E-4</c:v>
                </c:pt>
                <c:pt idx="280">
                  <c:v>3.1276620370370372E-4</c:v>
                </c:pt>
                <c:pt idx="281">
                  <c:v>3.1366898148148145E-4</c:v>
                </c:pt>
                <c:pt idx="282">
                  <c:v>3.1457175925925923E-4</c:v>
                </c:pt>
                <c:pt idx="283">
                  <c:v>3.1547453703703707E-4</c:v>
                </c:pt>
                <c:pt idx="284">
                  <c:v>3.163773148148148E-4</c:v>
                </c:pt>
                <c:pt idx="285">
                  <c:v>3.1728009259259258E-4</c:v>
                </c:pt>
                <c:pt idx="286">
                  <c:v>3.1818287037037036E-4</c:v>
                </c:pt>
                <c:pt idx="287">
                  <c:v>3.1908564814814815E-4</c:v>
                </c:pt>
                <c:pt idx="288">
                  <c:v>3.1998842592592593E-4</c:v>
                </c:pt>
                <c:pt idx="289">
                  <c:v>3.2089120370370371E-4</c:v>
                </c:pt>
                <c:pt idx="290">
                  <c:v>3.217939814814815E-4</c:v>
                </c:pt>
                <c:pt idx="291">
                  <c:v>3.2269675925925928E-4</c:v>
                </c:pt>
                <c:pt idx="292">
                  <c:v>3.2359953703703701E-4</c:v>
                </c:pt>
                <c:pt idx="293">
                  <c:v>3.2450231481481479E-4</c:v>
                </c:pt>
                <c:pt idx="294">
                  <c:v>3.2540509259259258E-4</c:v>
                </c:pt>
                <c:pt idx="295">
                  <c:v>3.2631944444444445E-4</c:v>
                </c:pt>
                <c:pt idx="296">
                  <c:v>3.2722222222222218E-4</c:v>
                </c:pt>
                <c:pt idx="297">
                  <c:v>3.2812500000000002E-4</c:v>
                </c:pt>
                <c:pt idx="298">
                  <c:v>3.290277777777778E-4</c:v>
                </c:pt>
                <c:pt idx="299">
                  <c:v>3.2993055555555553E-4</c:v>
                </c:pt>
                <c:pt idx="300">
                  <c:v>3.3083333333333332E-4</c:v>
                </c:pt>
                <c:pt idx="301">
                  <c:v>3.317361111111111E-4</c:v>
                </c:pt>
                <c:pt idx="302">
                  <c:v>3.3263888888888888E-4</c:v>
                </c:pt>
                <c:pt idx="303">
                  <c:v>3.3354166666666667E-4</c:v>
                </c:pt>
                <c:pt idx="304">
                  <c:v>3.3444444444444445E-4</c:v>
                </c:pt>
                <c:pt idx="305">
                  <c:v>3.3534722222222223E-4</c:v>
                </c:pt>
                <c:pt idx="306">
                  <c:v>3.3625000000000001E-4</c:v>
                </c:pt>
                <c:pt idx="307">
                  <c:v>3.3715277777777774E-4</c:v>
                </c:pt>
                <c:pt idx="308">
                  <c:v>3.3805555555555553E-4</c:v>
                </c:pt>
                <c:pt idx="309">
                  <c:v>3.3895833333333336E-4</c:v>
                </c:pt>
                <c:pt idx="310">
                  <c:v>3.3986111111111109E-4</c:v>
                </c:pt>
                <c:pt idx="311">
                  <c:v>3.4076388888888888E-4</c:v>
                </c:pt>
                <c:pt idx="312">
                  <c:v>3.4166666666666666E-4</c:v>
                </c:pt>
                <c:pt idx="313">
                  <c:v>3.4256944444444444E-4</c:v>
                </c:pt>
                <c:pt idx="314">
                  <c:v>3.4348379629629627E-4</c:v>
                </c:pt>
                <c:pt idx="315">
                  <c:v>3.4438657407407405E-4</c:v>
                </c:pt>
                <c:pt idx="316">
                  <c:v>3.4528935185185183E-4</c:v>
                </c:pt>
                <c:pt idx="317">
                  <c:v>3.4619212962962967E-4</c:v>
                </c:pt>
                <c:pt idx="318">
                  <c:v>3.470949074074074E-4</c:v>
                </c:pt>
                <c:pt idx="319">
                  <c:v>3.4799768518518518E-4</c:v>
                </c:pt>
                <c:pt idx="320">
                  <c:v>3.4890046296296297E-4</c:v>
                </c:pt>
                <c:pt idx="321">
                  <c:v>3.4980324074074075E-4</c:v>
                </c:pt>
                <c:pt idx="322">
                  <c:v>3.5070601851851848E-4</c:v>
                </c:pt>
                <c:pt idx="323">
                  <c:v>3.5160879629629632E-4</c:v>
                </c:pt>
                <c:pt idx="324">
                  <c:v>3.525115740740741E-4</c:v>
                </c:pt>
                <c:pt idx="325">
                  <c:v>3.5341435185185183E-4</c:v>
                </c:pt>
                <c:pt idx="326">
                  <c:v>3.5431712962962961E-4</c:v>
                </c:pt>
                <c:pt idx="327">
                  <c:v>3.5521990740740739E-4</c:v>
                </c:pt>
                <c:pt idx="328">
                  <c:v>3.5612268518518518E-4</c:v>
                </c:pt>
                <c:pt idx="329">
                  <c:v>3.5702546296296296E-4</c:v>
                </c:pt>
                <c:pt idx="330">
                  <c:v>3.5792824074074074E-4</c:v>
                </c:pt>
                <c:pt idx="331">
                  <c:v>3.5883101851851853E-4</c:v>
                </c:pt>
                <c:pt idx="332">
                  <c:v>3.5974537037037041E-4</c:v>
                </c:pt>
                <c:pt idx="333">
                  <c:v>3.6064814814814813E-4</c:v>
                </c:pt>
                <c:pt idx="334">
                  <c:v>3.6155092592592592E-4</c:v>
                </c:pt>
                <c:pt idx="335">
                  <c:v>3.624537037037037E-4</c:v>
                </c:pt>
                <c:pt idx="336">
                  <c:v>3.6335648148148148E-4</c:v>
                </c:pt>
                <c:pt idx="337">
                  <c:v>3.6425925925925927E-4</c:v>
                </c:pt>
                <c:pt idx="338">
                  <c:v>3.6516203703703705E-4</c:v>
                </c:pt>
                <c:pt idx="339">
                  <c:v>3.6606481481481483E-4</c:v>
                </c:pt>
                <c:pt idx="340">
                  <c:v>3.6696759259259256E-4</c:v>
                </c:pt>
                <c:pt idx="341">
                  <c:v>3.6787037037037035E-4</c:v>
                </c:pt>
                <c:pt idx="342">
                  <c:v>3.6877314814814813E-4</c:v>
                </c:pt>
                <c:pt idx="343">
                  <c:v>3.6967592592592597E-4</c:v>
                </c:pt>
                <c:pt idx="344">
                  <c:v>3.7057870370370369E-4</c:v>
                </c:pt>
                <c:pt idx="345">
                  <c:v>3.7148148148148142E-4</c:v>
                </c:pt>
                <c:pt idx="346">
                  <c:v>3.7238425925925926E-4</c:v>
                </c:pt>
                <c:pt idx="347">
                  <c:v>3.7328703703703704E-4</c:v>
                </c:pt>
                <c:pt idx="348">
                  <c:v>3.7418981481481477E-4</c:v>
                </c:pt>
                <c:pt idx="349">
                  <c:v>3.7509259259259261E-4</c:v>
                </c:pt>
                <c:pt idx="350">
                  <c:v>3.7600694444444449E-4</c:v>
                </c:pt>
                <c:pt idx="351">
                  <c:v>3.7690972222222222E-4</c:v>
                </c:pt>
                <c:pt idx="352">
                  <c:v>3.778125E-4</c:v>
                </c:pt>
                <c:pt idx="353">
                  <c:v>3.7871527777777773E-4</c:v>
                </c:pt>
                <c:pt idx="354">
                  <c:v>3.7961805555555557E-4</c:v>
                </c:pt>
                <c:pt idx="355">
                  <c:v>3.8052083333333335E-4</c:v>
                </c:pt>
                <c:pt idx="356">
                  <c:v>3.8142361111111108E-4</c:v>
                </c:pt>
                <c:pt idx="357">
                  <c:v>3.8232638888888892E-4</c:v>
                </c:pt>
                <c:pt idx="358">
                  <c:v>3.8322916666666665E-4</c:v>
                </c:pt>
                <c:pt idx="359">
                  <c:v>3.8413194444444443E-4</c:v>
                </c:pt>
                <c:pt idx="360">
                  <c:v>3.8503472222222227E-4</c:v>
                </c:pt>
                <c:pt idx="361">
                  <c:v>3.859375E-4</c:v>
                </c:pt>
                <c:pt idx="362">
                  <c:v>3.8684027777777778E-4</c:v>
                </c:pt>
                <c:pt idx="363">
                  <c:v>3.8774305555555551E-4</c:v>
                </c:pt>
                <c:pt idx="364">
                  <c:v>3.8864583333333335E-4</c:v>
                </c:pt>
                <c:pt idx="365">
                  <c:v>3.8954861111111107E-4</c:v>
                </c:pt>
                <c:pt idx="366">
                  <c:v>3.9045138888888886E-4</c:v>
                </c:pt>
                <c:pt idx="367">
                  <c:v>3.9135416666666669E-4</c:v>
                </c:pt>
                <c:pt idx="368">
                  <c:v>3.9226851851851857E-4</c:v>
                </c:pt>
                <c:pt idx="369">
                  <c:v>3.931712962962963E-4</c:v>
                </c:pt>
                <c:pt idx="370">
                  <c:v>3.9407407407407409E-4</c:v>
                </c:pt>
                <c:pt idx="371">
                  <c:v>3.9497685185185181E-4</c:v>
                </c:pt>
                <c:pt idx="372">
                  <c:v>3.9587962962962965E-4</c:v>
                </c:pt>
                <c:pt idx="373">
                  <c:v>3.9678240740740738E-4</c:v>
                </c:pt>
                <c:pt idx="374">
                  <c:v>3.9768518518518516E-4</c:v>
                </c:pt>
                <c:pt idx="375">
                  <c:v>3.98587962962963E-4</c:v>
                </c:pt>
                <c:pt idx="376">
                  <c:v>3.9949074074074073E-4</c:v>
                </c:pt>
                <c:pt idx="377">
                  <c:v>4.0039351851851851E-4</c:v>
                </c:pt>
                <c:pt idx="378">
                  <c:v>4.0129629629629624E-4</c:v>
                </c:pt>
                <c:pt idx="379">
                  <c:v>4.0219907407407408E-4</c:v>
                </c:pt>
                <c:pt idx="380">
                  <c:v>4.0310185185185186E-4</c:v>
                </c:pt>
                <c:pt idx="381">
                  <c:v>4.0400462962962959E-4</c:v>
                </c:pt>
                <c:pt idx="382">
                  <c:v>4.0490740740740743E-4</c:v>
                </c:pt>
                <c:pt idx="383">
                  <c:v>4.0581018518518516E-4</c:v>
                </c:pt>
                <c:pt idx="384">
                  <c:v>4.06712962962963E-4</c:v>
                </c:pt>
                <c:pt idx="385">
                  <c:v>4.0761574074074078E-4</c:v>
                </c:pt>
                <c:pt idx="386">
                  <c:v>4.0851851851851851E-4</c:v>
                </c:pt>
                <c:pt idx="387">
                  <c:v>4.0943287037037039E-4</c:v>
                </c:pt>
                <c:pt idx="388">
                  <c:v>4.1033564814814817E-4</c:v>
                </c:pt>
                <c:pt idx="389">
                  <c:v>4.112384259259259E-4</c:v>
                </c:pt>
                <c:pt idx="390">
                  <c:v>4.1214120370370374E-4</c:v>
                </c:pt>
                <c:pt idx="391">
                  <c:v>4.1304398148148147E-4</c:v>
                </c:pt>
                <c:pt idx="392">
                  <c:v>4.1394675925925925E-4</c:v>
                </c:pt>
                <c:pt idx="393">
                  <c:v>4.1484953703703709E-4</c:v>
                </c:pt>
                <c:pt idx="394">
                  <c:v>4.1575231481481481E-4</c:v>
                </c:pt>
                <c:pt idx="395">
                  <c:v>4.166550925925926E-4</c:v>
                </c:pt>
                <c:pt idx="396">
                  <c:v>4.1755787037037033E-4</c:v>
                </c:pt>
                <c:pt idx="397">
                  <c:v>4.1846064814814816E-4</c:v>
                </c:pt>
                <c:pt idx="398">
                  <c:v>4.1936342592592589E-4</c:v>
                </c:pt>
                <c:pt idx="399">
                  <c:v>4.2026620370370368E-4</c:v>
                </c:pt>
                <c:pt idx="400">
                  <c:v>4.2116898148148151E-4</c:v>
                </c:pt>
                <c:pt idx="401">
                  <c:v>4.2207175925925924E-4</c:v>
                </c:pt>
                <c:pt idx="402">
                  <c:v>4.2297453703703708E-4</c:v>
                </c:pt>
                <c:pt idx="403">
                  <c:v>4.2387731481481481E-4</c:v>
                </c:pt>
                <c:pt idx="404">
                  <c:v>4.2478009259259259E-4</c:v>
                </c:pt>
                <c:pt idx="405">
                  <c:v>4.2568287037037043E-4</c:v>
                </c:pt>
                <c:pt idx="406">
                  <c:v>4.265972222222222E-4</c:v>
                </c:pt>
                <c:pt idx="407">
                  <c:v>4.2749999999999998E-4</c:v>
                </c:pt>
                <c:pt idx="408">
                  <c:v>4.2840277777777782E-4</c:v>
                </c:pt>
                <c:pt idx="409">
                  <c:v>4.2930555555555555E-4</c:v>
                </c:pt>
                <c:pt idx="410">
                  <c:v>4.3020833333333333E-4</c:v>
                </c:pt>
                <c:pt idx="411">
                  <c:v>4.3111111111111106E-4</c:v>
                </c:pt>
                <c:pt idx="412">
                  <c:v>4.320138888888889E-4</c:v>
                </c:pt>
                <c:pt idx="413">
                  <c:v>4.3291666666666668E-4</c:v>
                </c:pt>
                <c:pt idx="414">
                  <c:v>4.3381944444444441E-4</c:v>
                </c:pt>
                <c:pt idx="415">
                  <c:v>4.3472222222222225E-4</c:v>
                </c:pt>
                <c:pt idx="416">
                  <c:v>4.3562499999999998E-4</c:v>
                </c:pt>
                <c:pt idx="417">
                  <c:v>4.3652777777777781E-4</c:v>
                </c:pt>
                <c:pt idx="418">
                  <c:v>4.3743055555555554E-4</c:v>
                </c:pt>
                <c:pt idx="419">
                  <c:v>4.3833333333333333E-4</c:v>
                </c:pt>
                <c:pt idx="420">
                  <c:v>4.3923611111111116E-4</c:v>
                </c:pt>
                <c:pt idx="421">
                  <c:v>4.4013888888888889E-4</c:v>
                </c:pt>
                <c:pt idx="422">
                  <c:v>4.4104166666666668E-4</c:v>
                </c:pt>
                <c:pt idx="423">
                  <c:v>4.419444444444444E-4</c:v>
                </c:pt>
                <c:pt idx="424">
                  <c:v>4.4284722222222224E-4</c:v>
                </c:pt>
                <c:pt idx="425">
                  <c:v>4.4376157407407407E-4</c:v>
                </c:pt>
                <c:pt idx="426">
                  <c:v>4.446643518518518E-4</c:v>
                </c:pt>
                <c:pt idx="427">
                  <c:v>4.4556712962962963E-4</c:v>
                </c:pt>
                <c:pt idx="428">
                  <c:v>4.4646990740740742E-4</c:v>
                </c:pt>
                <c:pt idx="429">
                  <c:v>4.4737268518518515E-4</c:v>
                </c:pt>
                <c:pt idx="430">
                  <c:v>4.4827546296296298E-4</c:v>
                </c:pt>
                <c:pt idx="431">
                  <c:v>4.4917824074074071E-4</c:v>
                </c:pt>
                <c:pt idx="432">
                  <c:v>4.5008101851851855E-4</c:v>
                </c:pt>
                <c:pt idx="433">
                  <c:v>4.5098379629629633E-4</c:v>
                </c:pt>
                <c:pt idx="434">
                  <c:v>4.5188657407407406E-4</c:v>
                </c:pt>
                <c:pt idx="435">
                  <c:v>4.527893518518519E-4</c:v>
                </c:pt>
                <c:pt idx="436">
                  <c:v>4.5369212962962963E-4</c:v>
                </c:pt>
                <c:pt idx="437">
                  <c:v>4.5459490740740741E-4</c:v>
                </c:pt>
                <c:pt idx="438">
                  <c:v>4.5549768518518514E-4</c:v>
                </c:pt>
                <c:pt idx="439">
                  <c:v>4.5640046296296298E-4</c:v>
                </c:pt>
                <c:pt idx="440">
                  <c:v>4.5730324074074076E-4</c:v>
                </c:pt>
                <c:pt idx="441">
                  <c:v>4.5820601851851849E-4</c:v>
                </c:pt>
                <c:pt idx="442">
                  <c:v>4.5912037037037037E-4</c:v>
                </c:pt>
                <c:pt idx="443">
                  <c:v>4.6002314814814815E-4</c:v>
                </c:pt>
                <c:pt idx="444">
                  <c:v>4.6092592592592588E-4</c:v>
                </c:pt>
                <c:pt idx="445">
                  <c:v>4.6182870370370372E-4</c:v>
                </c:pt>
                <c:pt idx="446">
                  <c:v>4.6273148148148145E-4</c:v>
                </c:pt>
                <c:pt idx="447">
                  <c:v>4.6363425925925928E-4</c:v>
                </c:pt>
                <c:pt idx="448">
                  <c:v>4.6453703703703707E-4</c:v>
                </c:pt>
                <c:pt idx="449">
                  <c:v>4.654398148148148E-4</c:v>
                </c:pt>
                <c:pt idx="450">
                  <c:v>4.6634259259259263E-4</c:v>
                </c:pt>
                <c:pt idx="451">
                  <c:v>4.6724537037037036E-4</c:v>
                </c:pt>
                <c:pt idx="452">
                  <c:v>4.6814814814814815E-4</c:v>
                </c:pt>
                <c:pt idx="453">
                  <c:v>4.6905092592592598E-4</c:v>
                </c:pt>
                <c:pt idx="454">
                  <c:v>4.6995370370370371E-4</c:v>
                </c:pt>
                <c:pt idx="455">
                  <c:v>4.7085648148148149E-4</c:v>
                </c:pt>
                <c:pt idx="456">
                  <c:v>4.7175925925925922E-4</c:v>
                </c:pt>
                <c:pt idx="457">
                  <c:v>4.7266203703703706E-4</c:v>
                </c:pt>
                <c:pt idx="458">
                  <c:v>4.7356481481481479E-4</c:v>
                </c:pt>
                <c:pt idx="459">
                  <c:v>4.7446759259259257E-4</c:v>
                </c:pt>
                <c:pt idx="460">
                  <c:v>4.7538194444444445E-4</c:v>
                </c:pt>
                <c:pt idx="461">
                  <c:v>4.7628472222222224E-4</c:v>
                </c:pt>
                <c:pt idx="462">
                  <c:v>4.7718749999999996E-4</c:v>
                </c:pt>
                <c:pt idx="463">
                  <c:v>4.780902777777778E-4</c:v>
                </c:pt>
                <c:pt idx="464">
                  <c:v>4.7899305555555553E-4</c:v>
                </c:pt>
                <c:pt idx="465">
                  <c:v>4.7989583333333337E-4</c:v>
                </c:pt>
                <c:pt idx="466">
                  <c:v>4.807986111111111E-4</c:v>
                </c:pt>
                <c:pt idx="467">
                  <c:v>4.8170138888888888E-4</c:v>
                </c:pt>
                <c:pt idx="468">
                  <c:v>4.8260416666666672E-4</c:v>
                </c:pt>
                <c:pt idx="469">
                  <c:v>4.8350694444444445E-4</c:v>
                </c:pt>
                <c:pt idx="470">
                  <c:v>4.8440972222222223E-4</c:v>
                </c:pt>
                <c:pt idx="471">
                  <c:v>4.8531249999999996E-4</c:v>
                </c:pt>
                <c:pt idx="472">
                  <c:v>4.862152777777778E-4</c:v>
                </c:pt>
                <c:pt idx="473">
                  <c:v>4.8711805555555558E-4</c:v>
                </c:pt>
                <c:pt idx="474">
                  <c:v>4.8802083333333331E-4</c:v>
                </c:pt>
                <c:pt idx="475">
                  <c:v>4.8892361111111109E-4</c:v>
                </c:pt>
                <c:pt idx="476">
                  <c:v>4.8982638888888882E-4</c:v>
                </c:pt>
                <c:pt idx="477">
                  <c:v>4.907407407407407E-4</c:v>
                </c:pt>
                <c:pt idx="478">
                  <c:v>4.9164351851851854E-4</c:v>
                </c:pt>
                <c:pt idx="479">
                  <c:v>4.9254629629629627E-4</c:v>
                </c:pt>
                <c:pt idx="480">
                  <c:v>4.934490740740741E-4</c:v>
                </c:pt>
                <c:pt idx="481">
                  <c:v>4.9435185185185194E-4</c:v>
                </c:pt>
                <c:pt idx="482">
                  <c:v>4.9525462962962967E-4</c:v>
                </c:pt>
                <c:pt idx="483">
                  <c:v>4.961574074074074E-4</c:v>
                </c:pt>
                <c:pt idx="484">
                  <c:v>4.9706018518518513E-4</c:v>
                </c:pt>
                <c:pt idx="485">
                  <c:v>4.9796296296296296E-4</c:v>
                </c:pt>
                <c:pt idx="486">
                  <c:v>4.9886574074074069E-4</c:v>
                </c:pt>
                <c:pt idx="487">
                  <c:v>4.9976851851851853E-4</c:v>
                </c:pt>
                <c:pt idx="488">
                  <c:v>5.0067129629629637E-4</c:v>
                </c:pt>
                <c:pt idx="489">
                  <c:v>5.015740740740741E-4</c:v>
                </c:pt>
                <c:pt idx="490">
                  <c:v>5.0247685185185183E-4</c:v>
                </c:pt>
                <c:pt idx="491">
                  <c:v>5.0337962962962955E-4</c:v>
                </c:pt>
                <c:pt idx="492">
                  <c:v>5.0428240740740739E-4</c:v>
                </c:pt>
                <c:pt idx="493">
                  <c:v>5.0518518518518523E-4</c:v>
                </c:pt>
                <c:pt idx="494">
                  <c:v>5.0608796296296296E-4</c:v>
                </c:pt>
                <c:pt idx="495">
                  <c:v>5.0700231481481484E-4</c:v>
                </c:pt>
                <c:pt idx="496">
                  <c:v>5.0790509259259267E-4</c:v>
                </c:pt>
                <c:pt idx="497">
                  <c:v>5.088078703703704E-4</c:v>
                </c:pt>
                <c:pt idx="498">
                  <c:v>5.0971064814814813E-4</c:v>
                </c:pt>
                <c:pt idx="499">
                  <c:v>5.1061342592592586E-4</c:v>
                </c:pt>
                <c:pt idx="500">
                  <c:v>5.115162037037037E-4</c:v>
                </c:pt>
                <c:pt idx="501">
                  <c:v>5.1241898148148154E-4</c:v>
                </c:pt>
                <c:pt idx="502">
                  <c:v>5.1332175925925926E-4</c:v>
                </c:pt>
                <c:pt idx="503">
                  <c:v>5.142245370370371E-4</c:v>
                </c:pt>
                <c:pt idx="504">
                  <c:v>5.1512731481481483E-4</c:v>
                </c:pt>
                <c:pt idx="505">
                  <c:v>5.1603009259259256E-4</c:v>
                </c:pt>
                <c:pt idx="506">
                  <c:v>5.1693287037037029E-4</c:v>
                </c:pt>
                <c:pt idx="507">
                  <c:v>5.1783564814814813E-4</c:v>
                </c:pt>
                <c:pt idx="508">
                  <c:v>5.1873842592592596E-4</c:v>
                </c:pt>
                <c:pt idx="509">
                  <c:v>5.1964120370370369E-4</c:v>
                </c:pt>
                <c:pt idx="510">
                  <c:v>5.2054398148148153E-4</c:v>
                </c:pt>
                <c:pt idx="511">
                  <c:v>5.2144675925925926E-4</c:v>
                </c:pt>
                <c:pt idx="512">
                  <c:v>5.2234953703703699E-4</c:v>
                </c:pt>
                <c:pt idx="513">
                  <c:v>5.2326388888888887E-4</c:v>
                </c:pt>
                <c:pt idx="514">
                  <c:v>5.241666666666666E-4</c:v>
                </c:pt>
                <c:pt idx="515">
                  <c:v>5.2506944444444443E-4</c:v>
                </c:pt>
                <c:pt idx="516">
                  <c:v>5.2597222222222227E-4</c:v>
                </c:pt>
                <c:pt idx="517">
                  <c:v>5.26875E-4</c:v>
                </c:pt>
                <c:pt idx="518">
                  <c:v>5.2777777777777784E-4</c:v>
                </c:pt>
                <c:pt idx="519">
                  <c:v>5.2868055555555557E-4</c:v>
                </c:pt>
                <c:pt idx="520">
                  <c:v>5.2958333333333329E-4</c:v>
                </c:pt>
                <c:pt idx="521">
                  <c:v>5.3048611111111113E-4</c:v>
                </c:pt>
                <c:pt idx="522">
                  <c:v>5.3138888888888886E-4</c:v>
                </c:pt>
                <c:pt idx="523">
                  <c:v>5.322916666666667E-4</c:v>
                </c:pt>
                <c:pt idx="524">
                  <c:v>5.3319444444444443E-4</c:v>
                </c:pt>
                <c:pt idx="525">
                  <c:v>5.3409722222222226E-4</c:v>
                </c:pt>
                <c:pt idx="526">
                  <c:v>5.3499999999999999E-4</c:v>
                </c:pt>
                <c:pt idx="527">
                  <c:v>5.3590277777777772E-4</c:v>
                </c:pt>
                <c:pt idx="528">
                  <c:v>5.3680555555555556E-4</c:v>
                </c:pt>
                <c:pt idx="529">
                  <c:v>5.3770833333333329E-4</c:v>
                </c:pt>
                <c:pt idx="530">
                  <c:v>5.3861111111111113E-4</c:v>
                </c:pt>
                <c:pt idx="531">
                  <c:v>5.3952546296296301E-4</c:v>
                </c:pt>
                <c:pt idx="532">
                  <c:v>5.4042824074074073E-4</c:v>
                </c:pt>
                <c:pt idx="533">
                  <c:v>5.4133101851851857E-4</c:v>
                </c:pt>
                <c:pt idx="534">
                  <c:v>5.422337962962963E-4</c:v>
                </c:pt>
                <c:pt idx="535">
                  <c:v>5.4313657407407403E-4</c:v>
                </c:pt>
                <c:pt idx="536">
                  <c:v>5.4403935185185187E-4</c:v>
                </c:pt>
                <c:pt idx="537">
                  <c:v>5.449421296296296E-4</c:v>
                </c:pt>
                <c:pt idx="538">
                  <c:v>5.4584490740740743E-4</c:v>
                </c:pt>
                <c:pt idx="539">
                  <c:v>5.4674768518518516E-4</c:v>
                </c:pt>
                <c:pt idx="540">
                  <c:v>5.47650462962963E-4</c:v>
                </c:pt>
                <c:pt idx="541">
                  <c:v>5.4855324074074073E-4</c:v>
                </c:pt>
                <c:pt idx="542">
                  <c:v>5.4945601851851846E-4</c:v>
                </c:pt>
                <c:pt idx="543">
                  <c:v>5.5035879629629629E-4</c:v>
                </c:pt>
                <c:pt idx="544">
                  <c:v>5.5126157407407402E-4</c:v>
                </c:pt>
                <c:pt idx="545">
                  <c:v>5.5216435185185186E-4</c:v>
                </c:pt>
                <c:pt idx="546">
                  <c:v>5.5306712962962959E-4</c:v>
                </c:pt>
                <c:pt idx="547">
                  <c:v>5.5396990740740743E-4</c:v>
                </c:pt>
                <c:pt idx="548">
                  <c:v>5.5487268518518526E-4</c:v>
                </c:pt>
                <c:pt idx="549">
                  <c:v>5.5578703703703704E-4</c:v>
                </c:pt>
                <c:pt idx="550">
                  <c:v>5.5668981481481476E-4</c:v>
                </c:pt>
                <c:pt idx="551">
                  <c:v>5.575925925925926E-4</c:v>
                </c:pt>
                <c:pt idx="552">
                  <c:v>5.5849537037037033E-4</c:v>
                </c:pt>
                <c:pt idx="553">
                  <c:v>5.5939814814814817E-4</c:v>
                </c:pt>
                <c:pt idx="554">
                  <c:v>5.603009259259259E-4</c:v>
                </c:pt>
                <c:pt idx="555">
                  <c:v>5.6120370370370373E-4</c:v>
                </c:pt>
                <c:pt idx="556">
                  <c:v>5.6210648148148146E-4</c:v>
                </c:pt>
                <c:pt idx="557">
                  <c:v>5.6300925925925919E-4</c:v>
                </c:pt>
                <c:pt idx="558">
                  <c:v>5.6391203703703703E-4</c:v>
                </c:pt>
                <c:pt idx="559">
                  <c:v>5.6481481481481476E-4</c:v>
                </c:pt>
                <c:pt idx="560">
                  <c:v>5.657175925925926E-4</c:v>
                </c:pt>
                <c:pt idx="561">
                  <c:v>5.6662037037037043E-4</c:v>
                </c:pt>
                <c:pt idx="562">
                  <c:v>5.6752314814814816E-4</c:v>
                </c:pt>
                <c:pt idx="563">
                  <c:v>5.68425925925926E-4</c:v>
                </c:pt>
                <c:pt idx="564">
                  <c:v>5.6932870370370373E-4</c:v>
                </c:pt>
                <c:pt idx="565">
                  <c:v>5.7023148148148146E-4</c:v>
                </c:pt>
                <c:pt idx="566">
                  <c:v>5.7113425925925919E-4</c:v>
                </c:pt>
                <c:pt idx="567">
                  <c:v>5.7204861111111107E-4</c:v>
                </c:pt>
                <c:pt idx="568">
                  <c:v>5.729513888888889E-4</c:v>
                </c:pt>
                <c:pt idx="569">
                  <c:v>5.7385416666666674E-4</c:v>
                </c:pt>
                <c:pt idx="570">
                  <c:v>5.7475694444444447E-4</c:v>
                </c:pt>
                <c:pt idx="571">
                  <c:v>5.756597222222222E-4</c:v>
                </c:pt>
                <c:pt idx="572">
                  <c:v>5.7656249999999993E-4</c:v>
                </c:pt>
                <c:pt idx="573">
                  <c:v>5.7746527777777776E-4</c:v>
                </c:pt>
                <c:pt idx="574">
                  <c:v>5.7836805555555549E-4</c:v>
                </c:pt>
                <c:pt idx="575">
                  <c:v>5.7927083333333333E-4</c:v>
                </c:pt>
                <c:pt idx="576">
                  <c:v>5.8017361111111117E-4</c:v>
                </c:pt>
                <c:pt idx="577">
                  <c:v>5.810763888888889E-4</c:v>
                </c:pt>
                <c:pt idx="578">
                  <c:v>5.8197916666666673E-4</c:v>
                </c:pt>
                <c:pt idx="579">
                  <c:v>5.8288194444444446E-4</c:v>
                </c:pt>
                <c:pt idx="580">
                  <c:v>5.8378472222222219E-4</c:v>
                </c:pt>
                <c:pt idx="581">
                  <c:v>5.8468750000000003E-4</c:v>
                </c:pt>
                <c:pt idx="582">
                  <c:v>5.8559027777777776E-4</c:v>
                </c:pt>
                <c:pt idx="583">
                  <c:v>5.864930555555556E-4</c:v>
                </c:pt>
                <c:pt idx="584">
                  <c:v>5.8739583333333332E-4</c:v>
                </c:pt>
                <c:pt idx="585">
                  <c:v>5.883101851851852E-4</c:v>
                </c:pt>
                <c:pt idx="586">
                  <c:v>5.8921296296296293E-4</c:v>
                </c:pt>
                <c:pt idx="587">
                  <c:v>5.9011574074074066E-4</c:v>
                </c:pt>
                <c:pt idx="588">
                  <c:v>5.910185185185185E-4</c:v>
                </c:pt>
                <c:pt idx="589">
                  <c:v>5.9192129629629634E-4</c:v>
                </c:pt>
                <c:pt idx="590">
                  <c:v>5.9282407407407406E-4</c:v>
                </c:pt>
                <c:pt idx="591">
                  <c:v>5.937268518518519E-4</c:v>
                </c:pt>
                <c:pt idx="592">
                  <c:v>5.9462962962962963E-4</c:v>
                </c:pt>
                <c:pt idx="593">
                  <c:v>5.9553240740740747E-4</c:v>
                </c:pt>
                <c:pt idx="594">
                  <c:v>5.964351851851852E-4</c:v>
                </c:pt>
                <c:pt idx="595">
                  <c:v>5.9733796296296293E-4</c:v>
                </c:pt>
                <c:pt idx="596">
                  <c:v>5.9824074074074076E-4</c:v>
                </c:pt>
                <c:pt idx="597">
                  <c:v>5.9914351851851849E-4</c:v>
                </c:pt>
                <c:pt idx="598">
                  <c:v>6.0004629629629633E-4</c:v>
                </c:pt>
                <c:pt idx="599">
                  <c:v>6.0094907407407406E-4</c:v>
                </c:pt>
                <c:pt idx="600">
                  <c:v>6.018518518518519E-4</c:v>
                </c:pt>
                <c:pt idx="601">
                  <c:v>6.0275462962962963E-4</c:v>
                </c:pt>
                <c:pt idx="602">
                  <c:v>6.0365740740740735E-4</c:v>
                </c:pt>
                <c:pt idx="603">
                  <c:v>6.0457175925925923E-4</c:v>
                </c:pt>
                <c:pt idx="604">
                  <c:v>6.0547453703703707E-4</c:v>
                </c:pt>
                <c:pt idx="605">
                  <c:v>6.063773148148148E-4</c:v>
                </c:pt>
                <c:pt idx="606">
                  <c:v>6.0728009259259264E-4</c:v>
                </c:pt>
                <c:pt idx="607">
                  <c:v>6.0818287037037037E-4</c:v>
                </c:pt>
                <c:pt idx="608">
                  <c:v>6.0908564814814809E-4</c:v>
                </c:pt>
                <c:pt idx="609">
                  <c:v>6.0998842592592593E-4</c:v>
                </c:pt>
                <c:pt idx="610">
                  <c:v>6.1089120370370366E-4</c:v>
                </c:pt>
                <c:pt idx="611">
                  <c:v>6.117939814814815E-4</c:v>
                </c:pt>
                <c:pt idx="612">
                  <c:v>6.1269675925925923E-4</c:v>
                </c:pt>
                <c:pt idx="613">
                  <c:v>6.1359953703703706E-4</c:v>
                </c:pt>
                <c:pt idx="614">
                  <c:v>6.145023148148149E-4</c:v>
                </c:pt>
                <c:pt idx="615">
                  <c:v>6.1540509259259263E-4</c:v>
                </c:pt>
                <c:pt idx="616">
                  <c:v>6.1630787037037036E-4</c:v>
                </c:pt>
                <c:pt idx="617">
                  <c:v>6.1721064814814809E-4</c:v>
                </c:pt>
                <c:pt idx="618">
                  <c:v>6.1811342592592593E-4</c:v>
                </c:pt>
                <c:pt idx="619">
                  <c:v>6.1901620370370366E-4</c:v>
                </c:pt>
                <c:pt idx="620">
                  <c:v>6.1991898148148149E-4</c:v>
                </c:pt>
                <c:pt idx="621">
                  <c:v>6.2083333333333337E-4</c:v>
                </c:pt>
                <c:pt idx="622">
                  <c:v>6.217361111111111E-4</c:v>
                </c:pt>
                <c:pt idx="623">
                  <c:v>6.2263888888888883E-4</c:v>
                </c:pt>
                <c:pt idx="624">
                  <c:v>6.2354166666666667E-4</c:v>
                </c:pt>
                <c:pt idx="625">
                  <c:v>6.244444444444444E-4</c:v>
                </c:pt>
                <c:pt idx="626">
                  <c:v>6.2534722222222223E-4</c:v>
                </c:pt>
                <c:pt idx="627">
                  <c:v>6.2624999999999996E-4</c:v>
                </c:pt>
                <c:pt idx="628">
                  <c:v>6.271527777777778E-4</c:v>
                </c:pt>
                <c:pt idx="629">
                  <c:v>6.2805555555555564E-4</c:v>
                </c:pt>
                <c:pt idx="630">
                  <c:v>6.2895833333333337E-4</c:v>
                </c:pt>
                <c:pt idx="631">
                  <c:v>6.2986111111111109E-4</c:v>
                </c:pt>
                <c:pt idx="632">
                  <c:v>6.3076388888888882E-4</c:v>
                </c:pt>
                <c:pt idx="633">
                  <c:v>6.3166666666666666E-4</c:v>
                </c:pt>
                <c:pt idx="634">
                  <c:v>6.325694444444445E-4</c:v>
                </c:pt>
                <c:pt idx="635">
                  <c:v>6.3347222222222223E-4</c:v>
                </c:pt>
                <c:pt idx="636">
                  <c:v>6.3437500000000006E-4</c:v>
                </c:pt>
                <c:pt idx="637">
                  <c:v>6.3527777777777779E-4</c:v>
                </c:pt>
                <c:pt idx="638">
                  <c:v>6.3618055555555552E-4</c:v>
                </c:pt>
                <c:pt idx="639">
                  <c:v>6.370949074074074E-4</c:v>
                </c:pt>
                <c:pt idx="640">
                  <c:v>6.3799768518518513E-4</c:v>
                </c:pt>
                <c:pt idx="641">
                  <c:v>6.3890046296296297E-4</c:v>
                </c:pt>
                <c:pt idx="642">
                  <c:v>6.3980324074074081E-4</c:v>
                </c:pt>
                <c:pt idx="643">
                  <c:v>6.4070601851851853E-4</c:v>
                </c:pt>
                <c:pt idx="644">
                  <c:v>6.4160879629629637E-4</c:v>
                </c:pt>
                <c:pt idx="645">
                  <c:v>6.425115740740741E-4</c:v>
                </c:pt>
                <c:pt idx="646">
                  <c:v>6.4341435185185183E-4</c:v>
                </c:pt>
                <c:pt idx="647">
                  <c:v>6.4431712962962956E-4</c:v>
                </c:pt>
                <c:pt idx="648">
                  <c:v>6.452199074074074E-4</c:v>
                </c:pt>
                <c:pt idx="649">
                  <c:v>6.4612268518518523E-4</c:v>
                </c:pt>
                <c:pt idx="650">
                  <c:v>6.4702546296296296E-4</c:v>
                </c:pt>
                <c:pt idx="651">
                  <c:v>6.479282407407408E-4</c:v>
                </c:pt>
                <c:pt idx="652">
                  <c:v>6.4883101851851853E-4</c:v>
                </c:pt>
                <c:pt idx="653">
                  <c:v>6.4973379629629626E-4</c:v>
                </c:pt>
                <c:pt idx="654">
                  <c:v>6.5063657407407409E-4</c:v>
                </c:pt>
                <c:pt idx="655">
                  <c:v>6.5153935185185182E-4</c:v>
                </c:pt>
                <c:pt idx="656">
                  <c:v>6.5244212962962966E-4</c:v>
                </c:pt>
                <c:pt idx="657">
                  <c:v>6.5335648148148154E-4</c:v>
                </c:pt>
                <c:pt idx="658">
                  <c:v>6.5425925925925927E-4</c:v>
                </c:pt>
                <c:pt idx="659">
                  <c:v>6.5516203703703711E-4</c:v>
                </c:pt>
                <c:pt idx="660">
                  <c:v>6.5606481481481484E-4</c:v>
                </c:pt>
                <c:pt idx="661">
                  <c:v>6.5696759259259256E-4</c:v>
                </c:pt>
                <c:pt idx="662">
                  <c:v>6.578703703703704E-4</c:v>
                </c:pt>
                <c:pt idx="663">
                  <c:v>6.5877314814814813E-4</c:v>
                </c:pt>
                <c:pt idx="664">
                  <c:v>6.5967592592592597E-4</c:v>
                </c:pt>
                <c:pt idx="665">
                  <c:v>6.605787037037037E-4</c:v>
                </c:pt>
                <c:pt idx="666">
                  <c:v>6.6148148148148153E-4</c:v>
                </c:pt>
                <c:pt idx="667">
                  <c:v>6.6238425925925926E-4</c:v>
                </c:pt>
                <c:pt idx="668">
                  <c:v>6.6328703703703699E-4</c:v>
                </c:pt>
                <c:pt idx="669">
                  <c:v>6.6418981481481483E-4</c:v>
                </c:pt>
                <c:pt idx="670">
                  <c:v>6.6509259259259256E-4</c:v>
                </c:pt>
                <c:pt idx="671">
                  <c:v>6.659953703703704E-4</c:v>
                </c:pt>
                <c:pt idx="672">
                  <c:v>6.6689814814814812E-4</c:v>
                </c:pt>
                <c:pt idx="673">
                  <c:v>6.6780092592592596E-4</c:v>
                </c:pt>
                <c:pt idx="674">
                  <c:v>6.6870370370370369E-4</c:v>
                </c:pt>
                <c:pt idx="675">
                  <c:v>6.6961805555555557E-4</c:v>
                </c:pt>
                <c:pt idx="676">
                  <c:v>6.705208333333333E-4</c:v>
                </c:pt>
                <c:pt idx="677">
                  <c:v>6.7142361111111114E-4</c:v>
                </c:pt>
                <c:pt idx="678">
                  <c:v>6.7232638888888886E-4</c:v>
                </c:pt>
                <c:pt idx="679">
                  <c:v>6.732291666666667E-4</c:v>
                </c:pt>
                <c:pt idx="680">
                  <c:v>6.7413194444444443E-4</c:v>
                </c:pt>
                <c:pt idx="681">
                  <c:v>6.7503472222222227E-4</c:v>
                </c:pt>
                <c:pt idx="682">
                  <c:v>6.759375E-4</c:v>
                </c:pt>
                <c:pt idx="683">
                  <c:v>6.7684027777777773E-4</c:v>
                </c:pt>
                <c:pt idx="684">
                  <c:v>6.7774305555555556E-4</c:v>
                </c:pt>
                <c:pt idx="685">
                  <c:v>6.7864583333333329E-4</c:v>
                </c:pt>
                <c:pt idx="686">
                  <c:v>6.7954861111111113E-4</c:v>
                </c:pt>
                <c:pt idx="687">
                  <c:v>6.8045138888888886E-4</c:v>
                </c:pt>
                <c:pt idx="688">
                  <c:v>6.813541666666667E-4</c:v>
                </c:pt>
                <c:pt idx="689">
                  <c:v>6.8225694444444443E-4</c:v>
                </c:pt>
                <c:pt idx="690">
                  <c:v>6.8315972222222215E-4</c:v>
                </c:pt>
                <c:pt idx="691">
                  <c:v>6.8406249999999999E-4</c:v>
                </c:pt>
                <c:pt idx="692">
                  <c:v>6.8496527777777772E-4</c:v>
                </c:pt>
                <c:pt idx="693">
                  <c:v>6.8586805555555556E-4</c:v>
                </c:pt>
                <c:pt idx="694">
                  <c:v>6.8678240740740744E-4</c:v>
                </c:pt>
                <c:pt idx="695">
                  <c:v>6.8768518518518517E-4</c:v>
                </c:pt>
                <c:pt idx="696">
                  <c:v>6.88587962962963E-4</c:v>
                </c:pt>
                <c:pt idx="697">
                  <c:v>6.8949074074074073E-4</c:v>
                </c:pt>
                <c:pt idx="698">
                  <c:v>6.9039351851851846E-4</c:v>
                </c:pt>
                <c:pt idx="699">
                  <c:v>6.912962962962963E-4</c:v>
                </c:pt>
                <c:pt idx="700">
                  <c:v>6.9219907407407403E-4</c:v>
                </c:pt>
                <c:pt idx="701">
                  <c:v>6.9310185185185186E-4</c:v>
                </c:pt>
                <c:pt idx="702">
                  <c:v>6.940046296296297E-4</c:v>
                </c:pt>
                <c:pt idx="703">
                  <c:v>6.9490740740740743E-4</c:v>
                </c:pt>
                <c:pt idx="704">
                  <c:v>6.9581018518518516E-4</c:v>
                </c:pt>
                <c:pt idx="705">
                  <c:v>6.9671296296296289E-4</c:v>
                </c:pt>
                <c:pt idx="706">
                  <c:v>6.9761574074074073E-4</c:v>
                </c:pt>
                <c:pt idx="707">
                  <c:v>6.9851851851851846E-4</c:v>
                </c:pt>
                <c:pt idx="708">
                  <c:v>6.9942129629629629E-4</c:v>
                </c:pt>
                <c:pt idx="709">
                  <c:v>7.0032407407407413E-4</c:v>
                </c:pt>
                <c:pt idx="710">
                  <c:v>7.0122685185185186E-4</c:v>
                </c:pt>
                <c:pt idx="711">
                  <c:v>7.0214120370370374E-4</c:v>
                </c:pt>
                <c:pt idx="712">
                  <c:v>7.0304398148148147E-4</c:v>
                </c:pt>
                <c:pt idx="713">
                  <c:v>7.039467592592592E-4</c:v>
                </c:pt>
                <c:pt idx="714">
                  <c:v>7.0484953703703703E-4</c:v>
                </c:pt>
                <c:pt idx="715">
                  <c:v>7.0575231481481476E-4</c:v>
                </c:pt>
                <c:pt idx="716">
                  <c:v>7.066550925925926E-4</c:v>
                </c:pt>
                <c:pt idx="717">
                  <c:v>7.0755787037037044E-4</c:v>
                </c:pt>
                <c:pt idx="718">
                  <c:v>7.0846064814814817E-4</c:v>
                </c:pt>
                <c:pt idx="719">
                  <c:v>7.0936342592592589E-4</c:v>
                </c:pt>
                <c:pt idx="720">
                  <c:v>7.1026620370370362E-4</c:v>
                </c:pt>
                <c:pt idx="721">
                  <c:v>7.1116898148148146E-4</c:v>
                </c:pt>
                <c:pt idx="722">
                  <c:v>7.120717592592593E-4</c:v>
                </c:pt>
                <c:pt idx="723">
                  <c:v>7.1297453703703703E-4</c:v>
                </c:pt>
                <c:pt idx="724">
                  <c:v>7.1387731481481486E-4</c:v>
                </c:pt>
                <c:pt idx="725">
                  <c:v>7.1478009259259259E-4</c:v>
                </c:pt>
                <c:pt idx="726">
                  <c:v>7.1568287037037043E-4</c:v>
                </c:pt>
                <c:pt idx="727">
                  <c:v>7.1658564814814816E-4</c:v>
                </c:pt>
                <c:pt idx="728">
                  <c:v>7.1748842592592589E-4</c:v>
                </c:pt>
                <c:pt idx="729">
                  <c:v>7.1840277777777777E-4</c:v>
                </c:pt>
                <c:pt idx="730">
                  <c:v>7.1930555555555561E-4</c:v>
                </c:pt>
                <c:pt idx="731">
                  <c:v>7.2020833333333333E-4</c:v>
                </c:pt>
                <c:pt idx="732">
                  <c:v>7.2111111111111117E-4</c:v>
                </c:pt>
                <c:pt idx="733">
                  <c:v>7.220138888888889E-4</c:v>
                </c:pt>
                <c:pt idx="734">
                  <c:v>7.2291666666666663E-4</c:v>
                </c:pt>
                <c:pt idx="735">
                  <c:v>7.2381944444444436E-4</c:v>
                </c:pt>
                <c:pt idx="736">
                  <c:v>7.247222222222222E-4</c:v>
                </c:pt>
                <c:pt idx="737">
                  <c:v>7.2562500000000003E-4</c:v>
                </c:pt>
                <c:pt idx="738">
                  <c:v>7.2652777777777776E-4</c:v>
                </c:pt>
                <c:pt idx="739">
                  <c:v>7.274305555555556E-4</c:v>
                </c:pt>
                <c:pt idx="740">
                  <c:v>7.2833333333333333E-4</c:v>
                </c:pt>
                <c:pt idx="741">
                  <c:v>7.2923611111111117E-4</c:v>
                </c:pt>
                <c:pt idx="742">
                  <c:v>7.3013888888888889E-4</c:v>
                </c:pt>
                <c:pt idx="743">
                  <c:v>7.3104166666666662E-4</c:v>
                </c:pt>
                <c:pt idx="744">
                  <c:v>7.3194444444444446E-4</c:v>
                </c:pt>
                <c:pt idx="745">
                  <c:v>7.3284722222222219E-4</c:v>
                </c:pt>
                <c:pt idx="746">
                  <c:v>7.3376157407407407E-4</c:v>
                </c:pt>
                <c:pt idx="747">
                  <c:v>7.3466435185185191E-4</c:v>
                </c:pt>
                <c:pt idx="748">
                  <c:v>7.3556712962962963E-4</c:v>
                </c:pt>
                <c:pt idx="749">
                  <c:v>7.3646990740740736E-4</c:v>
                </c:pt>
                <c:pt idx="750">
                  <c:v>7.373726851851852E-4</c:v>
                </c:pt>
                <c:pt idx="751">
                  <c:v>7.3827546296296293E-4</c:v>
                </c:pt>
                <c:pt idx="752">
                  <c:v>7.3917824074074077E-4</c:v>
                </c:pt>
                <c:pt idx="753">
                  <c:v>7.400810185185185E-4</c:v>
                </c:pt>
                <c:pt idx="754">
                  <c:v>7.4098379629629633E-4</c:v>
                </c:pt>
                <c:pt idx="755">
                  <c:v>7.4188657407407417E-4</c:v>
                </c:pt>
                <c:pt idx="756">
                  <c:v>7.4278935185185179E-4</c:v>
                </c:pt>
                <c:pt idx="757">
                  <c:v>7.4369212962962963E-4</c:v>
                </c:pt>
                <c:pt idx="758">
                  <c:v>7.4459490740740736E-4</c:v>
                </c:pt>
                <c:pt idx="759">
                  <c:v>7.454976851851852E-4</c:v>
                </c:pt>
                <c:pt idx="760">
                  <c:v>7.4640046296296303E-4</c:v>
                </c:pt>
                <c:pt idx="761">
                  <c:v>7.4730324074074087E-4</c:v>
                </c:pt>
                <c:pt idx="762">
                  <c:v>7.4820601851851849E-4</c:v>
                </c:pt>
                <c:pt idx="763">
                  <c:v>7.4910879629629633E-4</c:v>
                </c:pt>
                <c:pt idx="764">
                  <c:v>7.5001157407407406E-4</c:v>
                </c:pt>
                <c:pt idx="765">
                  <c:v>7.5092592592592583E-4</c:v>
                </c:pt>
                <c:pt idx="766">
                  <c:v>7.5182870370370366E-4</c:v>
                </c:pt>
                <c:pt idx="767">
                  <c:v>7.527314814814815E-4</c:v>
                </c:pt>
                <c:pt idx="768">
                  <c:v>7.5363425925925934E-4</c:v>
                </c:pt>
                <c:pt idx="769">
                  <c:v>7.5453703703703707E-4</c:v>
                </c:pt>
                <c:pt idx="770">
                  <c:v>7.554398148148148E-4</c:v>
                </c:pt>
                <c:pt idx="771">
                  <c:v>7.5634259259259263E-4</c:v>
                </c:pt>
                <c:pt idx="772">
                  <c:v>7.5724537037037036E-4</c:v>
                </c:pt>
                <c:pt idx="773">
                  <c:v>7.581481481481482E-4</c:v>
                </c:pt>
                <c:pt idx="774">
                  <c:v>7.5905092592592582E-4</c:v>
                </c:pt>
                <c:pt idx="775">
                  <c:v>7.5995370370370366E-4</c:v>
                </c:pt>
                <c:pt idx="776">
                  <c:v>7.608564814814815E-4</c:v>
                </c:pt>
                <c:pt idx="777">
                  <c:v>7.6175925925925933E-4</c:v>
                </c:pt>
                <c:pt idx="778">
                  <c:v>7.6266203703703706E-4</c:v>
                </c:pt>
                <c:pt idx="779">
                  <c:v>7.6356481481481479E-4</c:v>
                </c:pt>
                <c:pt idx="780">
                  <c:v>7.6446759259259252E-4</c:v>
                </c:pt>
                <c:pt idx="781">
                  <c:v>7.6537037037037036E-4</c:v>
                </c:pt>
                <c:pt idx="782">
                  <c:v>7.662731481481482E-4</c:v>
                </c:pt>
                <c:pt idx="783">
                  <c:v>7.6718749999999997E-4</c:v>
                </c:pt>
                <c:pt idx="784">
                  <c:v>7.680902777777778E-4</c:v>
                </c:pt>
                <c:pt idx="785">
                  <c:v>7.6899305555555553E-4</c:v>
                </c:pt>
                <c:pt idx="786">
                  <c:v>7.6989583333333337E-4</c:v>
                </c:pt>
                <c:pt idx="787">
                  <c:v>7.7079861111111099E-4</c:v>
                </c:pt>
                <c:pt idx="788">
                  <c:v>7.7170138888888883E-4</c:v>
                </c:pt>
                <c:pt idx="789">
                  <c:v>7.7260416666666666E-4</c:v>
                </c:pt>
                <c:pt idx="790">
                  <c:v>7.735069444444445E-4</c:v>
                </c:pt>
                <c:pt idx="791">
                  <c:v>7.7440972222222234E-4</c:v>
                </c:pt>
                <c:pt idx="792">
                  <c:v>7.7531249999999996E-4</c:v>
                </c:pt>
                <c:pt idx="793">
                  <c:v>7.762152777777778E-4</c:v>
                </c:pt>
                <c:pt idx="794">
                  <c:v>7.7711805555555553E-4</c:v>
                </c:pt>
                <c:pt idx="795">
                  <c:v>7.7802083333333336E-4</c:v>
                </c:pt>
                <c:pt idx="796">
                  <c:v>7.789236111111112E-4</c:v>
                </c:pt>
                <c:pt idx="797">
                  <c:v>7.7982638888888882E-4</c:v>
                </c:pt>
                <c:pt idx="798">
                  <c:v>7.8072916666666666E-4</c:v>
                </c:pt>
                <c:pt idx="799">
                  <c:v>7.816319444444445E-4</c:v>
                </c:pt>
                <c:pt idx="800">
                  <c:v>7.8253472222222223E-4</c:v>
                </c:pt>
                <c:pt idx="801">
                  <c:v>7.8343749999999995E-4</c:v>
                </c:pt>
                <c:pt idx="802">
                  <c:v>7.8435185185185183E-4</c:v>
                </c:pt>
                <c:pt idx="803">
                  <c:v>7.8525462962962967E-4</c:v>
                </c:pt>
                <c:pt idx="804">
                  <c:v>7.8615740740740751E-4</c:v>
                </c:pt>
                <c:pt idx="805">
                  <c:v>7.8706018518518513E-4</c:v>
                </c:pt>
                <c:pt idx="806">
                  <c:v>7.8796296296296297E-4</c:v>
                </c:pt>
                <c:pt idx="807">
                  <c:v>7.888657407407408E-4</c:v>
                </c:pt>
                <c:pt idx="808">
                  <c:v>7.8976851851851853E-4</c:v>
                </c:pt>
                <c:pt idx="809">
                  <c:v>7.9067129629629626E-4</c:v>
                </c:pt>
                <c:pt idx="810">
                  <c:v>7.9157407407407399E-4</c:v>
                </c:pt>
                <c:pt idx="811">
                  <c:v>7.9247685185185183E-4</c:v>
                </c:pt>
                <c:pt idx="812">
                  <c:v>7.9337962962962966E-4</c:v>
                </c:pt>
                <c:pt idx="813">
                  <c:v>7.942824074074075E-4</c:v>
                </c:pt>
                <c:pt idx="814">
                  <c:v>7.9518518518518523E-4</c:v>
                </c:pt>
                <c:pt idx="815">
                  <c:v>7.9608796296296296E-4</c:v>
                </c:pt>
                <c:pt idx="816">
                  <c:v>7.9699074074074069E-4</c:v>
                </c:pt>
                <c:pt idx="817">
                  <c:v>7.9789351851851853E-4</c:v>
                </c:pt>
                <c:pt idx="818">
                  <c:v>7.9879629629629636E-4</c:v>
                </c:pt>
                <c:pt idx="819">
                  <c:v>7.9969907407407398E-4</c:v>
                </c:pt>
                <c:pt idx="820">
                  <c:v>8.0061342592592597E-4</c:v>
                </c:pt>
                <c:pt idx="821">
                  <c:v>8.0151620370370381E-4</c:v>
                </c:pt>
                <c:pt idx="822">
                  <c:v>8.0241898148148154E-4</c:v>
                </c:pt>
                <c:pt idx="823">
                  <c:v>8.0332175925925927E-4</c:v>
                </c:pt>
                <c:pt idx="824">
                  <c:v>8.04224537037037E-4</c:v>
                </c:pt>
                <c:pt idx="825">
                  <c:v>8.0512731481481483E-4</c:v>
                </c:pt>
                <c:pt idx="826">
                  <c:v>8.0603009259259267E-4</c:v>
                </c:pt>
                <c:pt idx="827">
                  <c:v>8.0693287037037029E-4</c:v>
                </c:pt>
                <c:pt idx="828">
                  <c:v>8.0783564814814813E-4</c:v>
                </c:pt>
                <c:pt idx="829">
                  <c:v>8.0873842592592597E-4</c:v>
                </c:pt>
                <c:pt idx="830">
                  <c:v>8.0964120370370369E-4</c:v>
                </c:pt>
                <c:pt idx="831">
                  <c:v>8.1054398148148153E-4</c:v>
                </c:pt>
                <c:pt idx="832">
                  <c:v>8.1144675925925915E-4</c:v>
                </c:pt>
                <c:pt idx="833">
                  <c:v>8.1234953703703699E-4</c:v>
                </c:pt>
                <c:pt idx="834">
                  <c:v>8.1325231481481483E-4</c:v>
                </c:pt>
                <c:pt idx="835">
                  <c:v>8.1415509259259266E-4</c:v>
                </c:pt>
                <c:pt idx="836">
                  <c:v>8.1505787037037029E-4</c:v>
                </c:pt>
                <c:pt idx="837">
                  <c:v>8.1596064814814812E-4</c:v>
                </c:pt>
                <c:pt idx="838">
                  <c:v>8.16875E-4</c:v>
                </c:pt>
                <c:pt idx="839">
                  <c:v>8.1777777777777784E-4</c:v>
                </c:pt>
                <c:pt idx="840">
                  <c:v>8.1868055555555546E-4</c:v>
                </c:pt>
                <c:pt idx="841">
                  <c:v>8.195833333333333E-4</c:v>
                </c:pt>
                <c:pt idx="842">
                  <c:v>8.2048611111111113E-4</c:v>
                </c:pt>
                <c:pt idx="843">
                  <c:v>8.2138888888888897E-4</c:v>
                </c:pt>
                <c:pt idx="844">
                  <c:v>8.2229166666666659E-4</c:v>
                </c:pt>
                <c:pt idx="845">
                  <c:v>8.2319444444444443E-4</c:v>
                </c:pt>
                <c:pt idx="846">
                  <c:v>8.2409722222222216E-4</c:v>
                </c:pt>
                <c:pt idx="847">
                  <c:v>8.25E-4</c:v>
                </c:pt>
                <c:pt idx="848">
                  <c:v>8.2590277777777783E-4</c:v>
                </c:pt>
                <c:pt idx="849">
                  <c:v>8.2680555555555567E-4</c:v>
                </c:pt>
                <c:pt idx="850">
                  <c:v>8.2770833333333329E-4</c:v>
                </c:pt>
                <c:pt idx="851">
                  <c:v>8.2861111111111113E-4</c:v>
                </c:pt>
                <c:pt idx="852">
                  <c:v>8.2951388888888886E-4</c:v>
                </c:pt>
                <c:pt idx="853">
                  <c:v>8.3041666666666669E-4</c:v>
                </c:pt>
                <c:pt idx="854">
                  <c:v>8.3131944444444431E-4</c:v>
                </c:pt>
                <c:pt idx="855">
                  <c:v>8.3222222222222215E-4</c:v>
                </c:pt>
                <c:pt idx="856">
                  <c:v>8.3312499999999999E-4</c:v>
                </c:pt>
                <c:pt idx="857">
                  <c:v>8.3403935185185198E-4</c:v>
                </c:pt>
                <c:pt idx="858">
                  <c:v>8.349421296296296E-4</c:v>
                </c:pt>
                <c:pt idx="859">
                  <c:v>8.3584490740740743E-4</c:v>
                </c:pt>
                <c:pt idx="860">
                  <c:v>8.3674768518518516E-4</c:v>
                </c:pt>
                <c:pt idx="861">
                  <c:v>8.37650462962963E-4</c:v>
                </c:pt>
                <c:pt idx="862">
                  <c:v>8.3855324074074062E-4</c:v>
                </c:pt>
                <c:pt idx="863">
                  <c:v>8.3945601851851846E-4</c:v>
                </c:pt>
                <c:pt idx="864">
                  <c:v>8.403587962962963E-4</c:v>
                </c:pt>
                <c:pt idx="865">
                  <c:v>8.4126157407407413E-4</c:v>
                </c:pt>
                <c:pt idx="866">
                  <c:v>8.4216435185185186E-4</c:v>
                </c:pt>
                <c:pt idx="867">
                  <c:v>8.4306712962962959E-4</c:v>
                </c:pt>
                <c:pt idx="868">
                  <c:v>8.4396990740740732E-4</c:v>
                </c:pt>
                <c:pt idx="869">
                  <c:v>8.4487268518518516E-4</c:v>
                </c:pt>
                <c:pt idx="870">
                  <c:v>8.45775462962963E-4</c:v>
                </c:pt>
                <c:pt idx="871">
                  <c:v>8.4667824074074083E-4</c:v>
                </c:pt>
                <c:pt idx="872">
                  <c:v>8.4758101851851845E-4</c:v>
                </c:pt>
                <c:pt idx="873">
                  <c:v>8.4848379629629629E-4</c:v>
                </c:pt>
                <c:pt idx="874">
                  <c:v>8.4938657407407413E-4</c:v>
                </c:pt>
                <c:pt idx="875">
                  <c:v>8.503009259259259E-4</c:v>
                </c:pt>
                <c:pt idx="876">
                  <c:v>8.5120370370370363E-4</c:v>
                </c:pt>
                <c:pt idx="877">
                  <c:v>8.5210648148148146E-4</c:v>
                </c:pt>
                <c:pt idx="878">
                  <c:v>8.530092592592593E-4</c:v>
                </c:pt>
                <c:pt idx="879">
                  <c:v>8.5391203703703714E-4</c:v>
                </c:pt>
                <c:pt idx="880">
                  <c:v>8.5481481481481476E-4</c:v>
                </c:pt>
                <c:pt idx="881">
                  <c:v>8.557175925925926E-4</c:v>
                </c:pt>
                <c:pt idx="882">
                  <c:v>8.5662037037037033E-4</c:v>
                </c:pt>
                <c:pt idx="883">
                  <c:v>8.5752314814814816E-4</c:v>
                </c:pt>
                <c:pt idx="884">
                  <c:v>8.58425925925926E-4</c:v>
                </c:pt>
                <c:pt idx="885">
                  <c:v>8.5932870370370362E-4</c:v>
                </c:pt>
                <c:pt idx="886">
                  <c:v>8.6023148148148146E-4</c:v>
                </c:pt>
                <c:pt idx="887">
                  <c:v>8.611342592592593E-4</c:v>
                </c:pt>
                <c:pt idx="888">
                  <c:v>8.6203703703703713E-4</c:v>
                </c:pt>
                <c:pt idx="889">
                  <c:v>8.6293981481481475E-4</c:v>
                </c:pt>
                <c:pt idx="890">
                  <c:v>8.6384259259259259E-4</c:v>
                </c:pt>
                <c:pt idx="891">
                  <c:v>8.6474537037037032E-4</c:v>
                </c:pt>
                <c:pt idx="892">
                  <c:v>8.6564814814814816E-4</c:v>
                </c:pt>
                <c:pt idx="893">
                  <c:v>8.66550925925926E-4</c:v>
                </c:pt>
                <c:pt idx="894">
                  <c:v>8.6746527777777777E-4</c:v>
                </c:pt>
                <c:pt idx="895">
                  <c:v>8.683680555555556E-4</c:v>
                </c:pt>
                <c:pt idx="896">
                  <c:v>8.6927083333333333E-4</c:v>
                </c:pt>
                <c:pt idx="897">
                  <c:v>8.7017361111111106E-4</c:v>
                </c:pt>
                <c:pt idx="898">
                  <c:v>8.7107638888888879E-4</c:v>
                </c:pt>
                <c:pt idx="899">
                  <c:v>8.7197916666666663E-4</c:v>
                </c:pt>
                <c:pt idx="900">
                  <c:v>8.7288194444444446E-4</c:v>
                </c:pt>
                <c:pt idx="901">
                  <c:v>8.737847222222223E-4</c:v>
                </c:pt>
                <c:pt idx="902">
                  <c:v>8.7468750000000014E-4</c:v>
                </c:pt>
                <c:pt idx="903">
                  <c:v>8.7559027777777776E-4</c:v>
                </c:pt>
                <c:pt idx="904">
                  <c:v>8.764930555555556E-4</c:v>
                </c:pt>
                <c:pt idx="905">
                  <c:v>8.7739583333333333E-4</c:v>
                </c:pt>
                <c:pt idx="906">
                  <c:v>8.7829861111111116E-4</c:v>
                </c:pt>
                <c:pt idx="907">
                  <c:v>8.7920138888888878E-4</c:v>
                </c:pt>
                <c:pt idx="908">
                  <c:v>8.8010416666666662E-4</c:v>
                </c:pt>
                <c:pt idx="909">
                  <c:v>8.8100694444444446E-4</c:v>
                </c:pt>
                <c:pt idx="910">
                  <c:v>8.819097222222223E-4</c:v>
                </c:pt>
                <c:pt idx="911">
                  <c:v>8.8281250000000003E-4</c:v>
                </c:pt>
                <c:pt idx="912">
                  <c:v>8.837268518518518E-4</c:v>
                </c:pt>
                <c:pt idx="913">
                  <c:v>8.8462962962962963E-4</c:v>
                </c:pt>
                <c:pt idx="914">
                  <c:v>8.8553240740740747E-4</c:v>
                </c:pt>
                <c:pt idx="915">
                  <c:v>8.8643518518518509E-4</c:v>
                </c:pt>
                <c:pt idx="916">
                  <c:v>8.8733796296296293E-4</c:v>
                </c:pt>
                <c:pt idx="917">
                  <c:v>8.8824074074074077E-4</c:v>
                </c:pt>
                <c:pt idx="918">
                  <c:v>8.891435185185186E-4</c:v>
                </c:pt>
                <c:pt idx="919">
                  <c:v>8.9004629629629633E-4</c:v>
                </c:pt>
                <c:pt idx="920">
                  <c:v>8.9094907407407417E-4</c:v>
                </c:pt>
                <c:pt idx="921">
                  <c:v>8.9185185185185179E-4</c:v>
                </c:pt>
                <c:pt idx="922">
                  <c:v>8.9275462962962963E-4</c:v>
                </c:pt>
                <c:pt idx="923">
                  <c:v>8.9365740740740746E-4</c:v>
                </c:pt>
                <c:pt idx="924">
                  <c:v>8.9456018518518509E-4</c:v>
                </c:pt>
                <c:pt idx="925">
                  <c:v>8.9546296296296292E-4</c:v>
                </c:pt>
                <c:pt idx="926">
                  <c:v>8.9636574074074076E-4</c:v>
                </c:pt>
                <c:pt idx="927">
                  <c:v>8.9726851851851849E-4</c:v>
                </c:pt>
                <c:pt idx="928">
                  <c:v>8.9817129629629633E-4</c:v>
                </c:pt>
                <c:pt idx="929">
                  <c:v>8.9907407407407416E-4</c:v>
                </c:pt>
                <c:pt idx="930">
                  <c:v>8.9998842592592593E-4</c:v>
                </c:pt>
                <c:pt idx="931">
                  <c:v>9.0089120370370377E-4</c:v>
                </c:pt>
                <c:pt idx="932">
                  <c:v>9.0179398148148139E-4</c:v>
                </c:pt>
                <c:pt idx="933">
                  <c:v>9.0269675925925923E-4</c:v>
                </c:pt>
                <c:pt idx="934">
                  <c:v>9.0359953703703707E-4</c:v>
                </c:pt>
                <c:pt idx="935">
                  <c:v>9.045023148148148E-4</c:v>
                </c:pt>
                <c:pt idx="936">
                  <c:v>9.0540509259259263E-4</c:v>
                </c:pt>
                <c:pt idx="937">
                  <c:v>9.0630787037037047E-4</c:v>
                </c:pt>
                <c:pt idx="938">
                  <c:v>9.0721064814814809E-4</c:v>
                </c:pt>
                <c:pt idx="939">
                  <c:v>9.0811342592592593E-4</c:v>
                </c:pt>
                <c:pt idx="940">
                  <c:v>9.0901620370370377E-4</c:v>
                </c:pt>
                <c:pt idx="941">
                  <c:v>9.0991898148148149E-4</c:v>
                </c:pt>
                <c:pt idx="942">
                  <c:v>9.1082175925925922E-4</c:v>
                </c:pt>
                <c:pt idx="943">
                  <c:v>9.1172453703703695E-4</c:v>
                </c:pt>
                <c:pt idx="944">
                  <c:v>9.1262731481481479E-4</c:v>
                </c:pt>
                <c:pt idx="945">
                  <c:v>9.1353009259259263E-4</c:v>
                </c:pt>
                <c:pt idx="946">
                  <c:v>9.1443287037037046E-4</c:v>
                </c:pt>
                <c:pt idx="947">
                  <c:v>9.1533564814814819E-4</c:v>
                </c:pt>
                <c:pt idx="948">
                  <c:v>9.1624999999999996E-4</c:v>
                </c:pt>
                <c:pt idx="949">
                  <c:v>9.171527777777778E-4</c:v>
                </c:pt>
                <c:pt idx="950">
                  <c:v>9.1805555555555553E-4</c:v>
                </c:pt>
                <c:pt idx="951">
                  <c:v>9.1895833333333326E-4</c:v>
                </c:pt>
                <c:pt idx="952">
                  <c:v>9.198611111111111E-4</c:v>
                </c:pt>
                <c:pt idx="953">
                  <c:v>9.2076388888888893E-4</c:v>
                </c:pt>
                <c:pt idx="954">
                  <c:v>9.2166666666666677E-4</c:v>
                </c:pt>
                <c:pt idx="955">
                  <c:v>9.225694444444445E-4</c:v>
                </c:pt>
                <c:pt idx="956">
                  <c:v>9.2347222222222223E-4</c:v>
                </c:pt>
                <c:pt idx="957">
                  <c:v>9.2437499999999996E-4</c:v>
                </c:pt>
                <c:pt idx="958">
                  <c:v>9.252777777777778E-4</c:v>
                </c:pt>
                <c:pt idx="959">
                  <c:v>9.2618055555555542E-4</c:v>
                </c:pt>
                <c:pt idx="960">
                  <c:v>9.2708333333333325E-4</c:v>
                </c:pt>
                <c:pt idx="961">
                  <c:v>9.2798611111111109E-4</c:v>
                </c:pt>
                <c:pt idx="962">
                  <c:v>9.2888888888888893E-4</c:v>
                </c:pt>
                <c:pt idx="963">
                  <c:v>9.2979166666666666E-4</c:v>
                </c:pt>
                <c:pt idx="964">
                  <c:v>9.3069444444444449E-4</c:v>
                </c:pt>
                <c:pt idx="965">
                  <c:v>9.3159722222222211E-4</c:v>
                </c:pt>
                <c:pt idx="966">
                  <c:v>9.325115740740741E-4</c:v>
                </c:pt>
                <c:pt idx="967">
                  <c:v>9.3341435185185172E-4</c:v>
                </c:pt>
                <c:pt idx="968">
                  <c:v>9.3431712962962956E-4</c:v>
                </c:pt>
                <c:pt idx="969">
                  <c:v>9.352199074074074E-4</c:v>
                </c:pt>
                <c:pt idx="970">
                  <c:v>9.3612268518518523E-4</c:v>
                </c:pt>
                <c:pt idx="971">
                  <c:v>9.3702546296296296E-4</c:v>
                </c:pt>
                <c:pt idx="972">
                  <c:v>9.379282407407408E-4</c:v>
                </c:pt>
                <c:pt idx="973">
                  <c:v>9.3883101851851842E-4</c:v>
                </c:pt>
                <c:pt idx="974">
                  <c:v>9.3973379629629626E-4</c:v>
                </c:pt>
                <c:pt idx="975">
                  <c:v>9.406365740740741E-4</c:v>
                </c:pt>
                <c:pt idx="976">
                  <c:v>9.4153935185185193E-4</c:v>
                </c:pt>
                <c:pt idx="977">
                  <c:v>9.4244212962962955E-4</c:v>
                </c:pt>
                <c:pt idx="978">
                  <c:v>9.4334490740740739E-4</c:v>
                </c:pt>
                <c:pt idx="979">
                  <c:v>9.4424768518518512E-4</c:v>
                </c:pt>
                <c:pt idx="980">
                  <c:v>9.4515046296296296E-4</c:v>
                </c:pt>
                <c:pt idx="981">
                  <c:v>9.460532407407408E-4</c:v>
                </c:pt>
                <c:pt idx="982">
                  <c:v>9.4695601851851863E-4</c:v>
                </c:pt>
                <c:pt idx="983">
                  <c:v>9.4785879629629625E-4</c:v>
                </c:pt>
                <c:pt idx="984">
                  <c:v>9.4877314814814824E-4</c:v>
                </c:pt>
                <c:pt idx="985">
                  <c:v>9.4967592592592586E-4</c:v>
                </c:pt>
                <c:pt idx="986">
                  <c:v>9.505787037037037E-4</c:v>
                </c:pt>
                <c:pt idx="987">
                  <c:v>9.5148148148148143E-4</c:v>
                </c:pt>
                <c:pt idx="988">
                  <c:v>9.5238425925925926E-4</c:v>
                </c:pt>
                <c:pt idx="989">
                  <c:v>9.532870370370371E-4</c:v>
                </c:pt>
                <c:pt idx="990">
                  <c:v>9.5418981481481494E-4</c:v>
                </c:pt>
                <c:pt idx="991">
                  <c:v>9.5509259259259256E-4</c:v>
                </c:pt>
                <c:pt idx="992">
                  <c:v>9.559953703703704E-4</c:v>
                </c:pt>
                <c:pt idx="993">
                  <c:v>9.5689814814814813E-4</c:v>
                </c:pt>
                <c:pt idx="994">
                  <c:v>9.5780092592592596E-4</c:v>
                </c:pt>
                <c:pt idx="995">
                  <c:v>9.5870370370370358E-4</c:v>
                </c:pt>
                <c:pt idx="996">
                  <c:v>9.5960648148148142E-4</c:v>
                </c:pt>
                <c:pt idx="997">
                  <c:v>9.6050925925925926E-4</c:v>
                </c:pt>
                <c:pt idx="998">
                  <c:v>9.614120370370371E-4</c:v>
                </c:pt>
                <c:pt idx="999">
                  <c:v>9.6231481481481483E-4</c:v>
                </c:pt>
                <c:pt idx="1000">
                  <c:v>9.6321759259259266E-4</c:v>
                </c:pt>
                <c:pt idx="1001">
                  <c:v>9.6412037037037039E-4</c:v>
                </c:pt>
                <c:pt idx="1002">
                  <c:v>9.6503472222222227E-4</c:v>
                </c:pt>
                <c:pt idx="1003">
                  <c:v>9.6593749999999989E-4</c:v>
                </c:pt>
                <c:pt idx="1004">
                  <c:v>9.6684027777777773E-4</c:v>
                </c:pt>
                <c:pt idx="1005">
                  <c:v>9.6774305555555557E-4</c:v>
                </c:pt>
                <c:pt idx="1006">
                  <c:v>9.686458333333334E-4</c:v>
                </c:pt>
                <c:pt idx="1007">
                  <c:v>9.6954861111111113E-4</c:v>
                </c:pt>
                <c:pt idx="1008">
                  <c:v>9.7045138888888897E-4</c:v>
                </c:pt>
                <c:pt idx="1009">
                  <c:v>9.7135416666666659E-4</c:v>
                </c:pt>
                <c:pt idx="1010">
                  <c:v>9.7225694444444443E-4</c:v>
                </c:pt>
                <c:pt idx="1011">
                  <c:v>9.7315972222222226E-4</c:v>
                </c:pt>
                <c:pt idx="1012">
                  <c:v>9.7406249999999989E-4</c:v>
                </c:pt>
                <c:pt idx="1013">
                  <c:v>9.7496527777777772E-4</c:v>
                </c:pt>
                <c:pt idx="1014">
                  <c:v>9.7586805555555556E-4</c:v>
                </c:pt>
                <c:pt idx="1015">
                  <c:v>9.767708333333334E-4</c:v>
                </c:pt>
                <c:pt idx="1016">
                  <c:v>9.7767361111111123E-4</c:v>
                </c:pt>
                <c:pt idx="1017">
                  <c:v>9.7857638888888907E-4</c:v>
                </c:pt>
                <c:pt idx="1018">
                  <c:v>9.7947916666666669E-4</c:v>
                </c:pt>
                <c:pt idx="1019">
                  <c:v>9.8038194444444453E-4</c:v>
                </c:pt>
                <c:pt idx="1020">
                  <c:v>9.812962962962963E-4</c:v>
                </c:pt>
                <c:pt idx="1021">
                  <c:v>9.8219907407407392E-4</c:v>
                </c:pt>
                <c:pt idx="1022">
                  <c:v>9.8310185185185176E-4</c:v>
                </c:pt>
                <c:pt idx="1023">
                  <c:v>9.840046296296296E-4</c:v>
                </c:pt>
                <c:pt idx="1024">
                  <c:v>9.8490740740740743E-4</c:v>
                </c:pt>
                <c:pt idx="1025">
                  <c:v>9.8581018518518527E-4</c:v>
                </c:pt>
                <c:pt idx="1026">
                  <c:v>9.8671296296296289E-4</c:v>
                </c:pt>
                <c:pt idx="1027">
                  <c:v>9.8761574074074073E-4</c:v>
                </c:pt>
                <c:pt idx="1028">
                  <c:v>9.8851851851851857E-4</c:v>
                </c:pt>
                <c:pt idx="1029">
                  <c:v>9.894212962962964E-4</c:v>
                </c:pt>
                <c:pt idx="1030">
                  <c:v>9.9032407407407402E-4</c:v>
                </c:pt>
                <c:pt idx="1031">
                  <c:v>9.9122685185185186E-4</c:v>
                </c:pt>
                <c:pt idx="1032">
                  <c:v>9.921296296296297E-4</c:v>
                </c:pt>
                <c:pt idx="1033">
                  <c:v>9.9303240740740754E-4</c:v>
                </c:pt>
                <c:pt idx="1034">
                  <c:v>9.9393518518518516E-4</c:v>
                </c:pt>
                <c:pt idx="1035">
                  <c:v>9.9483796296296299E-4</c:v>
                </c:pt>
                <c:pt idx="1036">
                  <c:v>9.9574074074074061E-4</c:v>
                </c:pt>
                <c:pt idx="1037">
                  <c:v>9.9664351851851845E-4</c:v>
                </c:pt>
                <c:pt idx="1038">
                  <c:v>9.9755787037037022E-4</c:v>
                </c:pt>
                <c:pt idx="1039">
                  <c:v>9.9846064814814806E-4</c:v>
                </c:pt>
                <c:pt idx="1040">
                  <c:v>9.993634259259259E-4</c:v>
                </c:pt>
                <c:pt idx="1041">
                  <c:v>1.0002662037037037E-3</c:v>
                </c:pt>
                <c:pt idx="1042">
                  <c:v>1.0011689814814816E-3</c:v>
                </c:pt>
                <c:pt idx="1043">
                  <c:v>1.0020717592592594E-3</c:v>
                </c:pt>
                <c:pt idx="1044">
                  <c:v>1.002974537037037E-3</c:v>
                </c:pt>
                <c:pt idx="1045">
                  <c:v>1.0038773148148149E-3</c:v>
                </c:pt>
                <c:pt idx="1046">
                  <c:v>1.0047800925925927E-3</c:v>
                </c:pt>
                <c:pt idx="1047">
                  <c:v>1.0056828703703703E-3</c:v>
                </c:pt>
                <c:pt idx="1048">
                  <c:v>1.0065856481481482E-3</c:v>
                </c:pt>
                <c:pt idx="1049">
                  <c:v>1.007488425925926E-3</c:v>
                </c:pt>
                <c:pt idx="1050">
                  <c:v>1.0083912037037036E-3</c:v>
                </c:pt>
                <c:pt idx="1051">
                  <c:v>1.0092939814814815E-3</c:v>
                </c:pt>
                <c:pt idx="1052">
                  <c:v>1.0101967592592593E-3</c:v>
                </c:pt>
                <c:pt idx="1053">
                  <c:v>1.0110995370370371E-3</c:v>
                </c:pt>
                <c:pt idx="1054">
                  <c:v>1.0120023148148148E-3</c:v>
                </c:pt>
                <c:pt idx="1055">
                  <c:v>1.0129050925925926E-3</c:v>
                </c:pt>
                <c:pt idx="1056">
                  <c:v>1.0138078703703704E-3</c:v>
                </c:pt>
                <c:pt idx="1057">
                  <c:v>1.0147222222222222E-3</c:v>
                </c:pt>
                <c:pt idx="1058">
                  <c:v>1.015625E-3</c:v>
                </c:pt>
                <c:pt idx="1059">
                  <c:v>1.0165277777777779E-3</c:v>
                </c:pt>
                <c:pt idx="1060">
                  <c:v>1.0174305555555557E-3</c:v>
                </c:pt>
                <c:pt idx="1061">
                  <c:v>1.0183333333333333E-3</c:v>
                </c:pt>
                <c:pt idx="1062">
                  <c:v>1.0192361111111112E-3</c:v>
                </c:pt>
                <c:pt idx="1063">
                  <c:v>1.0201388888888888E-3</c:v>
                </c:pt>
                <c:pt idx="1064">
                  <c:v>1.0210416666666666E-3</c:v>
                </c:pt>
                <c:pt idx="1065">
                  <c:v>1.0219444444444445E-3</c:v>
                </c:pt>
                <c:pt idx="1066">
                  <c:v>1.0228472222222221E-3</c:v>
                </c:pt>
                <c:pt idx="1067">
                  <c:v>1.0237499999999999E-3</c:v>
                </c:pt>
                <c:pt idx="1068">
                  <c:v>1.0246527777777778E-3</c:v>
                </c:pt>
                <c:pt idx="1069">
                  <c:v>1.0255555555555556E-3</c:v>
                </c:pt>
                <c:pt idx="1070">
                  <c:v>1.0264583333333334E-3</c:v>
                </c:pt>
                <c:pt idx="1071">
                  <c:v>1.0273611111111111E-3</c:v>
                </c:pt>
                <c:pt idx="1072">
                  <c:v>1.0282638888888889E-3</c:v>
                </c:pt>
                <c:pt idx="1073">
                  <c:v>1.0291666666666667E-3</c:v>
                </c:pt>
                <c:pt idx="1074">
                  <c:v>1.0300694444444446E-3</c:v>
                </c:pt>
                <c:pt idx="1075">
                  <c:v>1.0309837962962963E-3</c:v>
                </c:pt>
                <c:pt idx="1076">
                  <c:v>1.0318865740740742E-3</c:v>
                </c:pt>
                <c:pt idx="1077">
                  <c:v>1.0327893518518518E-3</c:v>
                </c:pt>
                <c:pt idx="1078">
                  <c:v>1.0336921296296296E-3</c:v>
                </c:pt>
                <c:pt idx="1079">
                  <c:v>1.0345949074074073E-3</c:v>
                </c:pt>
                <c:pt idx="1080">
                  <c:v>1.0354976851851851E-3</c:v>
                </c:pt>
                <c:pt idx="1081">
                  <c:v>1.0364004629629629E-3</c:v>
                </c:pt>
                <c:pt idx="1082">
                  <c:v>1.0373032407407408E-3</c:v>
                </c:pt>
                <c:pt idx="1083">
                  <c:v>1.0382060185185184E-3</c:v>
                </c:pt>
                <c:pt idx="1084">
                  <c:v>1.0391087962962962E-3</c:v>
                </c:pt>
                <c:pt idx="1085">
                  <c:v>1.0400115740740741E-3</c:v>
                </c:pt>
                <c:pt idx="1086">
                  <c:v>1.0409143518518519E-3</c:v>
                </c:pt>
                <c:pt idx="1087">
                  <c:v>1.0418171296296297E-3</c:v>
                </c:pt>
                <c:pt idx="1088">
                  <c:v>1.0427199074074076E-3</c:v>
                </c:pt>
                <c:pt idx="1089">
                  <c:v>1.0436226851851852E-3</c:v>
                </c:pt>
                <c:pt idx="1090">
                  <c:v>1.044525462962963E-3</c:v>
                </c:pt>
                <c:pt idx="1091">
                  <c:v>1.0454282407407409E-3</c:v>
                </c:pt>
                <c:pt idx="1092">
                  <c:v>1.0463310185185185E-3</c:v>
                </c:pt>
                <c:pt idx="1093">
                  <c:v>1.0472453703703703E-3</c:v>
                </c:pt>
                <c:pt idx="1094">
                  <c:v>1.0481481481481481E-3</c:v>
                </c:pt>
                <c:pt idx="1095">
                  <c:v>1.0490509259259259E-3</c:v>
                </c:pt>
                <c:pt idx="1096">
                  <c:v>1.0499537037037038E-3</c:v>
                </c:pt>
                <c:pt idx="1097">
                  <c:v>1.0508564814814814E-3</c:v>
                </c:pt>
                <c:pt idx="1098">
                  <c:v>1.0517592592592592E-3</c:v>
                </c:pt>
                <c:pt idx="1099">
                  <c:v>1.0526620370370371E-3</c:v>
                </c:pt>
                <c:pt idx="1100">
                  <c:v>1.0535648148148147E-3</c:v>
                </c:pt>
                <c:pt idx="1101">
                  <c:v>1.0544675925925925E-3</c:v>
                </c:pt>
                <c:pt idx="1102">
                  <c:v>1.0553703703703704E-3</c:v>
                </c:pt>
                <c:pt idx="1103">
                  <c:v>1.0562731481481482E-3</c:v>
                </c:pt>
                <c:pt idx="1104">
                  <c:v>1.057175925925926E-3</c:v>
                </c:pt>
                <c:pt idx="1105">
                  <c:v>1.0580787037037039E-3</c:v>
                </c:pt>
                <c:pt idx="1106">
                  <c:v>1.0589814814814815E-3</c:v>
                </c:pt>
                <c:pt idx="1107">
                  <c:v>1.0598842592592593E-3</c:v>
                </c:pt>
                <c:pt idx="1108">
                  <c:v>1.060787037037037E-3</c:v>
                </c:pt>
                <c:pt idx="1109">
                  <c:v>1.0616898148148148E-3</c:v>
                </c:pt>
                <c:pt idx="1110">
                  <c:v>1.0625925925925924E-3</c:v>
                </c:pt>
                <c:pt idx="1111">
                  <c:v>1.0635069444444444E-3</c:v>
                </c:pt>
                <c:pt idx="1112">
                  <c:v>1.0644097222222222E-3</c:v>
                </c:pt>
                <c:pt idx="1113">
                  <c:v>1.0653125000000001E-3</c:v>
                </c:pt>
                <c:pt idx="1114">
                  <c:v>1.0662152777777779E-3</c:v>
                </c:pt>
                <c:pt idx="1115">
                  <c:v>1.0671180555555555E-3</c:v>
                </c:pt>
                <c:pt idx="1116">
                  <c:v>1.0680208333333334E-3</c:v>
                </c:pt>
                <c:pt idx="1117">
                  <c:v>1.068923611111111E-3</c:v>
                </c:pt>
                <c:pt idx="1118">
                  <c:v>1.0698263888888888E-3</c:v>
                </c:pt>
                <c:pt idx="1119">
                  <c:v>1.0707291666666667E-3</c:v>
                </c:pt>
                <c:pt idx="1120">
                  <c:v>1.0716319444444445E-3</c:v>
                </c:pt>
                <c:pt idx="1121">
                  <c:v>1.0725347222222223E-3</c:v>
                </c:pt>
                <c:pt idx="1122">
                  <c:v>1.0734375E-3</c:v>
                </c:pt>
                <c:pt idx="1123">
                  <c:v>1.0743402777777778E-3</c:v>
                </c:pt>
                <c:pt idx="1124">
                  <c:v>1.0752430555555556E-3</c:v>
                </c:pt>
                <c:pt idx="1125">
                  <c:v>1.0761458333333333E-3</c:v>
                </c:pt>
                <c:pt idx="1126">
                  <c:v>1.0770486111111111E-3</c:v>
                </c:pt>
                <c:pt idx="1127">
                  <c:v>1.0779513888888887E-3</c:v>
                </c:pt>
                <c:pt idx="1128">
                  <c:v>1.0788541666666665E-3</c:v>
                </c:pt>
                <c:pt idx="1129">
                  <c:v>1.0797685185185185E-3</c:v>
                </c:pt>
                <c:pt idx="1130">
                  <c:v>1.0806712962962964E-3</c:v>
                </c:pt>
                <c:pt idx="1131">
                  <c:v>1.0815740740740742E-3</c:v>
                </c:pt>
                <c:pt idx="1132">
                  <c:v>1.082476851851852E-3</c:v>
                </c:pt>
                <c:pt idx="1133">
                  <c:v>1.0833796296296297E-3</c:v>
                </c:pt>
                <c:pt idx="1134">
                  <c:v>1.0842824074074075E-3</c:v>
                </c:pt>
                <c:pt idx="1135">
                  <c:v>1.0851851851851851E-3</c:v>
                </c:pt>
                <c:pt idx="1136">
                  <c:v>1.086087962962963E-3</c:v>
                </c:pt>
                <c:pt idx="1137">
                  <c:v>1.0869907407407408E-3</c:v>
                </c:pt>
                <c:pt idx="1138">
                  <c:v>1.0878935185185184E-3</c:v>
                </c:pt>
                <c:pt idx="1139">
                  <c:v>1.0887962962962963E-3</c:v>
                </c:pt>
                <c:pt idx="1140">
                  <c:v>1.0896990740740741E-3</c:v>
                </c:pt>
                <c:pt idx="1141">
                  <c:v>1.0906018518518519E-3</c:v>
                </c:pt>
                <c:pt idx="1142">
                  <c:v>1.0915046296296296E-3</c:v>
                </c:pt>
                <c:pt idx="1143">
                  <c:v>1.0924074074074074E-3</c:v>
                </c:pt>
                <c:pt idx="1144">
                  <c:v>1.0933101851851852E-3</c:v>
                </c:pt>
                <c:pt idx="1145">
                  <c:v>1.0942129629629628E-3</c:v>
                </c:pt>
                <c:pt idx="1146">
                  <c:v>1.0951157407407407E-3</c:v>
                </c:pt>
                <c:pt idx="1147">
                  <c:v>1.0960300925925927E-3</c:v>
                </c:pt>
                <c:pt idx="1148">
                  <c:v>1.0969328703703705E-3</c:v>
                </c:pt>
                <c:pt idx="1149">
                  <c:v>1.0978356481481483E-3</c:v>
                </c:pt>
                <c:pt idx="1150">
                  <c:v>1.098738425925926E-3</c:v>
                </c:pt>
                <c:pt idx="1151">
                  <c:v>1.0996412037037038E-3</c:v>
                </c:pt>
                <c:pt idx="1152">
                  <c:v>1.1005439814814814E-3</c:v>
                </c:pt>
                <c:pt idx="1153">
                  <c:v>1.1014467592592593E-3</c:v>
                </c:pt>
                <c:pt idx="1154">
                  <c:v>1.1023495370370369E-3</c:v>
                </c:pt>
                <c:pt idx="1155">
                  <c:v>1.1032523148148147E-3</c:v>
                </c:pt>
                <c:pt idx="1156">
                  <c:v>1.1041550925925926E-3</c:v>
                </c:pt>
                <c:pt idx="1157">
                  <c:v>1.1050578703703704E-3</c:v>
                </c:pt>
                <c:pt idx="1158">
                  <c:v>1.1059606481481482E-3</c:v>
                </c:pt>
                <c:pt idx="1159">
                  <c:v>1.1068634259259261E-3</c:v>
                </c:pt>
                <c:pt idx="1160">
                  <c:v>1.1077662037037037E-3</c:v>
                </c:pt>
                <c:pt idx="1161">
                  <c:v>1.1086689814814815E-3</c:v>
                </c:pt>
                <c:pt idx="1162">
                  <c:v>1.1095717592592591E-3</c:v>
                </c:pt>
                <c:pt idx="1163">
                  <c:v>1.110474537037037E-3</c:v>
                </c:pt>
                <c:pt idx="1164">
                  <c:v>1.1113773148148148E-3</c:v>
                </c:pt>
                <c:pt idx="1165">
                  <c:v>1.1122916666666668E-3</c:v>
                </c:pt>
                <c:pt idx="1166">
                  <c:v>1.1131944444444444E-3</c:v>
                </c:pt>
                <c:pt idx="1167">
                  <c:v>1.1140972222222223E-3</c:v>
                </c:pt>
                <c:pt idx="1168">
                  <c:v>1.1149999999999999E-3</c:v>
                </c:pt>
                <c:pt idx="1169">
                  <c:v>1.1159027777777777E-3</c:v>
                </c:pt>
                <c:pt idx="1170">
                  <c:v>1.1168055555555553E-3</c:v>
                </c:pt>
                <c:pt idx="1171">
                  <c:v>1.1177083333333332E-3</c:v>
                </c:pt>
                <c:pt idx="1172">
                  <c:v>1.118611111111111E-3</c:v>
                </c:pt>
                <c:pt idx="1173">
                  <c:v>1.1195138888888889E-3</c:v>
                </c:pt>
                <c:pt idx="1174">
                  <c:v>1.1204166666666667E-3</c:v>
                </c:pt>
                <c:pt idx="1175">
                  <c:v>1.1213194444444445E-3</c:v>
                </c:pt>
                <c:pt idx="1176">
                  <c:v>1.1222222222222224E-3</c:v>
                </c:pt>
                <c:pt idx="1177">
                  <c:v>1.123125E-3</c:v>
                </c:pt>
                <c:pt idx="1178">
                  <c:v>1.1240277777777778E-3</c:v>
                </c:pt>
                <c:pt idx="1179">
                  <c:v>1.1249305555555557E-3</c:v>
                </c:pt>
                <c:pt idx="1180">
                  <c:v>1.1258333333333333E-3</c:v>
                </c:pt>
                <c:pt idx="1181">
                  <c:v>1.1267361111111111E-3</c:v>
                </c:pt>
                <c:pt idx="1182">
                  <c:v>1.127638888888889E-3</c:v>
                </c:pt>
                <c:pt idx="1183">
                  <c:v>1.1285532407407407E-3</c:v>
                </c:pt>
                <c:pt idx="1184">
                  <c:v>1.1294560185185186E-3</c:v>
                </c:pt>
                <c:pt idx="1185">
                  <c:v>1.1303587962962962E-3</c:v>
                </c:pt>
                <c:pt idx="1186">
                  <c:v>1.131261574074074E-3</c:v>
                </c:pt>
                <c:pt idx="1187">
                  <c:v>1.1321643518518519E-3</c:v>
                </c:pt>
                <c:pt idx="1188">
                  <c:v>1.1330671296296295E-3</c:v>
                </c:pt>
                <c:pt idx="1189">
                  <c:v>1.1339699074074073E-3</c:v>
                </c:pt>
                <c:pt idx="1190">
                  <c:v>1.1348726851851852E-3</c:v>
                </c:pt>
                <c:pt idx="1191">
                  <c:v>1.135775462962963E-3</c:v>
                </c:pt>
                <c:pt idx="1192">
                  <c:v>1.1366782407407408E-3</c:v>
                </c:pt>
                <c:pt idx="1193">
                  <c:v>1.1375810185185187E-3</c:v>
                </c:pt>
                <c:pt idx="1194">
                  <c:v>1.1384837962962965E-3</c:v>
                </c:pt>
                <c:pt idx="1195">
                  <c:v>1.1393865740740741E-3</c:v>
                </c:pt>
                <c:pt idx="1196">
                  <c:v>1.140289351851852E-3</c:v>
                </c:pt>
                <c:pt idx="1197">
                  <c:v>1.1411921296296296E-3</c:v>
                </c:pt>
                <c:pt idx="1198">
                  <c:v>1.1420949074074074E-3</c:v>
                </c:pt>
                <c:pt idx="1199">
                  <c:v>1.142997685185185E-3</c:v>
                </c:pt>
                <c:pt idx="1200">
                  <c:v>1.1439004629629629E-3</c:v>
                </c:pt>
                <c:pt idx="1201">
                  <c:v>1.1448032407407407E-3</c:v>
                </c:pt>
                <c:pt idx="1202">
                  <c:v>1.1457175925925927E-3</c:v>
                </c:pt>
                <c:pt idx="1203">
                  <c:v>1.1466203703703703E-3</c:v>
                </c:pt>
                <c:pt idx="1204">
                  <c:v>1.1475231481481482E-3</c:v>
                </c:pt>
                <c:pt idx="1205">
                  <c:v>1.1484259259259258E-3</c:v>
                </c:pt>
                <c:pt idx="1206">
                  <c:v>1.1493287037037036E-3</c:v>
                </c:pt>
                <c:pt idx="1207">
                  <c:v>1.1502314814814815E-3</c:v>
                </c:pt>
                <c:pt idx="1208">
                  <c:v>1.1511342592592593E-3</c:v>
                </c:pt>
                <c:pt idx="1209">
                  <c:v>1.1520370370370371E-3</c:v>
                </c:pt>
                <c:pt idx="1210">
                  <c:v>1.152939814814815E-3</c:v>
                </c:pt>
                <c:pt idx="1211">
                  <c:v>1.1538425925925926E-3</c:v>
                </c:pt>
                <c:pt idx="1212">
                  <c:v>1.1547453703703704E-3</c:v>
                </c:pt>
                <c:pt idx="1213">
                  <c:v>1.1556481481481481E-3</c:v>
                </c:pt>
                <c:pt idx="1214">
                  <c:v>1.1565509259259259E-3</c:v>
                </c:pt>
                <c:pt idx="1215">
                  <c:v>1.1574537037037035E-3</c:v>
                </c:pt>
                <c:pt idx="1216">
                  <c:v>1.1583564814814813E-3</c:v>
                </c:pt>
                <c:pt idx="1217">
                  <c:v>1.1592592592592592E-3</c:v>
                </c:pt>
                <c:pt idx="1218">
                  <c:v>1.160162037037037E-3</c:v>
                </c:pt>
                <c:pt idx="1219">
                  <c:v>1.1610648148148149E-3</c:v>
                </c:pt>
                <c:pt idx="1220">
                  <c:v>1.1619675925925927E-3</c:v>
                </c:pt>
                <c:pt idx="1221">
                  <c:v>1.1628819444444445E-3</c:v>
                </c:pt>
                <c:pt idx="1222">
                  <c:v>1.1637847222222223E-3</c:v>
                </c:pt>
                <c:pt idx="1223">
                  <c:v>1.1646874999999999E-3</c:v>
                </c:pt>
                <c:pt idx="1224">
                  <c:v>1.1655902777777778E-3</c:v>
                </c:pt>
                <c:pt idx="1225">
                  <c:v>1.1664930555555556E-3</c:v>
                </c:pt>
                <c:pt idx="1226">
                  <c:v>1.1673958333333334E-3</c:v>
                </c:pt>
                <c:pt idx="1227">
                  <c:v>1.1682986111111111E-3</c:v>
                </c:pt>
                <c:pt idx="1228">
                  <c:v>1.1692013888888889E-3</c:v>
                </c:pt>
                <c:pt idx="1229">
                  <c:v>1.1701041666666667E-3</c:v>
                </c:pt>
                <c:pt idx="1230">
                  <c:v>1.1710069444444444E-3</c:v>
                </c:pt>
                <c:pt idx="1231">
                  <c:v>1.1719097222222222E-3</c:v>
                </c:pt>
                <c:pt idx="1232">
                  <c:v>1.1728125E-3</c:v>
                </c:pt>
                <c:pt idx="1233">
                  <c:v>1.1737152777777776E-3</c:v>
                </c:pt>
                <c:pt idx="1234">
                  <c:v>1.1746180555555555E-3</c:v>
                </c:pt>
                <c:pt idx="1235">
                  <c:v>1.1755208333333333E-3</c:v>
                </c:pt>
                <c:pt idx="1236">
                  <c:v>1.1764236111111112E-3</c:v>
                </c:pt>
                <c:pt idx="1237">
                  <c:v>1.177326388888889E-3</c:v>
                </c:pt>
                <c:pt idx="1238">
                  <c:v>1.1782291666666668E-3</c:v>
                </c:pt>
                <c:pt idx="1239">
                  <c:v>1.1791435185185186E-3</c:v>
                </c:pt>
                <c:pt idx="1240">
                  <c:v>1.1800462962962962E-3</c:v>
                </c:pt>
                <c:pt idx="1241">
                  <c:v>1.1809490740740741E-3</c:v>
                </c:pt>
                <c:pt idx="1242">
                  <c:v>1.1818518518518517E-3</c:v>
                </c:pt>
                <c:pt idx="1243">
                  <c:v>1.1827546296296295E-3</c:v>
                </c:pt>
                <c:pt idx="1244">
                  <c:v>1.1836574074074074E-3</c:v>
                </c:pt>
                <c:pt idx="1245">
                  <c:v>1.1845601851851852E-3</c:v>
                </c:pt>
                <c:pt idx="1246">
                  <c:v>1.185462962962963E-3</c:v>
                </c:pt>
                <c:pt idx="1247">
                  <c:v>1.1863657407407409E-3</c:v>
                </c:pt>
                <c:pt idx="1248">
                  <c:v>1.1872685185185185E-3</c:v>
                </c:pt>
                <c:pt idx="1249">
                  <c:v>1.1881712962962963E-3</c:v>
                </c:pt>
                <c:pt idx="1250">
                  <c:v>1.1890740740740739E-3</c:v>
                </c:pt>
                <c:pt idx="1251">
                  <c:v>1.1899768518518518E-3</c:v>
                </c:pt>
                <c:pt idx="1252">
                  <c:v>1.1908796296296296E-3</c:v>
                </c:pt>
                <c:pt idx="1253">
                  <c:v>1.1917824074074075E-3</c:v>
                </c:pt>
                <c:pt idx="1254">
                  <c:v>1.1926851851851853E-3</c:v>
                </c:pt>
                <c:pt idx="1255">
                  <c:v>1.1935879629629629E-3</c:v>
                </c:pt>
                <c:pt idx="1256">
                  <c:v>1.1945023148148147E-3</c:v>
                </c:pt>
                <c:pt idx="1257">
                  <c:v>1.1954050925925925E-3</c:v>
                </c:pt>
                <c:pt idx="1258">
                  <c:v>1.1963078703703701E-3</c:v>
                </c:pt>
                <c:pt idx="1259">
                  <c:v>1.197210648148148E-3</c:v>
                </c:pt>
                <c:pt idx="1260">
                  <c:v>1.1981134259259258E-3</c:v>
                </c:pt>
                <c:pt idx="1261">
                  <c:v>1.1990162037037037E-3</c:v>
                </c:pt>
                <c:pt idx="1262">
                  <c:v>1.1999189814814815E-3</c:v>
                </c:pt>
                <c:pt idx="1263">
                  <c:v>1.2008217592592593E-3</c:v>
                </c:pt>
                <c:pt idx="1264">
                  <c:v>1.2017245370370372E-3</c:v>
                </c:pt>
                <c:pt idx="1265">
                  <c:v>1.2026273148148148E-3</c:v>
                </c:pt>
                <c:pt idx="1266">
                  <c:v>1.2035300925925926E-3</c:v>
                </c:pt>
                <c:pt idx="1267">
                  <c:v>1.2044328703703705E-3</c:v>
                </c:pt>
                <c:pt idx="1268">
                  <c:v>1.2053356481481481E-3</c:v>
                </c:pt>
                <c:pt idx="1269">
                  <c:v>1.2062384259259259E-3</c:v>
                </c:pt>
                <c:pt idx="1270">
                  <c:v>1.2071412037037038E-3</c:v>
                </c:pt>
                <c:pt idx="1271">
                  <c:v>1.2080439814814814E-3</c:v>
                </c:pt>
                <c:pt idx="1272">
                  <c:v>1.2089467592592592E-3</c:v>
                </c:pt>
                <c:pt idx="1273">
                  <c:v>1.2098495370370371E-3</c:v>
                </c:pt>
                <c:pt idx="1274">
                  <c:v>1.2107638888888888E-3</c:v>
                </c:pt>
                <c:pt idx="1275">
                  <c:v>1.2116666666666667E-3</c:v>
                </c:pt>
                <c:pt idx="1276">
                  <c:v>1.2125694444444443E-3</c:v>
                </c:pt>
                <c:pt idx="1277">
                  <c:v>1.2134722222222221E-3</c:v>
                </c:pt>
                <c:pt idx="1278">
                  <c:v>1.214375E-3</c:v>
                </c:pt>
                <c:pt idx="1279">
                  <c:v>1.2152777777777778E-3</c:v>
                </c:pt>
                <c:pt idx="1280">
                  <c:v>1.2161805555555556E-3</c:v>
                </c:pt>
                <c:pt idx="1281">
                  <c:v>1.2170833333333335E-3</c:v>
                </c:pt>
                <c:pt idx="1282">
                  <c:v>1.2179861111111113E-3</c:v>
                </c:pt>
                <c:pt idx="1283">
                  <c:v>1.2188888888888889E-3</c:v>
                </c:pt>
                <c:pt idx="1284">
                  <c:v>1.2197916666666668E-3</c:v>
                </c:pt>
                <c:pt idx="1285">
                  <c:v>1.2206944444444444E-3</c:v>
                </c:pt>
                <c:pt idx="1286">
                  <c:v>1.2215972222222222E-3</c:v>
                </c:pt>
                <c:pt idx="1287">
                  <c:v>1.2224999999999998E-3</c:v>
                </c:pt>
                <c:pt idx="1288">
                  <c:v>1.2234027777777777E-3</c:v>
                </c:pt>
                <c:pt idx="1289">
                  <c:v>1.2243055555555555E-3</c:v>
                </c:pt>
                <c:pt idx="1290">
                  <c:v>1.2252083333333334E-3</c:v>
                </c:pt>
                <c:pt idx="1291">
                  <c:v>1.2261111111111112E-3</c:v>
                </c:pt>
                <c:pt idx="1292">
                  <c:v>1.227025462962963E-3</c:v>
                </c:pt>
                <c:pt idx="1293">
                  <c:v>1.2279282407407408E-3</c:v>
                </c:pt>
                <c:pt idx="1294">
                  <c:v>1.2288310185185184E-3</c:v>
                </c:pt>
                <c:pt idx="1295">
                  <c:v>1.2297337962962963E-3</c:v>
                </c:pt>
                <c:pt idx="1296">
                  <c:v>1.2306365740740741E-3</c:v>
                </c:pt>
                <c:pt idx="1297">
                  <c:v>1.2315393518518519E-3</c:v>
                </c:pt>
                <c:pt idx="1298">
                  <c:v>1.2324421296296298E-3</c:v>
                </c:pt>
                <c:pt idx="1299">
                  <c:v>1.2333449074074074E-3</c:v>
                </c:pt>
                <c:pt idx="1300">
                  <c:v>1.2342476851851852E-3</c:v>
                </c:pt>
                <c:pt idx="1301">
                  <c:v>1.2351504629629629E-3</c:v>
                </c:pt>
                <c:pt idx="1302">
                  <c:v>1.2360532407407407E-3</c:v>
                </c:pt>
                <c:pt idx="1303">
                  <c:v>1.2369560185185183E-3</c:v>
                </c:pt>
                <c:pt idx="1304">
                  <c:v>1.2378587962962961E-3</c:v>
                </c:pt>
                <c:pt idx="1305">
                  <c:v>1.238761574074074E-3</c:v>
                </c:pt>
                <c:pt idx="1306">
                  <c:v>1.2396643518518518E-3</c:v>
                </c:pt>
                <c:pt idx="1307">
                  <c:v>1.2405671296296297E-3</c:v>
                </c:pt>
                <c:pt idx="1308">
                  <c:v>1.2414699074074075E-3</c:v>
                </c:pt>
                <c:pt idx="1309">
                  <c:v>1.2423726851851853E-3</c:v>
                </c:pt>
                <c:pt idx="1310">
                  <c:v>1.2432870370370371E-3</c:v>
                </c:pt>
                <c:pt idx="1311">
                  <c:v>1.2441898148148147E-3</c:v>
                </c:pt>
                <c:pt idx="1312">
                  <c:v>1.2450925925925926E-3</c:v>
                </c:pt>
                <c:pt idx="1313">
                  <c:v>1.2459953703703704E-3</c:v>
                </c:pt>
                <c:pt idx="1314">
                  <c:v>1.2468981481481482E-3</c:v>
                </c:pt>
                <c:pt idx="1315">
                  <c:v>1.2478009259259259E-3</c:v>
                </c:pt>
                <c:pt idx="1316">
                  <c:v>1.2487037037037037E-3</c:v>
                </c:pt>
                <c:pt idx="1317">
                  <c:v>1.2496064814814815E-3</c:v>
                </c:pt>
                <c:pt idx="1318">
                  <c:v>1.2505092592592592E-3</c:v>
                </c:pt>
                <c:pt idx="1319">
                  <c:v>1.251412037037037E-3</c:v>
                </c:pt>
                <c:pt idx="1320">
                  <c:v>1.2523148148148148E-3</c:v>
                </c:pt>
                <c:pt idx="1321">
                  <c:v>1.2532175925925924E-3</c:v>
                </c:pt>
                <c:pt idx="1322">
                  <c:v>1.2541203703703703E-3</c:v>
                </c:pt>
                <c:pt idx="1323">
                  <c:v>1.2550231481481481E-3</c:v>
                </c:pt>
                <c:pt idx="1324">
                  <c:v>1.255925925925926E-3</c:v>
                </c:pt>
                <c:pt idx="1325">
                  <c:v>1.2568287037037038E-3</c:v>
                </c:pt>
                <c:pt idx="1326">
                  <c:v>1.2577314814814816E-3</c:v>
                </c:pt>
                <c:pt idx="1327">
                  <c:v>1.2586458333333334E-3</c:v>
                </c:pt>
                <c:pt idx="1328">
                  <c:v>1.2595486111111112E-3</c:v>
                </c:pt>
                <c:pt idx="1329">
                  <c:v>1.2604513888888889E-3</c:v>
                </c:pt>
                <c:pt idx="1330">
                  <c:v>1.2613541666666667E-3</c:v>
                </c:pt>
                <c:pt idx="1331">
                  <c:v>1.2622569444444443E-3</c:v>
                </c:pt>
                <c:pt idx="1332">
                  <c:v>1.2631597222222222E-3</c:v>
                </c:pt>
                <c:pt idx="1333">
                  <c:v>1.2640625E-3</c:v>
                </c:pt>
                <c:pt idx="1334">
                  <c:v>1.2649652777777778E-3</c:v>
                </c:pt>
                <c:pt idx="1335">
                  <c:v>1.2658680555555557E-3</c:v>
                </c:pt>
                <c:pt idx="1336">
                  <c:v>1.2667708333333333E-3</c:v>
                </c:pt>
                <c:pt idx="1337">
                  <c:v>1.2676736111111111E-3</c:v>
                </c:pt>
                <c:pt idx="1338">
                  <c:v>1.2685763888888887E-3</c:v>
                </c:pt>
                <c:pt idx="1339">
                  <c:v>1.2694791666666666E-3</c:v>
                </c:pt>
                <c:pt idx="1340">
                  <c:v>1.2703819444444444E-3</c:v>
                </c:pt>
                <c:pt idx="1341">
                  <c:v>1.2712847222222223E-3</c:v>
                </c:pt>
                <c:pt idx="1342">
                  <c:v>1.2721875000000001E-3</c:v>
                </c:pt>
                <c:pt idx="1343">
                  <c:v>1.2730902777777779E-3</c:v>
                </c:pt>
                <c:pt idx="1344">
                  <c:v>1.2739930555555556E-3</c:v>
                </c:pt>
                <c:pt idx="1345">
                  <c:v>1.2749074074074073E-3</c:v>
                </c:pt>
                <c:pt idx="1346">
                  <c:v>1.2758101851851852E-3</c:v>
                </c:pt>
                <c:pt idx="1347">
                  <c:v>1.2767129629629628E-3</c:v>
                </c:pt>
                <c:pt idx="1348">
                  <c:v>1.2776157407407406E-3</c:v>
                </c:pt>
                <c:pt idx="1349">
                  <c:v>1.2785185185185185E-3</c:v>
                </c:pt>
                <c:pt idx="1350">
                  <c:v>1.2794212962962963E-3</c:v>
                </c:pt>
                <c:pt idx="1351">
                  <c:v>1.2803240740740741E-3</c:v>
                </c:pt>
                <c:pt idx="1352">
                  <c:v>1.281226851851852E-3</c:v>
                </c:pt>
                <c:pt idx="1353">
                  <c:v>1.2821296296296298E-3</c:v>
                </c:pt>
                <c:pt idx="1354">
                  <c:v>1.2830324074074074E-3</c:v>
                </c:pt>
                <c:pt idx="1355">
                  <c:v>1.2839351851851853E-3</c:v>
                </c:pt>
                <c:pt idx="1356">
                  <c:v>1.2848379629629629E-3</c:v>
                </c:pt>
                <c:pt idx="1357">
                  <c:v>1.2857407407407407E-3</c:v>
                </c:pt>
                <c:pt idx="1358">
                  <c:v>1.2866435185185186E-3</c:v>
                </c:pt>
                <c:pt idx="1359">
                  <c:v>1.2875462962962964E-3</c:v>
                </c:pt>
                <c:pt idx="1360">
                  <c:v>1.288449074074074E-3</c:v>
                </c:pt>
                <c:pt idx="1361">
                  <c:v>1.2893518518518519E-3</c:v>
                </c:pt>
                <c:pt idx="1362">
                  <c:v>1.2902546296296297E-3</c:v>
                </c:pt>
                <c:pt idx="1363">
                  <c:v>1.2911689814814815E-3</c:v>
                </c:pt>
                <c:pt idx="1364">
                  <c:v>1.2920717592592591E-3</c:v>
                </c:pt>
                <c:pt idx="1365">
                  <c:v>1.2929745370370369E-3</c:v>
                </c:pt>
                <c:pt idx="1366">
                  <c:v>1.2938773148148148E-3</c:v>
                </c:pt>
                <c:pt idx="1367">
                  <c:v>1.2947800925925926E-3</c:v>
                </c:pt>
                <c:pt idx="1368">
                  <c:v>1.2956828703703704E-3</c:v>
                </c:pt>
                <c:pt idx="1369">
                  <c:v>1.2965856481481483E-3</c:v>
                </c:pt>
                <c:pt idx="1370">
                  <c:v>1.2974884259259261E-3</c:v>
                </c:pt>
                <c:pt idx="1371">
                  <c:v>1.2983912037037037E-3</c:v>
                </c:pt>
                <c:pt idx="1372">
                  <c:v>1.2992939814814816E-3</c:v>
                </c:pt>
                <c:pt idx="1373">
                  <c:v>1.3001967592592594E-3</c:v>
                </c:pt>
                <c:pt idx="1374">
                  <c:v>1.301099537037037E-3</c:v>
                </c:pt>
                <c:pt idx="1375">
                  <c:v>1.3020023148148149E-3</c:v>
                </c:pt>
                <c:pt idx="1376">
                  <c:v>1.3029050925925925E-3</c:v>
                </c:pt>
                <c:pt idx="1377">
                  <c:v>1.3038078703703703E-3</c:v>
                </c:pt>
                <c:pt idx="1378">
                  <c:v>1.3047106481481482E-3</c:v>
                </c:pt>
                <c:pt idx="1379">
                  <c:v>1.305613425925926E-3</c:v>
                </c:pt>
                <c:pt idx="1380">
                  <c:v>1.3065162037037038E-3</c:v>
                </c:pt>
                <c:pt idx="1381">
                  <c:v>1.3074189814814815E-3</c:v>
                </c:pt>
                <c:pt idx="1382">
                  <c:v>1.3083333333333332E-3</c:v>
                </c:pt>
                <c:pt idx="1383">
                  <c:v>1.3092361111111111E-3</c:v>
                </c:pt>
                <c:pt idx="1384">
                  <c:v>1.3101388888888889E-3</c:v>
                </c:pt>
                <c:pt idx="1385">
                  <c:v>1.3110416666666667E-3</c:v>
                </c:pt>
                <c:pt idx="1386">
                  <c:v>1.3119444444444446E-3</c:v>
                </c:pt>
                <c:pt idx="1387">
                  <c:v>1.3128472222222222E-3</c:v>
                </c:pt>
                <c:pt idx="1388">
                  <c:v>1.31375E-3</c:v>
                </c:pt>
                <c:pt idx="1389">
                  <c:v>1.3146527777777779E-3</c:v>
                </c:pt>
                <c:pt idx="1390">
                  <c:v>1.3155555555555555E-3</c:v>
                </c:pt>
                <c:pt idx="1391">
                  <c:v>1.3164583333333333E-3</c:v>
                </c:pt>
                <c:pt idx="1392">
                  <c:v>1.3173611111111109E-3</c:v>
                </c:pt>
                <c:pt idx="1393">
                  <c:v>1.3182638888888888E-3</c:v>
                </c:pt>
                <c:pt idx="1394">
                  <c:v>1.3191666666666666E-3</c:v>
                </c:pt>
                <c:pt idx="1395">
                  <c:v>1.3200694444444445E-3</c:v>
                </c:pt>
                <c:pt idx="1396">
                  <c:v>1.3209722222222223E-3</c:v>
                </c:pt>
                <c:pt idx="1397">
                  <c:v>1.3218750000000001E-3</c:v>
                </c:pt>
                <c:pt idx="1398">
                  <c:v>1.3227777777777778E-3</c:v>
                </c:pt>
                <c:pt idx="1399">
                  <c:v>1.3236805555555556E-3</c:v>
                </c:pt>
                <c:pt idx="1400">
                  <c:v>1.3245949074074074E-3</c:v>
                </c:pt>
                <c:pt idx="1401">
                  <c:v>1.3254976851851852E-3</c:v>
                </c:pt>
                <c:pt idx="1402">
                  <c:v>1.326400462962963E-3</c:v>
                </c:pt>
                <c:pt idx="1403">
                  <c:v>1.3273032407407407E-3</c:v>
                </c:pt>
                <c:pt idx="1404">
                  <c:v>1.3282060185185185E-3</c:v>
                </c:pt>
                <c:pt idx="1405">
                  <c:v>1.3291087962962963E-3</c:v>
                </c:pt>
                <c:pt idx="1406">
                  <c:v>1.330011574074074E-3</c:v>
                </c:pt>
                <c:pt idx="1407">
                  <c:v>1.3309143518518518E-3</c:v>
                </c:pt>
                <c:pt idx="1408">
                  <c:v>1.3318171296296296E-3</c:v>
                </c:pt>
                <c:pt idx="1409">
                  <c:v>1.3327199074074072E-3</c:v>
                </c:pt>
                <c:pt idx="1410">
                  <c:v>1.3336226851851851E-3</c:v>
                </c:pt>
                <c:pt idx="1411">
                  <c:v>1.3345254629629629E-3</c:v>
                </c:pt>
                <c:pt idx="1412">
                  <c:v>1.3354282407407408E-3</c:v>
                </c:pt>
                <c:pt idx="1413">
                  <c:v>1.3363310185185186E-3</c:v>
                </c:pt>
                <c:pt idx="1414">
                  <c:v>1.3372337962962964E-3</c:v>
                </c:pt>
                <c:pt idx="1415">
                  <c:v>1.3381365740740743E-3</c:v>
                </c:pt>
                <c:pt idx="1416">
                  <c:v>1.3390393518518519E-3</c:v>
                </c:pt>
                <c:pt idx="1417">
                  <c:v>1.3399421296296297E-3</c:v>
                </c:pt>
                <c:pt idx="1418">
                  <c:v>1.3408564814814815E-3</c:v>
                </c:pt>
                <c:pt idx="1419">
                  <c:v>1.3417592592592591E-3</c:v>
                </c:pt>
                <c:pt idx="1420">
                  <c:v>1.342662037037037E-3</c:v>
                </c:pt>
                <c:pt idx="1421">
                  <c:v>1.3435648148148148E-3</c:v>
                </c:pt>
                <c:pt idx="1422">
                  <c:v>1.3444675925925926E-3</c:v>
                </c:pt>
                <c:pt idx="1423">
                  <c:v>1.3453703703703705E-3</c:v>
                </c:pt>
                <c:pt idx="1424">
                  <c:v>1.3462731481481481E-3</c:v>
                </c:pt>
                <c:pt idx="1425">
                  <c:v>1.3471759259259259E-3</c:v>
                </c:pt>
                <c:pt idx="1426">
                  <c:v>1.3480787037037035E-3</c:v>
                </c:pt>
                <c:pt idx="1427">
                  <c:v>1.3489814814814814E-3</c:v>
                </c:pt>
                <c:pt idx="1428">
                  <c:v>1.3498842592592592E-3</c:v>
                </c:pt>
                <c:pt idx="1429">
                  <c:v>1.3507870370370371E-3</c:v>
                </c:pt>
                <c:pt idx="1430">
                  <c:v>1.3516898148148149E-3</c:v>
                </c:pt>
                <c:pt idx="1431">
                  <c:v>1.3525925925925927E-3</c:v>
                </c:pt>
                <c:pt idx="1432">
                  <c:v>1.3534953703703704E-3</c:v>
                </c:pt>
                <c:pt idx="1433">
                  <c:v>1.3543981481481482E-3</c:v>
                </c:pt>
                <c:pt idx="1434">
                  <c:v>1.3553009259259258E-3</c:v>
                </c:pt>
                <c:pt idx="1435">
                  <c:v>1.3562037037037037E-3</c:v>
                </c:pt>
                <c:pt idx="1436">
                  <c:v>1.3571180555555554E-3</c:v>
                </c:pt>
                <c:pt idx="1437">
                  <c:v>1.3580208333333333E-3</c:v>
                </c:pt>
                <c:pt idx="1438">
                  <c:v>1.3589236111111111E-3</c:v>
                </c:pt>
                <c:pt idx="1439">
                  <c:v>1.3598263888888889E-3</c:v>
                </c:pt>
                <c:pt idx="1440">
                  <c:v>1.3607291666666668E-3</c:v>
                </c:pt>
                <c:pt idx="1441">
                  <c:v>1.3616319444444446E-3</c:v>
                </c:pt>
                <c:pt idx="1442">
                  <c:v>1.3625347222222222E-3</c:v>
                </c:pt>
                <c:pt idx="1443">
                  <c:v>1.3634375000000001E-3</c:v>
                </c:pt>
                <c:pt idx="1444">
                  <c:v>1.3643402777777777E-3</c:v>
                </c:pt>
                <c:pt idx="1445">
                  <c:v>1.3652430555555555E-3</c:v>
                </c:pt>
                <c:pt idx="1446">
                  <c:v>1.3661458333333334E-3</c:v>
                </c:pt>
                <c:pt idx="1447">
                  <c:v>1.3670486111111112E-3</c:v>
                </c:pt>
                <c:pt idx="1448">
                  <c:v>1.3679513888888888E-3</c:v>
                </c:pt>
                <c:pt idx="1449">
                  <c:v>1.3688541666666667E-3</c:v>
                </c:pt>
                <c:pt idx="1450">
                  <c:v>1.3697569444444445E-3</c:v>
                </c:pt>
                <c:pt idx="1451">
                  <c:v>1.3706597222222221E-3</c:v>
                </c:pt>
                <c:pt idx="1452">
                  <c:v>1.3715625E-3</c:v>
                </c:pt>
                <c:pt idx="1453">
                  <c:v>1.3724652777777778E-3</c:v>
                </c:pt>
                <c:pt idx="1454">
                  <c:v>1.3733680555555554E-3</c:v>
                </c:pt>
                <c:pt idx="1455">
                  <c:v>1.3742824074074074E-3</c:v>
                </c:pt>
                <c:pt idx="1456">
                  <c:v>1.3751851851851852E-3</c:v>
                </c:pt>
                <c:pt idx="1457">
                  <c:v>1.3760879629629631E-3</c:v>
                </c:pt>
                <c:pt idx="1458">
                  <c:v>1.3769907407407409E-3</c:v>
                </c:pt>
                <c:pt idx="1459">
                  <c:v>1.3778935185185185E-3</c:v>
                </c:pt>
                <c:pt idx="1460">
                  <c:v>1.3787962962962964E-3</c:v>
                </c:pt>
                <c:pt idx="1461">
                  <c:v>1.3796990740740742E-3</c:v>
                </c:pt>
                <c:pt idx="1462">
                  <c:v>1.3806018518518518E-3</c:v>
                </c:pt>
                <c:pt idx="1463">
                  <c:v>1.3815046296296297E-3</c:v>
                </c:pt>
                <c:pt idx="1464">
                  <c:v>1.3824074074074073E-3</c:v>
                </c:pt>
                <c:pt idx="1465">
                  <c:v>1.3833101851851851E-3</c:v>
                </c:pt>
                <c:pt idx="1466">
                  <c:v>1.384212962962963E-3</c:v>
                </c:pt>
                <c:pt idx="1467">
                  <c:v>1.3851157407407408E-3</c:v>
                </c:pt>
                <c:pt idx="1468">
                  <c:v>1.3860185185185186E-3</c:v>
                </c:pt>
                <c:pt idx="1469">
                  <c:v>1.3869212962962963E-3</c:v>
                </c:pt>
                <c:pt idx="1470">
                  <c:v>1.3878240740740741E-3</c:v>
                </c:pt>
                <c:pt idx="1471">
                  <c:v>1.3887268518518517E-3</c:v>
                </c:pt>
                <c:pt idx="1472">
                  <c:v>1.3896412037037037E-3</c:v>
                </c:pt>
                <c:pt idx="1473">
                  <c:v>1.3905439814814815E-3</c:v>
                </c:pt>
                <c:pt idx="1474">
                  <c:v>1.3914467592592594E-3</c:v>
                </c:pt>
                <c:pt idx="1475">
                  <c:v>1.3923495370370372E-3</c:v>
                </c:pt>
                <c:pt idx="1476">
                  <c:v>1.3932523148148148E-3</c:v>
                </c:pt>
                <c:pt idx="1477">
                  <c:v>1.3941550925925927E-3</c:v>
                </c:pt>
                <c:pt idx="1478">
                  <c:v>1.3950578703703703E-3</c:v>
                </c:pt>
                <c:pt idx="1479">
                  <c:v>1.3959606481481481E-3</c:v>
                </c:pt>
                <c:pt idx="1480">
                  <c:v>1.3968634259259257E-3</c:v>
                </c:pt>
                <c:pt idx="1481">
                  <c:v>1.3977662037037036E-3</c:v>
                </c:pt>
                <c:pt idx="1482">
                  <c:v>1.3986689814814814E-3</c:v>
                </c:pt>
                <c:pt idx="1483">
                  <c:v>1.3995717592592593E-3</c:v>
                </c:pt>
                <c:pt idx="1484">
                  <c:v>1.4004745370370371E-3</c:v>
                </c:pt>
                <c:pt idx="1485">
                  <c:v>1.4013773148148147E-3</c:v>
                </c:pt>
                <c:pt idx="1486">
                  <c:v>1.4022800925925926E-3</c:v>
                </c:pt>
                <c:pt idx="1487">
                  <c:v>1.4031828703703704E-3</c:v>
                </c:pt>
                <c:pt idx="1488">
                  <c:v>1.4040856481481482E-3</c:v>
                </c:pt>
                <c:pt idx="1489">
                  <c:v>1.4049884259259261E-3</c:v>
                </c:pt>
                <c:pt idx="1490">
                  <c:v>1.4058912037037037E-3</c:v>
                </c:pt>
                <c:pt idx="1491">
                  <c:v>1.4068055555555557E-3</c:v>
                </c:pt>
                <c:pt idx="1492">
                  <c:v>1.4077083333333333E-3</c:v>
                </c:pt>
                <c:pt idx="1493">
                  <c:v>1.4086111111111111E-3</c:v>
                </c:pt>
                <c:pt idx="1494">
                  <c:v>1.4095138888888888E-3</c:v>
                </c:pt>
                <c:pt idx="1495">
                  <c:v>1.4104166666666666E-3</c:v>
                </c:pt>
                <c:pt idx="1496">
                  <c:v>1.4113194444444444E-3</c:v>
                </c:pt>
                <c:pt idx="1497">
                  <c:v>1.4122222222222223E-3</c:v>
                </c:pt>
                <c:pt idx="1498">
                  <c:v>1.4131249999999999E-3</c:v>
                </c:pt>
                <c:pt idx="1499">
                  <c:v>1.4140277777777777E-3</c:v>
                </c:pt>
                <c:pt idx="1500">
                  <c:v>1.4149305555555556E-3</c:v>
                </c:pt>
                <c:pt idx="1501">
                  <c:v>1.4158333333333334E-3</c:v>
                </c:pt>
                <c:pt idx="1502">
                  <c:v>1.4167361111111112E-3</c:v>
                </c:pt>
                <c:pt idx="1503">
                  <c:v>1.4176388888888889E-3</c:v>
                </c:pt>
                <c:pt idx="1504">
                  <c:v>1.4185416666666667E-3</c:v>
                </c:pt>
                <c:pt idx="1505">
                  <c:v>1.4194444444444445E-3</c:v>
                </c:pt>
                <c:pt idx="1506">
                  <c:v>1.4203472222222224E-3</c:v>
                </c:pt>
                <c:pt idx="1507">
                  <c:v>1.42125E-3</c:v>
                </c:pt>
                <c:pt idx="1508">
                  <c:v>1.4221527777777778E-3</c:v>
                </c:pt>
                <c:pt idx="1509">
                  <c:v>1.4230555555555554E-3</c:v>
                </c:pt>
                <c:pt idx="1510">
                  <c:v>1.4239699074074074E-3</c:v>
                </c:pt>
                <c:pt idx="1511">
                  <c:v>1.4248726851851851E-3</c:v>
                </c:pt>
                <c:pt idx="1512">
                  <c:v>1.4257754629629629E-3</c:v>
                </c:pt>
                <c:pt idx="1513">
                  <c:v>1.4266782407407407E-3</c:v>
                </c:pt>
                <c:pt idx="1514">
                  <c:v>1.4275810185185186E-3</c:v>
                </c:pt>
                <c:pt idx="1515">
                  <c:v>1.4284837962962964E-3</c:v>
                </c:pt>
                <c:pt idx="1516">
                  <c:v>1.429386574074074E-3</c:v>
                </c:pt>
                <c:pt idx="1517">
                  <c:v>1.4302893518518519E-3</c:v>
                </c:pt>
                <c:pt idx="1518">
                  <c:v>1.4311921296296297E-3</c:v>
                </c:pt>
                <c:pt idx="1519">
                  <c:v>1.4320949074074075E-3</c:v>
                </c:pt>
                <c:pt idx="1520">
                  <c:v>1.4329976851851854E-3</c:v>
                </c:pt>
                <c:pt idx="1521">
                  <c:v>1.433900462962963E-3</c:v>
                </c:pt>
                <c:pt idx="1522">
                  <c:v>1.4348032407407408E-3</c:v>
                </c:pt>
                <c:pt idx="1523">
                  <c:v>1.4357060185185185E-3</c:v>
                </c:pt>
                <c:pt idx="1524">
                  <c:v>1.4366087962962963E-3</c:v>
                </c:pt>
                <c:pt idx="1525">
                  <c:v>1.4375115740740739E-3</c:v>
                </c:pt>
                <c:pt idx="1526">
                  <c:v>1.4384143518518517E-3</c:v>
                </c:pt>
                <c:pt idx="1527">
                  <c:v>1.4393171296296296E-3</c:v>
                </c:pt>
                <c:pt idx="1528">
                  <c:v>1.4402314814814816E-3</c:v>
                </c:pt>
                <c:pt idx="1529">
                  <c:v>1.4411342592592592E-3</c:v>
                </c:pt>
                <c:pt idx="1530">
                  <c:v>1.442037037037037E-3</c:v>
                </c:pt>
                <c:pt idx="1531">
                  <c:v>1.4429398148148149E-3</c:v>
                </c:pt>
                <c:pt idx="1532">
                  <c:v>1.4438425925925927E-3</c:v>
                </c:pt>
                <c:pt idx="1533">
                  <c:v>1.4447453703703703E-3</c:v>
                </c:pt>
                <c:pt idx="1534">
                  <c:v>1.4456481481481482E-3</c:v>
                </c:pt>
                <c:pt idx="1535">
                  <c:v>1.446550925925926E-3</c:v>
                </c:pt>
                <c:pt idx="1536">
                  <c:v>1.4474537037037038E-3</c:v>
                </c:pt>
                <c:pt idx="1537">
                  <c:v>1.4483564814814815E-3</c:v>
                </c:pt>
                <c:pt idx="1538">
                  <c:v>1.4492592592592593E-3</c:v>
                </c:pt>
                <c:pt idx="1539">
                  <c:v>1.4501620370370369E-3</c:v>
                </c:pt>
                <c:pt idx="1540">
                  <c:v>1.4510648148148148E-3</c:v>
                </c:pt>
                <c:pt idx="1541">
                  <c:v>1.4519675925925926E-3</c:v>
                </c:pt>
                <c:pt idx="1542">
                  <c:v>1.4528703703703704E-3</c:v>
                </c:pt>
                <c:pt idx="1543">
                  <c:v>1.453773148148148E-3</c:v>
                </c:pt>
                <c:pt idx="1544">
                  <c:v>1.4546759259259259E-3</c:v>
                </c:pt>
                <c:pt idx="1545">
                  <c:v>1.4555787037037037E-3</c:v>
                </c:pt>
                <c:pt idx="1546">
                  <c:v>1.4564814814814816E-3</c:v>
                </c:pt>
                <c:pt idx="1547">
                  <c:v>1.4573958333333333E-3</c:v>
                </c:pt>
                <c:pt idx="1548">
                  <c:v>1.4582986111111112E-3</c:v>
                </c:pt>
                <c:pt idx="1549">
                  <c:v>1.459201388888889E-3</c:v>
                </c:pt>
                <c:pt idx="1550">
                  <c:v>1.4601041666666668E-3</c:v>
                </c:pt>
                <c:pt idx="1551">
                  <c:v>1.4610069444444445E-3</c:v>
                </c:pt>
                <c:pt idx="1552">
                  <c:v>1.4619097222222223E-3</c:v>
                </c:pt>
                <c:pt idx="1553">
                  <c:v>1.4628124999999999E-3</c:v>
                </c:pt>
                <c:pt idx="1554">
                  <c:v>1.4637152777777778E-3</c:v>
                </c:pt>
                <c:pt idx="1555">
                  <c:v>1.4646180555555556E-3</c:v>
                </c:pt>
                <c:pt idx="1556">
                  <c:v>1.4655208333333332E-3</c:v>
                </c:pt>
                <c:pt idx="1557">
                  <c:v>1.4664236111111111E-3</c:v>
                </c:pt>
                <c:pt idx="1558">
                  <c:v>1.4673263888888889E-3</c:v>
                </c:pt>
                <c:pt idx="1559">
                  <c:v>1.4682291666666667E-3</c:v>
                </c:pt>
                <c:pt idx="1560">
                  <c:v>1.4691319444444443E-3</c:v>
                </c:pt>
                <c:pt idx="1561">
                  <c:v>1.4700347222222222E-3</c:v>
                </c:pt>
                <c:pt idx="1562">
                  <c:v>1.4709375E-3</c:v>
                </c:pt>
                <c:pt idx="1563">
                  <c:v>1.4718402777777779E-3</c:v>
                </c:pt>
                <c:pt idx="1564">
                  <c:v>1.4727430555555557E-3</c:v>
                </c:pt>
                <c:pt idx="1565">
                  <c:v>1.4736458333333333E-3</c:v>
                </c:pt>
                <c:pt idx="1566">
                  <c:v>1.4745601851851853E-3</c:v>
                </c:pt>
                <c:pt idx="1567">
                  <c:v>1.4754629629629629E-3</c:v>
                </c:pt>
                <c:pt idx="1568">
                  <c:v>1.4763657407407408E-3</c:v>
                </c:pt>
                <c:pt idx="1569">
                  <c:v>1.4772685185185184E-3</c:v>
                </c:pt>
                <c:pt idx="1570">
                  <c:v>1.4781712962962962E-3</c:v>
                </c:pt>
                <c:pt idx="1571">
                  <c:v>1.4790740740740741E-3</c:v>
                </c:pt>
                <c:pt idx="1572">
                  <c:v>1.4799768518518519E-3</c:v>
                </c:pt>
                <c:pt idx="1573">
                  <c:v>1.4808796296296297E-3</c:v>
                </c:pt>
                <c:pt idx="1574">
                  <c:v>1.4817824074074076E-3</c:v>
                </c:pt>
                <c:pt idx="1575">
                  <c:v>1.482685185185185E-3</c:v>
                </c:pt>
                <c:pt idx="1576">
                  <c:v>1.4835879629629628E-3</c:v>
                </c:pt>
                <c:pt idx="1577">
                  <c:v>1.4844907407407406E-3</c:v>
                </c:pt>
                <c:pt idx="1578">
                  <c:v>1.4853935185185185E-3</c:v>
                </c:pt>
                <c:pt idx="1579">
                  <c:v>1.4862962962962963E-3</c:v>
                </c:pt>
                <c:pt idx="1580">
                  <c:v>1.4871990740740742E-3</c:v>
                </c:pt>
                <c:pt idx="1581">
                  <c:v>1.4881018518518518E-3</c:v>
                </c:pt>
                <c:pt idx="1582">
                  <c:v>1.4890046296296296E-3</c:v>
                </c:pt>
                <c:pt idx="1583">
                  <c:v>1.4899074074074075E-3</c:v>
                </c:pt>
                <c:pt idx="1584">
                  <c:v>1.4908217592592592E-3</c:v>
                </c:pt>
                <c:pt idx="1585">
                  <c:v>1.4917245370370368E-3</c:v>
                </c:pt>
                <c:pt idx="1586">
                  <c:v>1.4926273148148147E-3</c:v>
                </c:pt>
                <c:pt idx="1587">
                  <c:v>1.4935300925925925E-3</c:v>
                </c:pt>
                <c:pt idx="1588">
                  <c:v>1.4944328703703704E-3</c:v>
                </c:pt>
                <c:pt idx="1589">
                  <c:v>1.4953356481481482E-3</c:v>
                </c:pt>
                <c:pt idx="1590">
                  <c:v>1.496238425925926E-3</c:v>
                </c:pt>
                <c:pt idx="1591">
                  <c:v>1.4971412037037039E-3</c:v>
                </c:pt>
                <c:pt idx="1592">
                  <c:v>1.4980439814814817E-3</c:v>
                </c:pt>
                <c:pt idx="1593">
                  <c:v>1.4989467592592593E-3</c:v>
                </c:pt>
                <c:pt idx="1594">
                  <c:v>1.4998495370370369E-3</c:v>
                </c:pt>
                <c:pt idx="1595">
                  <c:v>1.5007523148148148E-3</c:v>
                </c:pt>
                <c:pt idx="1596">
                  <c:v>1.5016550925925926E-3</c:v>
                </c:pt>
                <c:pt idx="1597">
                  <c:v>1.5025578703703702E-3</c:v>
                </c:pt>
                <c:pt idx="1598">
                  <c:v>1.5034606481481481E-3</c:v>
                </c:pt>
                <c:pt idx="1599">
                  <c:v>1.5043634259259259E-3</c:v>
                </c:pt>
                <c:pt idx="1600">
                  <c:v>1.5052662037037038E-3</c:v>
                </c:pt>
                <c:pt idx="1601">
                  <c:v>1.5061689814814816E-3</c:v>
                </c:pt>
                <c:pt idx="1602">
                  <c:v>1.5070833333333331E-3</c:v>
                </c:pt>
                <c:pt idx="1603">
                  <c:v>1.507986111111111E-3</c:v>
                </c:pt>
                <c:pt idx="1604">
                  <c:v>1.5088888888888888E-3</c:v>
                </c:pt>
                <c:pt idx="1605">
                  <c:v>1.5097916666666667E-3</c:v>
                </c:pt>
                <c:pt idx="1606">
                  <c:v>1.5106944444444445E-3</c:v>
                </c:pt>
                <c:pt idx="1607">
                  <c:v>1.5115972222222223E-3</c:v>
                </c:pt>
                <c:pt idx="1608">
                  <c:v>1.5125000000000002E-3</c:v>
                </c:pt>
                <c:pt idx="1609">
                  <c:v>1.5134027777777778E-3</c:v>
                </c:pt>
                <c:pt idx="1610">
                  <c:v>1.5143055555555556E-3</c:v>
                </c:pt>
                <c:pt idx="1611">
                  <c:v>1.5152083333333333E-3</c:v>
                </c:pt>
                <c:pt idx="1612">
                  <c:v>1.5161111111111111E-3</c:v>
                </c:pt>
                <c:pt idx="1613">
                  <c:v>1.5170138888888887E-3</c:v>
                </c:pt>
                <c:pt idx="1614">
                  <c:v>1.5179166666666665E-3</c:v>
                </c:pt>
                <c:pt idx="1615">
                  <c:v>1.5188194444444444E-3</c:v>
                </c:pt>
                <c:pt idx="1616">
                  <c:v>1.5197222222222222E-3</c:v>
                </c:pt>
                <c:pt idx="1617">
                  <c:v>1.5206250000000001E-3</c:v>
                </c:pt>
                <c:pt idx="1618">
                  <c:v>1.5215277777777779E-3</c:v>
                </c:pt>
                <c:pt idx="1619">
                  <c:v>1.5224305555555557E-3</c:v>
                </c:pt>
                <c:pt idx="1620">
                  <c:v>1.5233449074074073E-3</c:v>
                </c:pt>
                <c:pt idx="1621">
                  <c:v>1.5242476851851851E-3</c:v>
                </c:pt>
                <c:pt idx="1622">
                  <c:v>1.525150462962963E-3</c:v>
                </c:pt>
                <c:pt idx="1623">
                  <c:v>1.5260532407407408E-3</c:v>
                </c:pt>
                <c:pt idx="1624">
                  <c:v>1.5269560185185186E-3</c:v>
                </c:pt>
                <c:pt idx="1625">
                  <c:v>1.5278587962962963E-3</c:v>
                </c:pt>
                <c:pt idx="1626">
                  <c:v>1.5287615740740741E-3</c:v>
                </c:pt>
                <c:pt idx="1627">
                  <c:v>1.5296643518518519E-3</c:v>
                </c:pt>
                <c:pt idx="1628">
                  <c:v>1.5305671296296296E-3</c:v>
                </c:pt>
                <c:pt idx="1629">
                  <c:v>1.5314699074074072E-3</c:v>
                </c:pt>
                <c:pt idx="1630">
                  <c:v>1.532372685185185E-3</c:v>
                </c:pt>
                <c:pt idx="1631">
                  <c:v>1.5332754629629628E-3</c:v>
                </c:pt>
                <c:pt idx="1632">
                  <c:v>1.5341782407407407E-3</c:v>
                </c:pt>
                <c:pt idx="1633">
                  <c:v>1.5350810185185185E-3</c:v>
                </c:pt>
                <c:pt idx="1634">
                  <c:v>1.5359837962962964E-3</c:v>
                </c:pt>
                <c:pt idx="1635">
                  <c:v>1.5368865740740742E-3</c:v>
                </c:pt>
                <c:pt idx="1636">
                  <c:v>1.537789351851852E-3</c:v>
                </c:pt>
                <c:pt idx="1637">
                  <c:v>1.5386921296296299E-3</c:v>
                </c:pt>
                <c:pt idx="1638">
                  <c:v>1.5395949074074075E-3</c:v>
                </c:pt>
                <c:pt idx="1639">
                  <c:v>1.5405092592592593E-3</c:v>
                </c:pt>
                <c:pt idx="1640">
                  <c:v>1.5414120370370371E-3</c:v>
                </c:pt>
                <c:pt idx="1641">
                  <c:v>1.5423148148148147E-3</c:v>
                </c:pt>
                <c:pt idx="1642">
                  <c:v>1.5432175925925926E-3</c:v>
                </c:pt>
                <c:pt idx="1643">
                  <c:v>1.5441203703703704E-3</c:v>
                </c:pt>
                <c:pt idx="1644">
                  <c:v>1.5450231481481482E-3</c:v>
                </c:pt>
                <c:pt idx="1645">
                  <c:v>1.5459259259259261E-3</c:v>
                </c:pt>
                <c:pt idx="1646">
                  <c:v>1.5468287037037039E-3</c:v>
                </c:pt>
                <c:pt idx="1647">
                  <c:v>1.5477314814814813E-3</c:v>
                </c:pt>
                <c:pt idx="1648">
                  <c:v>1.5486342592592591E-3</c:v>
                </c:pt>
                <c:pt idx="1649">
                  <c:v>1.549537037037037E-3</c:v>
                </c:pt>
                <c:pt idx="1650">
                  <c:v>1.5504398148148148E-3</c:v>
                </c:pt>
                <c:pt idx="1651">
                  <c:v>1.5513425925925927E-3</c:v>
                </c:pt>
                <c:pt idx="1652">
                  <c:v>1.5522453703703705E-3</c:v>
                </c:pt>
                <c:pt idx="1653">
                  <c:v>1.5531481481481483E-3</c:v>
                </c:pt>
                <c:pt idx="1654">
                  <c:v>1.554050925925926E-3</c:v>
                </c:pt>
                <c:pt idx="1655">
                  <c:v>1.5549537037037038E-3</c:v>
                </c:pt>
                <c:pt idx="1656">
                  <c:v>1.5558564814814814E-3</c:v>
                </c:pt>
                <c:pt idx="1657">
                  <c:v>1.5567592592592593E-3</c:v>
                </c:pt>
                <c:pt idx="1658">
                  <c:v>1.557673611111111E-3</c:v>
                </c:pt>
                <c:pt idx="1659">
                  <c:v>1.5585763888888889E-3</c:v>
                </c:pt>
                <c:pt idx="1660">
                  <c:v>1.5594791666666667E-3</c:v>
                </c:pt>
                <c:pt idx="1661">
                  <c:v>1.5603819444444445E-3</c:v>
                </c:pt>
                <c:pt idx="1662">
                  <c:v>1.5612847222222224E-3</c:v>
                </c:pt>
                <c:pt idx="1663">
                  <c:v>1.5621875000000002E-3</c:v>
                </c:pt>
                <c:pt idx="1664">
                  <c:v>1.5630902777777776E-3</c:v>
                </c:pt>
                <c:pt idx="1665">
                  <c:v>1.5639930555555554E-3</c:v>
                </c:pt>
                <c:pt idx="1666">
                  <c:v>1.5648958333333333E-3</c:v>
                </c:pt>
                <c:pt idx="1667">
                  <c:v>1.5657986111111111E-3</c:v>
                </c:pt>
                <c:pt idx="1668">
                  <c:v>1.566701388888889E-3</c:v>
                </c:pt>
                <c:pt idx="1669">
                  <c:v>1.5676041666666668E-3</c:v>
                </c:pt>
                <c:pt idx="1670">
                  <c:v>1.5685069444444444E-3</c:v>
                </c:pt>
                <c:pt idx="1671">
                  <c:v>1.5694097222222223E-3</c:v>
                </c:pt>
                <c:pt idx="1672">
                  <c:v>1.5703125000000001E-3</c:v>
                </c:pt>
                <c:pt idx="1673">
                  <c:v>1.5712152777777777E-3</c:v>
                </c:pt>
                <c:pt idx="1674">
                  <c:v>1.5721180555555553E-3</c:v>
                </c:pt>
                <c:pt idx="1675">
                  <c:v>1.5730208333333332E-3</c:v>
                </c:pt>
                <c:pt idx="1676">
                  <c:v>1.5739351851851852E-3</c:v>
                </c:pt>
                <c:pt idx="1677">
                  <c:v>1.574837962962963E-3</c:v>
                </c:pt>
                <c:pt idx="1678">
                  <c:v>1.5757407407407408E-3</c:v>
                </c:pt>
                <c:pt idx="1679">
                  <c:v>1.5766435185185187E-3</c:v>
                </c:pt>
                <c:pt idx="1680">
                  <c:v>1.5775462962962965E-3</c:v>
                </c:pt>
                <c:pt idx="1681">
                  <c:v>1.5784490740740739E-3</c:v>
                </c:pt>
                <c:pt idx="1682">
                  <c:v>1.5793518518518517E-3</c:v>
                </c:pt>
                <c:pt idx="1683">
                  <c:v>1.5802546296296296E-3</c:v>
                </c:pt>
                <c:pt idx="1684">
                  <c:v>1.5811574074074074E-3</c:v>
                </c:pt>
                <c:pt idx="1685">
                  <c:v>1.5820601851851853E-3</c:v>
                </c:pt>
                <c:pt idx="1686">
                  <c:v>1.5829629629629629E-3</c:v>
                </c:pt>
                <c:pt idx="1687">
                  <c:v>1.5838657407407407E-3</c:v>
                </c:pt>
                <c:pt idx="1688">
                  <c:v>1.5847685185185186E-3</c:v>
                </c:pt>
                <c:pt idx="1689">
                  <c:v>1.5856712962962964E-3</c:v>
                </c:pt>
                <c:pt idx="1690">
                  <c:v>1.5865740740740738E-3</c:v>
                </c:pt>
                <c:pt idx="1691">
                  <c:v>1.5874768518518521E-3</c:v>
                </c:pt>
                <c:pt idx="1692">
                  <c:v>1.5883796296296295E-3</c:v>
                </c:pt>
                <c:pt idx="1693">
                  <c:v>1.5892939814814815E-3</c:v>
                </c:pt>
                <c:pt idx="1694">
                  <c:v>1.5901967592592593E-3</c:v>
                </c:pt>
                <c:pt idx="1695">
                  <c:v>1.5910995370370371E-3</c:v>
                </c:pt>
                <c:pt idx="1696">
                  <c:v>1.592002314814815E-3</c:v>
                </c:pt>
                <c:pt idx="1697">
                  <c:v>1.5929050925925928E-3</c:v>
                </c:pt>
                <c:pt idx="1698">
                  <c:v>1.5938078703703702E-3</c:v>
                </c:pt>
                <c:pt idx="1699">
                  <c:v>1.5947106481481483E-3</c:v>
                </c:pt>
                <c:pt idx="1700">
                  <c:v>1.5956134259259259E-3</c:v>
                </c:pt>
                <c:pt idx="1701">
                  <c:v>1.5965162037037037E-3</c:v>
                </c:pt>
                <c:pt idx="1702">
                  <c:v>1.5974189814814813E-3</c:v>
                </c:pt>
                <c:pt idx="1703">
                  <c:v>1.5983217592592592E-3</c:v>
                </c:pt>
                <c:pt idx="1704">
                  <c:v>1.599224537037037E-3</c:v>
                </c:pt>
                <c:pt idx="1705">
                  <c:v>1.6001273148148149E-3</c:v>
                </c:pt>
                <c:pt idx="1706">
                  <c:v>1.6010300925925927E-3</c:v>
                </c:pt>
                <c:pt idx="1707">
                  <c:v>1.6019328703703705E-3</c:v>
                </c:pt>
                <c:pt idx="1708">
                  <c:v>1.6028356481481484E-3</c:v>
                </c:pt>
                <c:pt idx="1709">
                  <c:v>1.6037384259259258E-3</c:v>
                </c:pt>
                <c:pt idx="1710">
                  <c:v>1.6046412037037036E-3</c:v>
                </c:pt>
                <c:pt idx="1711">
                  <c:v>1.6055439814814814E-3</c:v>
                </c:pt>
                <c:pt idx="1712">
                  <c:v>1.6064583333333334E-3</c:v>
                </c:pt>
                <c:pt idx="1713">
                  <c:v>1.6073611111111113E-3</c:v>
                </c:pt>
                <c:pt idx="1714">
                  <c:v>1.6082638888888889E-3</c:v>
                </c:pt>
                <c:pt idx="1715">
                  <c:v>1.6091666666666667E-3</c:v>
                </c:pt>
                <c:pt idx="1716">
                  <c:v>1.6100694444444446E-3</c:v>
                </c:pt>
                <c:pt idx="1717">
                  <c:v>1.6109722222222222E-3</c:v>
                </c:pt>
                <c:pt idx="1718">
                  <c:v>1.6118749999999998E-3</c:v>
                </c:pt>
                <c:pt idx="1719">
                  <c:v>1.6127777777777776E-3</c:v>
                </c:pt>
                <c:pt idx="1720">
                  <c:v>1.6136805555555555E-3</c:v>
                </c:pt>
                <c:pt idx="1721">
                  <c:v>1.6145833333333333E-3</c:v>
                </c:pt>
                <c:pt idx="1722">
                  <c:v>1.6154861111111112E-3</c:v>
                </c:pt>
                <c:pt idx="1723">
                  <c:v>1.616388888888889E-3</c:v>
                </c:pt>
                <c:pt idx="1724">
                  <c:v>1.6172916666666668E-3</c:v>
                </c:pt>
                <c:pt idx="1725">
                  <c:v>1.6181944444444447E-3</c:v>
                </c:pt>
                <c:pt idx="1726">
                  <c:v>1.6190972222222221E-3</c:v>
                </c:pt>
                <c:pt idx="1727">
                  <c:v>1.6199999999999999E-3</c:v>
                </c:pt>
                <c:pt idx="1728">
                  <c:v>1.6209027777777777E-3</c:v>
                </c:pt>
                <c:pt idx="1729">
                  <c:v>1.6218055555555556E-3</c:v>
                </c:pt>
                <c:pt idx="1730">
                  <c:v>1.6227199074074074E-3</c:v>
                </c:pt>
                <c:pt idx="1731">
                  <c:v>1.6236226851851852E-3</c:v>
                </c:pt>
                <c:pt idx="1732">
                  <c:v>1.624525462962963E-3</c:v>
                </c:pt>
                <c:pt idx="1733">
                  <c:v>1.6254282407407409E-3</c:v>
                </c:pt>
                <c:pt idx="1734">
                  <c:v>1.6263310185185183E-3</c:v>
                </c:pt>
                <c:pt idx="1735">
                  <c:v>1.6272337962962961E-3</c:v>
                </c:pt>
                <c:pt idx="1736">
                  <c:v>1.6281365740740739E-3</c:v>
                </c:pt>
                <c:pt idx="1737">
                  <c:v>1.6290393518518518E-3</c:v>
                </c:pt>
                <c:pt idx="1738">
                  <c:v>1.6299421296296296E-3</c:v>
                </c:pt>
                <c:pt idx="1739">
                  <c:v>1.6308449074074075E-3</c:v>
                </c:pt>
                <c:pt idx="1740">
                  <c:v>1.6317476851851853E-3</c:v>
                </c:pt>
                <c:pt idx="1741">
                  <c:v>1.6326504629629631E-3</c:v>
                </c:pt>
                <c:pt idx="1742">
                  <c:v>1.6335532407407408E-3</c:v>
                </c:pt>
                <c:pt idx="1743">
                  <c:v>1.6344560185185184E-3</c:v>
                </c:pt>
                <c:pt idx="1744">
                  <c:v>1.6353587962962964E-3</c:v>
                </c:pt>
                <c:pt idx="1745">
                  <c:v>1.6362615740740741E-3</c:v>
                </c:pt>
                <c:pt idx="1746">
                  <c:v>1.6371643518518517E-3</c:v>
                </c:pt>
                <c:pt idx="1747">
                  <c:v>1.6380671296296295E-3</c:v>
                </c:pt>
                <c:pt idx="1748">
                  <c:v>1.6389699074074073E-3</c:v>
                </c:pt>
                <c:pt idx="1749">
                  <c:v>1.6398842592592593E-3</c:v>
                </c:pt>
                <c:pt idx="1750">
                  <c:v>1.6407870370370372E-3</c:v>
                </c:pt>
                <c:pt idx="1751">
                  <c:v>1.6416898148148146E-3</c:v>
                </c:pt>
                <c:pt idx="1752">
                  <c:v>1.6425925925925928E-3</c:v>
                </c:pt>
                <c:pt idx="1753">
                  <c:v>1.6434953703703702E-3</c:v>
                </c:pt>
                <c:pt idx="1754">
                  <c:v>1.6443981481481481E-3</c:v>
                </c:pt>
                <c:pt idx="1755">
                  <c:v>1.6453009259259259E-3</c:v>
                </c:pt>
                <c:pt idx="1756">
                  <c:v>1.6462037037037038E-3</c:v>
                </c:pt>
                <c:pt idx="1757">
                  <c:v>1.6471064814814816E-3</c:v>
                </c:pt>
                <c:pt idx="1758">
                  <c:v>1.6480092592592592E-3</c:v>
                </c:pt>
                <c:pt idx="1759">
                  <c:v>1.6489120370370371E-3</c:v>
                </c:pt>
                <c:pt idx="1760">
                  <c:v>1.6498148148148149E-3</c:v>
                </c:pt>
                <c:pt idx="1761">
                  <c:v>1.6507175925925927E-3</c:v>
                </c:pt>
                <c:pt idx="1762">
                  <c:v>1.6516203703703701E-3</c:v>
                </c:pt>
                <c:pt idx="1763">
                  <c:v>1.652523148148148E-3</c:v>
                </c:pt>
                <c:pt idx="1764">
                  <c:v>1.6534259259259258E-3</c:v>
                </c:pt>
                <c:pt idx="1765">
                  <c:v>1.6543287037037036E-3</c:v>
                </c:pt>
                <c:pt idx="1766">
                  <c:v>1.6552314814814815E-3</c:v>
                </c:pt>
                <c:pt idx="1767">
                  <c:v>1.6561458333333335E-3</c:v>
                </c:pt>
                <c:pt idx="1768">
                  <c:v>1.6570486111111113E-3</c:v>
                </c:pt>
                <c:pt idx="1769">
                  <c:v>1.6579513888888891E-3</c:v>
                </c:pt>
                <c:pt idx="1770">
                  <c:v>1.6588541666666665E-3</c:v>
                </c:pt>
                <c:pt idx="1771">
                  <c:v>1.6597569444444444E-3</c:v>
                </c:pt>
                <c:pt idx="1772">
                  <c:v>1.6606597222222222E-3</c:v>
                </c:pt>
                <c:pt idx="1773">
                  <c:v>1.6615625000000001E-3</c:v>
                </c:pt>
                <c:pt idx="1774">
                  <c:v>1.6624652777777777E-3</c:v>
                </c:pt>
                <c:pt idx="1775">
                  <c:v>1.6633680555555555E-3</c:v>
                </c:pt>
                <c:pt idx="1776">
                  <c:v>1.6642708333333334E-3</c:v>
                </c:pt>
                <c:pt idx="1777">
                  <c:v>1.6651736111111112E-3</c:v>
                </c:pt>
                <c:pt idx="1778">
                  <c:v>1.666076388888889E-3</c:v>
                </c:pt>
                <c:pt idx="1779">
                  <c:v>1.6669791666666664E-3</c:v>
                </c:pt>
                <c:pt idx="1780">
                  <c:v>1.6678819444444443E-3</c:v>
                </c:pt>
                <c:pt idx="1781">
                  <c:v>1.6687847222222221E-3</c:v>
                </c:pt>
                <c:pt idx="1782">
                  <c:v>1.6696874999999999E-3</c:v>
                </c:pt>
                <c:pt idx="1783">
                  <c:v>1.6705902777777778E-3</c:v>
                </c:pt>
                <c:pt idx="1784">
                  <c:v>1.6714930555555556E-3</c:v>
                </c:pt>
                <c:pt idx="1785">
                  <c:v>1.6724074074074076E-3</c:v>
                </c:pt>
                <c:pt idx="1786">
                  <c:v>1.6733101851851852E-3</c:v>
                </c:pt>
                <c:pt idx="1787">
                  <c:v>1.6742129629629629E-3</c:v>
                </c:pt>
                <c:pt idx="1788">
                  <c:v>1.6751157407407407E-3</c:v>
                </c:pt>
                <c:pt idx="1789">
                  <c:v>1.6760185185185185E-3</c:v>
                </c:pt>
                <c:pt idx="1790">
                  <c:v>1.6769212962962961E-3</c:v>
                </c:pt>
                <c:pt idx="1791">
                  <c:v>1.677824074074074E-3</c:v>
                </c:pt>
                <c:pt idx="1792">
                  <c:v>1.6787268518518518E-3</c:v>
                </c:pt>
                <c:pt idx="1793">
                  <c:v>1.6796296296296297E-3</c:v>
                </c:pt>
                <c:pt idx="1794">
                  <c:v>1.6805324074074075E-3</c:v>
                </c:pt>
                <c:pt idx="1795">
                  <c:v>1.6814351851851853E-3</c:v>
                </c:pt>
                <c:pt idx="1796">
                  <c:v>1.6823379629629627E-3</c:v>
                </c:pt>
                <c:pt idx="1797">
                  <c:v>1.6832407407407406E-3</c:v>
                </c:pt>
                <c:pt idx="1798">
                  <c:v>1.6841435185185184E-3</c:v>
                </c:pt>
                <c:pt idx="1799">
                  <c:v>1.6850462962962962E-3</c:v>
                </c:pt>
                <c:pt idx="1800">
                  <c:v>1.6859490740740741E-3</c:v>
                </c:pt>
                <c:pt idx="1801">
                  <c:v>1.6868518518518519E-3</c:v>
                </c:pt>
                <c:pt idx="1802">
                  <c:v>1.6877546296296298E-3</c:v>
                </c:pt>
                <c:pt idx="1803">
                  <c:v>1.6886689814814815E-3</c:v>
                </c:pt>
                <c:pt idx="1804">
                  <c:v>1.6895717592592592E-3</c:v>
                </c:pt>
                <c:pt idx="1805">
                  <c:v>1.690474537037037E-3</c:v>
                </c:pt>
                <c:pt idx="1806">
                  <c:v>1.6913773148148146E-3</c:v>
                </c:pt>
                <c:pt idx="1807">
                  <c:v>1.6922800925925924E-3</c:v>
                </c:pt>
                <c:pt idx="1808">
                  <c:v>1.6931828703703703E-3</c:v>
                </c:pt>
                <c:pt idx="1809">
                  <c:v>1.6940856481481481E-3</c:v>
                </c:pt>
                <c:pt idx="1810">
                  <c:v>1.694988425925926E-3</c:v>
                </c:pt>
                <c:pt idx="1811">
                  <c:v>1.6958912037037038E-3</c:v>
                </c:pt>
                <c:pt idx="1812">
                  <c:v>1.6967939814814816E-3</c:v>
                </c:pt>
                <c:pt idx="1813">
                  <c:v>1.6976967592592595E-3</c:v>
                </c:pt>
                <c:pt idx="1814">
                  <c:v>1.6985995370370373E-3</c:v>
                </c:pt>
                <c:pt idx="1815">
                  <c:v>1.6995023148148147E-3</c:v>
                </c:pt>
                <c:pt idx="1816">
                  <c:v>1.7004050925925925E-3</c:v>
                </c:pt>
                <c:pt idx="1817">
                  <c:v>1.7013078703703704E-3</c:v>
                </c:pt>
                <c:pt idx="1818">
                  <c:v>1.7022106481481482E-3</c:v>
                </c:pt>
                <c:pt idx="1819">
                  <c:v>1.7031134259259258E-3</c:v>
                </c:pt>
                <c:pt idx="1820">
                  <c:v>1.7040162037037037E-3</c:v>
                </c:pt>
                <c:pt idx="1821">
                  <c:v>1.7049305555555557E-3</c:v>
                </c:pt>
                <c:pt idx="1822">
                  <c:v>1.7058333333333335E-3</c:v>
                </c:pt>
                <c:pt idx="1823">
                  <c:v>1.7067361111111109E-3</c:v>
                </c:pt>
                <c:pt idx="1824">
                  <c:v>1.7076388888888887E-3</c:v>
                </c:pt>
                <c:pt idx="1825">
                  <c:v>1.7085416666666666E-3</c:v>
                </c:pt>
                <c:pt idx="1826">
                  <c:v>1.7094444444444444E-3</c:v>
                </c:pt>
                <c:pt idx="1827">
                  <c:v>1.7103472222222223E-3</c:v>
                </c:pt>
                <c:pt idx="1828">
                  <c:v>1.7112500000000001E-3</c:v>
                </c:pt>
                <c:pt idx="1829">
                  <c:v>1.7121527777777779E-3</c:v>
                </c:pt>
                <c:pt idx="1830">
                  <c:v>1.7130555555555558E-3</c:v>
                </c:pt>
                <c:pt idx="1831">
                  <c:v>1.7139583333333334E-3</c:v>
                </c:pt>
                <c:pt idx="1832">
                  <c:v>1.714861111111111E-3</c:v>
                </c:pt>
                <c:pt idx="1833">
                  <c:v>1.7157638888888889E-3</c:v>
                </c:pt>
                <c:pt idx="1834">
                  <c:v>1.7166666666666667E-3</c:v>
                </c:pt>
                <c:pt idx="1835">
                  <c:v>1.7175694444444443E-3</c:v>
                </c:pt>
                <c:pt idx="1836">
                  <c:v>1.7184722222222221E-3</c:v>
                </c:pt>
                <c:pt idx="1837">
                  <c:v>1.719375E-3</c:v>
                </c:pt>
                <c:pt idx="1838">
                  <c:v>1.7202777777777778E-3</c:v>
                </c:pt>
                <c:pt idx="1839">
                  <c:v>1.7211921296296298E-3</c:v>
                </c:pt>
                <c:pt idx="1840">
                  <c:v>1.7220949074074072E-3</c:v>
                </c:pt>
                <c:pt idx="1841">
                  <c:v>1.722997685185185E-3</c:v>
                </c:pt>
                <c:pt idx="1842">
                  <c:v>1.7239004629629629E-3</c:v>
                </c:pt>
                <c:pt idx="1843">
                  <c:v>1.7248032407407407E-3</c:v>
                </c:pt>
                <c:pt idx="1844">
                  <c:v>1.7257060185185186E-3</c:v>
                </c:pt>
                <c:pt idx="1845">
                  <c:v>1.7266087962962964E-3</c:v>
                </c:pt>
                <c:pt idx="1846">
                  <c:v>1.7275115740740742E-3</c:v>
                </c:pt>
                <c:pt idx="1847">
                  <c:v>1.7284143518518519E-3</c:v>
                </c:pt>
                <c:pt idx="1848">
                  <c:v>1.7293171296296297E-3</c:v>
                </c:pt>
                <c:pt idx="1849">
                  <c:v>1.7302199074074073E-3</c:v>
                </c:pt>
                <c:pt idx="1850">
                  <c:v>1.7311226851851852E-3</c:v>
                </c:pt>
                <c:pt idx="1851">
                  <c:v>1.7320254629629628E-3</c:v>
                </c:pt>
                <c:pt idx="1852">
                  <c:v>1.7329282407407406E-3</c:v>
                </c:pt>
                <c:pt idx="1853">
                  <c:v>1.7338310185185184E-3</c:v>
                </c:pt>
                <c:pt idx="1854">
                  <c:v>1.7347337962962963E-3</c:v>
                </c:pt>
                <c:pt idx="1855">
                  <c:v>1.7356365740740741E-3</c:v>
                </c:pt>
                <c:pt idx="1856">
                  <c:v>1.736539351851852E-3</c:v>
                </c:pt>
                <c:pt idx="1857">
                  <c:v>1.7374537037037035E-3</c:v>
                </c:pt>
                <c:pt idx="1858">
                  <c:v>1.7383564814814813E-3</c:v>
                </c:pt>
                <c:pt idx="1859">
                  <c:v>1.7392592592592592E-3</c:v>
                </c:pt>
                <c:pt idx="1860">
                  <c:v>1.740162037037037E-3</c:v>
                </c:pt>
                <c:pt idx="1861">
                  <c:v>1.7410648148148149E-3</c:v>
                </c:pt>
                <c:pt idx="1862">
                  <c:v>1.7419675925925927E-3</c:v>
                </c:pt>
                <c:pt idx="1863">
                  <c:v>1.7428703703703703E-3</c:v>
                </c:pt>
                <c:pt idx="1864">
                  <c:v>1.7437731481481482E-3</c:v>
                </c:pt>
                <c:pt idx="1865">
                  <c:v>1.744675925925926E-3</c:v>
                </c:pt>
                <c:pt idx="1866">
                  <c:v>1.7455787037037038E-3</c:v>
                </c:pt>
                <c:pt idx="1867">
                  <c:v>1.7464814814814817E-3</c:v>
                </c:pt>
                <c:pt idx="1868">
                  <c:v>1.7473842592592591E-3</c:v>
                </c:pt>
                <c:pt idx="1869">
                  <c:v>1.7482870370370369E-3</c:v>
                </c:pt>
                <c:pt idx="1870">
                  <c:v>1.7491898148148147E-3</c:v>
                </c:pt>
                <c:pt idx="1871">
                  <c:v>1.7500925925925926E-3</c:v>
                </c:pt>
                <c:pt idx="1872">
                  <c:v>1.7509953703703704E-3</c:v>
                </c:pt>
                <c:pt idx="1873">
                  <c:v>1.7518981481481483E-3</c:v>
                </c:pt>
                <c:pt idx="1874">
                  <c:v>1.7528009259259261E-3</c:v>
                </c:pt>
                <c:pt idx="1875">
                  <c:v>1.7537037037037037E-3</c:v>
                </c:pt>
                <c:pt idx="1876">
                  <c:v>1.7546180555555555E-3</c:v>
                </c:pt>
                <c:pt idx="1877">
                  <c:v>1.7555208333333333E-3</c:v>
                </c:pt>
                <c:pt idx="1878">
                  <c:v>1.7564236111111112E-3</c:v>
                </c:pt>
                <c:pt idx="1879">
                  <c:v>1.7573263888888888E-3</c:v>
                </c:pt>
                <c:pt idx="1880">
                  <c:v>1.7582291666666666E-3</c:v>
                </c:pt>
                <c:pt idx="1881">
                  <c:v>1.7591319444444445E-3</c:v>
                </c:pt>
                <c:pt idx="1882">
                  <c:v>1.7600347222222223E-3</c:v>
                </c:pt>
                <c:pt idx="1883">
                  <c:v>1.7609375000000001E-3</c:v>
                </c:pt>
                <c:pt idx="1884">
                  <c:v>1.761840277777778E-3</c:v>
                </c:pt>
                <c:pt idx="1885">
                  <c:v>1.7627430555555554E-3</c:v>
                </c:pt>
                <c:pt idx="1886">
                  <c:v>1.7636458333333332E-3</c:v>
                </c:pt>
                <c:pt idx="1887">
                  <c:v>1.764548611111111E-3</c:v>
                </c:pt>
                <c:pt idx="1888">
                  <c:v>1.7654513888888889E-3</c:v>
                </c:pt>
                <c:pt idx="1889">
                  <c:v>1.7663541666666667E-3</c:v>
                </c:pt>
                <c:pt idx="1890">
                  <c:v>1.7672569444444446E-3</c:v>
                </c:pt>
                <c:pt idx="1891">
                  <c:v>1.7681597222222222E-3</c:v>
                </c:pt>
                <c:pt idx="1892">
                  <c:v>1.7690625E-3</c:v>
                </c:pt>
                <c:pt idx="1893">
                  <c:v>1.7699652777777779E-3</c:v>
                </c:pt>
                <c:pt idx="1894">
                  <c:v>1.7708680555555555E-3</c:v>
                </c:pt>
                <c:pt idx="1895">
                  <c:v>1.7717824074074072E-3</c:v>
                </c:pt>
                <c:pt idx="1896">
                  <c:v>1.7726851851851851E-3</c:v>
                </c:pt>
                <c:pt idx="1897">
                  <c:v>1.7735879629629629E-3</c:v>
                </c:pt>
                <c:pt idx="1898">
                  <c:v>1.7744907407407408E-3</c:v>
                </c:pt>
                <c:pt idx="1899">
                  <c:v>1.7753935185185186E-3</c:v>
                </c:pt>
                <c:pt idx="1900">
                  <c:v>1.7762962962962964E-3</c:v>
                </c:pt>
                <c:pt idx="1901">
                  <c:v>1.7771990740740743E-3</c:v>
                </c:pt>
                <c:pt idx="1902">
                  <c:v>1.7781018518518517E-3</c:v>
                </c:pt>
                <c:pt idx="1903">
                  <c:v>1.7790046296296297E-3</c:v>
                </c:pt>
                <c:pt idx="1904">
                  <c:v>1.7799074074074073E-3</c:v>
                </c:pt>
                <c:pt idx="1905">
                  <c:v>1.7808101851851852E-3</c:v>
                </c:pt>
                <c:pt idx="1906">
                  <c:v>1.781712962962963E-3</c:v>
                </c:pt>
                <c:pt idx="1907">
                  <c:v>1.7826157407407406E-3</c:v>
                </c:pt>
                <c:pt idx="1908">
                  <c:v>1.7835185185185185E-3</c:v>
                </c:pt>
                <c:pt idx="1909">
                  <c:v>1.7844212962962963E-3</c:v>
                </c:pt>
                <c:pt idx="1910">
                  <c:v>1.7853240740740742E-3</c:v>
                </c:pt>
                <c:pt idx="1911">
                  <c:v>1.7862268518518516E-3</c:v>
                </c:pt>
                <c:pt idx="1912">
                  <c:v>1.7871296296296298E-3</c:v>
                </c:pt>
                <c:pt idx="1913">
                  <c:v>1.7880439814814814E-3</c:v>
                </c:pt>
                <c:pt idx="1914">
                  <c:v>1.7889467592592592E-3</c:v>
                </c:pt>
                <c:pt idx="1915">
                  <c:v>1.7898495370370371E-3</c:v>
                </c:pt>
                <c:pt idx="1916">
                  <c:v>1.7907523148148149E-3</c:v>
                </c:pt>
                <c:pt idx="1917">
                  <c:v>1.7916550925925927E-3</c:v>
                </c:pt>
                <c:pt idx="1918">
                  <c:v>1.7925578703703706E-3</c:v>
                </c:pt>
                <c:pt idx="1919">
                  <c:v>1.793460648148148E-3</c:v>
                </c:pt>
                <c:pt idx="1920">
                  <c:v>1.794363425925926E-3</c:v>
                </c:pt>
                <c:pt idx="1921">
                  <c:v>1.7952662037037037E-3</c:v>
                </c:pt>
                <c:pt idx="1922">
                  <c:v>1.7961689814814815E-3</c:v>
                </c:pt>
                <c:pt idx="1923">
                  <c:v>1.7970717592592591E-3</c:v>
                </c:pt>
                <c:pt idx="1924">
                  <c:v>1.7979745370370369E-3</c:v>
                </c:pt>
                <c:pt idx="1925">
                  <c:v>1.7988773148148148E-3</c:v>
                </c:pt>
                <c:pt idx="1926">
                  <c:v>1.7997800925925926E-3</c:v>
                </c:pt>
                <c:pt idx="1927">
                  <c:v>1.8006828703703705E-3</c:v>
                </c:pt>
                <c:pt idx="1928">
                  <c:v>1.8015856481481479E-3</c:v>
                </c:pt>
                <c:pt idx="1929">
                  <c:v>1.8024884259259261E-3</c:v>
                </c:pt>
                <c:pt idx="1930">
                  <c:v>1.8033912037037035E-3</c:v>
                </c:pt>
                <c:pt idx="1931">
                  <c:v>1.8043055555555555E-3</c:v>
                </c:pt>
                <c:pt idx="1932">
                  <c:v>1.8052083333333334E-3</c:v>
                </c:pt>
                <c:pt idx="1933">
                  <c:v>1.8061111111111112E-3</c:v>
                </c:pt>
                <c:pt idx="1934">
                  <c:v>1.807013888888889E-3</c:v>
                </c:pt>
                <c:pt idx="1935">
                  <c:v>1.8079166666666667E-3</c:v>
                </c:pt>
                <c:pt idx="1936">
                  <c:v>1.8088194444444443E-3</c:v>
                </c:pt>
                <c:pt idx="1937">
                  <c:v>1.8097222222222223E-3</c:v>
                </c:pt>
                <c:pt idx="1938">
                  <c:v>1.810625E-3</c:v>
                </c:pt>
                <c:pt idx="1939">
                  <c:v>1.8115277777777776E-3</c:v>
                </c:pt>
                <c:pt idx="1940">
                  <c:v>1.8124305555555554E-3</c:v>
                </c:pt>
                <c:pt idx="1941">
                  <c:v>1.8133333333333332E-3</c:v>
                </c:pt>
                <c:pt idx="1942">
                  <c:v>1.8142361111111111E-3</c:v>
                </c:pt>
                <c:pt idx="1943">
                  <c:v>1.8151388888888889E-3</c:v>
                </c:pt>
                <c:pt idx="1944">
                  <c:v>1.8160416666666668E-3</c:v>
                </c:pt>
                <c:pt idx="1945">
                  <c:v>1.8169444444444446E-3</c:v>
                </c:pt>
                <c:pt idx="1946">
                  <c:v>1.8178472222222224E-3</c:v>
                </c:pt>
                <c:pt idx="1947">
                  <c:v>1.8187499999999998E-3</c:v>
                </c:pt>
                <c:pt idx="1948">
                  <c:v>1.8196643518518518E-3</c:v>
                </c:pt>
                <c:pt idx="1949">
                  <c:v>1.8205671296296297E-3</c:v>
                </c:pt>
                <c:pt idx="1950">
                  <c:v>1.8214699074074075E-3</c:v>
                </c:pt>
                <c:pt idx="1951">
                  <c:v>1.8223726851851851E-3</c:v>
                </c:pt>
                <c:pt idx="1952">
                  <c:v>1.823275462962963E-3</c:v>
                </c:pt>
                <c:pt idx="1953">
                  <c:v>1.8241782407407408E-3</c:v>
                </c:pt>
                <c:pt idx="1954">
                  <c:v>1.8250810185185186E-3</c:v>
                </c:pt>
                <c:pt idx="1955">
                  <c:v>1.825983796296296E-3</c:v>
                </c:pt>
                <c:pt idx="1956">
                  <c:v>1.8268865740740743E-3</c:v>
                </c:pt>
                <c:pt idx="1957">
                  <c:v>1.8277893518518517E-3</c:v>
                </c:pt>
                <c:pt idx="1958">
                  <c:v>1.8286921296296295E-3</c:v>
                </c:pt>
                <c:pt idx="1959">
                  <c:v>1.8295949074074074E-3</c:v>
                </c:pt>
                <c:pt idx="1960">
                  <c:v>1.8304976851851852E-3</c:v>
                </c:pt>
                <c:pt idx="1961">
                  <c:v>1.8314004629629631E-3</c:v>
                </c:pt>
                <c:pt idx="1962">
                  <c:v>1.8323032407407409E-3</c:v>
                </c:pt>
                <c:pt idx="1963">
                  <c:v>1.8332060185185187E-3</c:v>
                </c:pt>
                <c:pt idx="1964">
                  <c:v>1.8341087962962961E-3</c:v>
                </c:pt>
                <c:pt idx="1965">
                  <c:v>1.8350115740740742E-3</c:v>
                </c:pt>
                <c:pt idx="1966">
                  <c:v>1.8359143518518518E-3</c:v>
                </c:pt>
                <c:pt idx="1967">
                  <c:v>1.8368287037037036E-3</c:v>
                </c:pt>
                <c:pt idx="1968">
                  <c:v>1.8377314814814814E-3</c:v>
                </c:pt>
                <c:pt idx="1969">
                  <c:v>1.8386342592592593E-3</c:v>
                </c:pt>
                <c:pt idx="1970">
                  <c:v>1.8395370370370371E-3</c:v>
                </c:pt>
                <c:pt idx="1971">
                  <c:v>1.8404398148148149E-3</c:v>
                </c:pt>
                <c:pt idx="1972">
                  <c:v>1.8413425925925923E-3</c:v>
                </c:pt>
                <c:pt idx="1973">
                  <c:v>1.8422453703703706E-3</c:v>
                </c:pt>
                <c:pt idx="1974">
                  <c:v>1.843148148148148E-3</c:v>
                </c:pt>
                <c:pt idx="1975">
                  <c:v>1.8440509259259258E-3</c:v>
                </c:pt>
                <c:pt idx="1976">
                  <c:v>1.8449537037037037E-3</c:v>
                </c:pt>
                <c:pt idx="1977">
                  <c:v>1.8458564814814815E-3</c:v>
                </c:pt>
                <c:pt idx="1978">
                  <c:v>1.8467592592592594E-3</c:v>
                </c:pt>
                <c:pt idx="1979">
                  <c:v>1.8476620370370372E-3</c:v>
                </c:pt>
                <c:pt idx="1980">
                  <c:v>1.8485648148148148E-3</c:v>
                </c:pt>
                <c:pt idx="1981">
                  <c:v>1.8494675925925924E-3</c:v>
                </c:pt>
                <c:pt idx="1982">
                  <c:v>1.8503703703703705E-3</c:v>
                </c:pt>
                <c:pt idx="1983">
                  <c:v>1.8512731481481481E-3</c:v>
                </c:pt>
                <c:pt idx="1984">
                  <c:v>1.8521759259259257E-3</c:v>
                </c:pt>
                <c:pt idx="1985">
                  <c:v>1.8530902777777777E-3</c:v>
                </c:pt>
                <c:pt idx="1986">
                  <c:v>1.8539930555555556E-3</c:v>
                </c:pt>
                <c:pt idx="1987">
                  <c:v>1.8548958333333334E-3</c:v>
                </c:pt>
                <c:pt idx="1988">
                  <c:v>1.8557986111111112E-3</c:v>
                </c:pt>
                <c:pt idx="1989">
                  <c:v>1.8567013888888886E-3</c:v>
                </c:pt>
                <c:pt idx="1990">
                  <c:v>1.8576041666666669E-3</c:v>
                </c:pt>
                <c:pt idx="1991">
                  <c:v>1.8585069444444443E-3</c:v>
                </c:pt>
                <c:pt idx="1992">
                  <c:v>1.8594097222222221E-3</c:v>
                </c:pt>
                <c:pt idx="1993">
                  <c:v>1.8603125E-3</c:v>
                </c:pt>
                <c:pt idx="1994">
                  <c:v>1.8612152777777778E-3</c:v>
                </c:pt>
                <c:pt idx="1995">
                  <c:v>1.8621180555555557E-3</c:v>
                </c:pt>
                <c:pt idx="1996">
                  <c:v>1.8630208333333333E-3</c:v>
                </c:pt>
                <c:pt idx="1997">
                  <c:v>1.8639236111111111E-3</c:v>
                </c:pt>
                <c:pt idx="1998">
                  <c:v>1.864826388888889E-3</c:v>
                </c:pt>
                <c:pt idx="1999">
                  <c:v>1.8657291666666668E-3</c:v>
                </c:pt>
                <c:pt idx="2000">
                  <c:v>1.8666319444444442E-3</c:v>
                </c:pt>
                <c:pt idx="2001">
                  <c:v>1.867534722222222E-3</c:v>
                </c:pt>
                <c:pt idx="2002">
                  <c:v>1.8684374999999999E-3</c:v>
                </c:pt>
                <c:pt idx="2003">
                  <c:v>1.8693518518518519E-3</c:v>
                </c:pt>
                <c:pt idx="2004">
                  <c:v>1.8702546296296297E-3</c:v>
                </c:pt>
                <c:pt idx="2005">
                  <c:v>1.8711574074074075E-3</c:v>
                </c:pt>
                <c:pt idx="2006">
                  <c:v>1.8720601851851854E-3</c:v>
                </c:pt>
                <c:pt idx="2007">
                  <c:v>1.8729629629629632E-3</c:v>
                </c:pt>
                <c:pt idx="2008">
                  <c:v>1.8738657407407406E-3</c:v>
                </c:pt>
                <c:pt idx="2009">
                  <c:v>1.8747685185185185E-3</c:v>
                </c:pt>
                <c:pt idx="2010">
                  <c:v>1.8756712962962963E-3</c:v>
                </c:pt>
                <c:pt idx="2011">
                  <c:v>1.8765740740740741E-3</c:v>
                </c:pt>
                <c:pt idx="2012">
                  <c:v>1.8774768518518517E-3</c:v>
                </c:pt>
                <c:pt idx="2013">
                  <c:v>1.8783796296296296E-3</c:v>
                </c:pt>
                <c:pt idx="2014">
                  <c:v>1.8792824074074074E-3</c:v>
                </c:pt>
                <c:pt idx="2015">
                  <c:v>1.8801851851851853E-3</c:v>
                </c:pt>
                <c:pt idx="2016">
                  <c:v>1.8810879629629631E-3</c:v>
                </c:pt>
                <c:pt idx="2017">
                  <c:v>1.8819907407407405E-3</c:v>
                </c:pt>
                <c:pt idx="2018">
                  <c:v>1.8828935185185188E-3</c:v>
                </c:pt>
                <c:pt idx="2019">
                  <c:v>1.8837962962962962E-3</c:v>
                </c:pt>
                <c:pt idx="2020">
                  <c:v>1.884699074074074E-3</c:v>
                </c:pt>
                <c:pt idx="2021">
                  <c:v>1.8856018518518518E-3</c:v>
                </c:pt>
                <c:pt idx="2022">
                  <c:v>1.8865046296296297E-3</c:v>
                </c:pt>
                <c:pt idx="2023">
                  <c:v>1.8874189814814817E-3</c:v>
                </c:pt>
                <c:pt idx="2024">
                  <c:v>1.8883217592592593E-3</c:v>
                </c:pt>
                <c:pt idx="2025">
                  <c:v>1.8892245370370369E-3</c:v>
                </c:pt>
                <c:pt idx="2026">
                  <c:v>1.890127314814815E-3</c:v>
                </c:pt>
                <c:pt idx="2027">
                  <c:v>1.8910300925925926E-3</c:v>
                </c:pt>
                <c:pt idx="2028">
                  <c:v>1.8919328703703702E-3</c:v>
                </c:pt>
                <c:pt idx="2029">
                  <c:v>1.892835648148148E-3</c:v>
                </c:pt>
                <c:pt idx="2030">
                  <c:v>1.8937384259259259E-3</c:v>
                </c:pt>
                <c:pt idx="2031">
                  <c:v>1.8946412037037037E-3</c:v>
                </c:pt>
                <c:pt idx="2032">
                  <c:v>1.8955439814814816E-3</c:v>
                </c:pt>
                <c:pt idx="2033">
                  <c:v>1.8964467592592594E-3</c:v>
                </c:pt>
                <c:pt idx="2034">
                  <c:v>1.8973495370370368E-3</c:v>
                </c:pt>
                <c:pt idx="2035">
                  <c:v>1.8982523148148151E-3</c:v>
                </c:pt>
                <c:pt idx="2036">
                  <c:v>1.8991550925925925E-3</c:v>
                </c:pt>
                <c:pt idx="2037">
                  <c:v>1.9000578703703703E-3</c:v>
                </c:pt>
                <c:pt idx="2038">
                  <c:v>1.9009606481481481E-3</c:v>
                </c:pt>
                <c:pt idx="2039">
                  <c:v>1.901863425925926E-3</c:v>
                </c:pt>
                <c:pt idx="2040">
                  <c:v>1.9027662037037036E-3</c:v>
                </c:pt>
                <c:pt idx="2041">
                  <c:v>1.9036805555555556E-3</c:v>
                </c:pt>
                <c:pt idx="2042">
                  <c:v>1.9045833333333332E-3</c:v>
                </c:pt>
                <c:pt idx="2043">
                  <c:v>1.9054861111111113E-3</c:v>
                </c:pt>
                <c:pt idx="2044">
                  <c:v>1.9063888888888887E-3</c:v>
                </c:pt>
                <c:pt idx="2045">
                  <c:v>1.9072916666666665E-3</c:v>
                </c:pt>
                <c:pt idx="2046">
                  <c:v>1.9081944444444443E-3</c:v>
                </c:pt>
                <c:pt idx="2047">
                  <c:v>1.9090972222222222E-3</c:v>
                </c:pt>
                <c:pt idx="2048">
                  <c:v>1.91E-3</c:v>
                </c:pt>
                <c:pt idx="2049">
                  <c:v>1.9109027777777779E-3</c:v>
                </c:pt>
                <c:pt idx="2050">
                  <c:v>1.9118055555555557E-3</c:v>
                </c:pt>
                <c:pt idx="2051">
                  <c:v>1.9127083333333335E-3</c:v>
                </c:pt>
                <c:pt idx="2052">
                  <c:v>1.9136111111111112E-3</c:v>
                </c:pt>
                <c:pt idx="2053">
                  <c:v>1.9145138888888888E-3</c:v>
                </c:pt>
                <c:pt idx="2054">
                  <c:v>1.9154166666666666E-3</c:v>
                </c:pt>
                <c:pt idx="2055">
                  <c:v>1.9163194444444445E-3</c:v>
                </c:pt>
                <c:pt idx="2056">
                  <c:v>1.9172222222222221E-3</c:v>
                </c:pt>
                <c:pt idx="2057">
                  <c:v>1.9181249999999999E-3</c:v>
                </c:pt>
                <c:pt idx="2058">
                  <c:v>1.9190277777777777E-3</c:v>
                </c:pt>
                <c:pt idx="2059">
                  <c:v>1.9199421296296297E-3</c:v>
                </c:pt>
                <c:pt idx="2060">
                  <c:v>1.9208449074074076E-3</c:v>
                </c:pt>
                <c:pt idx="2061">
                  <c:v>1.921747685185185E-3</c:v>
                </c:pt>
                <c:pt idx="2062">
                  <c:v>1.9226504629629628E-3</c:v>
                </c:pt>
                <c:pt idx="2063">
                  <c:v>1.9235532407407406E-3</c:v>
                </c:pt>
                <c:pt idx="2064">
                  <c:v>1.9244560185185185E-3</c:v>
                </c:pt>
                <c:pt idx="2065">
                  <c:v>1.9253587962962963E-3</c:v>
                </c:pt>
                <c:pt idx="2066">
                  <c:v>1.9262615740740742E-3</c:v>
                </c:pt>
                <c:pt idx="2067">
                  <c:v>1.927164351851852E-3</c:v>
                </c:pt>
                <c:pt idx="2068">
                  <c:v>1.9280671296296296E-3</c:v>
                </c:pt>
                <c:pt idx="2069">
                  <c:v>1.9289699074074075E-3</c:v>
                </c:pt>
                <c:pt idx="2070">
                  <c:v>1.9298726851851851E-3</c:v>
                </c:pt>
                <c:pt idx="2071">
                  <c:v>1.9307754629629631E-3</c:v>
                </c:pt>
                <c:pt idx="2072">
                  <c:v>1.9316782407407405E-3</c:v>
                </c:pt>
                <c:pt idx="2073">
                  <c:v>1.9325810185185184E-3</c:v>
                </c:pt>
                <c:pt idx="2074">
                  <c:v>1.9334837962962962E-3</c:v>
                </c:pt>
                <c:pt idx="2075">
                  <c:v>1.934386574074074E-3</c:v>
                </c:pt>
                <c:pt idx="2076">
                  <c:v>1.9352893518518519E-3</c:v>
                </c:pt>
                <c:pt idx="2077">
                  <c:v>1.9361921296296297E-3</c:v>
                </c:pt>
                <c:pt idx="2078">
                  <c:v>1.9371064814814813E-3</c:v>
                </c:pt>
                <c:pt idx="2079">
                  <c:v>1.9380092592592595E-3</c:v>
                </c:pt>
                <c:pt idx="2080">
                  <c:v>1.9389120370370369E-3</c:v>
                </c:pt>
                <c:pt idx="2081">
                  <c:v>1.9398148148148148E-3</c:v>
                </c:pt>
                <c:pt idx="2082">
                  <c:v>1.9407175925925926E-3</c:v>
                </c:pt>
                <c:pt idx="2083">
                  <c:v>1.9416203703703705E-3</c:v>
                </c:pt>
                <c:pt idx="2084">
                  <c:v>1.9425231481481481E-3</c:v>
                </c:pt>
                <c:pt idx="2085">
                  <c:v>1.9434259259259259E-3</c:v>
                </c:pt>
                <c:pt idx="2086">
                  <c:v>1.9443287037037038E-3</c:v>
                </c:pt>
                <c:pt idx="2087">
                  <c:v>1.9452314814814814E-3</c:v>
                </c:pt>
                <c:pt idx="2088">
                  <c:v>1.9461342592592594E-3</c:v>
                </c:pt>
                <c:pt idx="2089">
                  <c:v>1.9470370370370368E-3</c:v>
                </c:pt>
                <c:pt idx="2090">
                  <c:v>1.9479398148148147E-3</c:v>
                </c:pt>
                <c:pt idx="2091">
                  <c:v>1.9488425925925925E-3</c:v>
                </c:pt>
                <c:pt idx="2092">
                  <c:v>1.9497453703703703E-3</c:v>
                </c:pt>
                <c:pt idx="2093">
                  <c:v>1.9506481481481482E-3</c:v>
                </c:pt>
                <c:pt idx="2094">
                  <c:v>1.951550925925926E-3</c:v>
                </c:pt>
                <c:pt idx="2095">
                  <c:v>1.9524537037037039E-3</c:v>
                </c:pt>
                <c:pt idx="2096">
                  <c:v>1.9533680555555558E-3</c:v>
                </c:pt>
                <c:pt idx="2097">
                  <c:v>1.954270833333333E-3</c:v>
                </c:pt>
                <c:pt idx="2098">
                  <c:v>1.9551736111111111E-3</c:v>
                </c:pt>
                <c:pt idx="2099">
                  <c:v>1.9560763888888887E-3</c:v>
                </c:pt>
                <c:pt idx="2100">
                  <c:v>1.9569791666666668E-3</c:v>
                </c:pt>
                <c:pt idx="2101">
                  <c:v>1.9578819444444444E-3</c:v>
                </c:pt>
                <c:pt idx="2102">
                  <c:v>1.9587847222222224E-3</c:v>
                </c:pt>
                <c:pt idx="2103">
                  <c:v>1.9596875000000001E-3</c:v>
                </c:pt>
                <c:pt idx="2104">
                  <c:v>1.9605902777777781E-3</c:v>
                </c:pt>
                <c:pt idx="2105">
                  <c:v>1.9614930555555557E-3</c:v>
                </c:pt>
                <c:pt idx="2106">
                  <c:v>1.9623958333333334E-3</c:v>
                </c:pt>
                <c:pt idx="2107">
                  <c:v>1.963298611111111E-3</c:v>
                </c:pt>
                <c:pt idx="2108">
                  <c:v>1.964201388888889E-3</c:v>
                </c:pt>
                <c:pt idx="2109">
                  <c:v>1.9651041666666666E-3</c:v>
                </c:pt>
                <c:pt idx="2110">
                  <c:v>1.9660069444444443E-3</c:v>
                </c:pt>
                <c:pt idx="2111">
                  <c:v>1.9669097222222223E-3</c:v>
                </c:pt>
                <c:pt idx="2112">
                  <c:v>1.9678124999999999E-3</c:v>
                </c:pt>
                <c:pt idx="2113">
                  <c:v>1.968715277777778E-3</c:v>
                </c:pt>
                <c:pt idx="2114">
                  <c:v>1.9696296296296293E-3</c:v>
                </c:pt>
                <c:pt idx="2115">
                  <c:v>1.9705324074074074E-3</c:v>
                </c:pt>
                <c:pt idx="2116">
                  <c:v>1.971435185185185E-3</c:v>
                </c:pt>
                <c:pt idx="2117">
                  <c:v>1.9723379629629631E-3</c:v>
                </c:pt>
                <c:pt idx="2118">
                  <c:v>1.9732407407407407E-3</c:v>
                </c:pt>
                <c:pt idx="2119">
                  <c:v>1.9741435185185187E-3</c:v>
                </c:pt>
                <c:pt idx="2120">
                  <c:v>1.9750462962962964E-3</c:v>
                </c:pt>
                <c:pt idx="2121">
                  <c:v>1.975949074074074E-3</c:v>
                </c:pt>
                <c:pt idx="2122">
                  <c:v>1.976851851851852E-3</c:v>
                </c:pt>
                <c:pt idx="2123">
                  <c:v>1.9777546296296297E-3</c:v>
                </c:pt>
                <c:pt idx="2124">
                  <c:v>1.9786574074074077E-3</c:v>
                </c:pt>
                <c:pt idx="2125">
                  <c:v>1.9795601851851849E-3</c:v>
                </c:pt>
                <c:pt idx="2126">
                  <c:v>1.9804629629629629E-3</c:v>
                </c:pt>
                <c:pt idx="2127">
                  <c:v>1.9813657407407406E-3</c:v>
                </c:pt>
                <c:pt idx="2128">
                  <c:v>1.9822685185185186E-3</c:v>
                </c:pt>
                <c:pt idx="2129">
                  <c:v>1.9831712962962962E-3</c:v>
                </c:pt>
                <c:pt idx="2130">
                  <c:v>1.9840740740740743E-3</c:v>
                </c:pt>
                <c:pt idx="2131">
                  <c:v>1.9849768518518519E-3</c:v>
                </c:pt>
                <c:pt idx="2132">
                  <c:v>1.9858912037037037E-3</c:v>
                </c:pt>
                <c:pt idx="2133">
                  <c:v>1.9867939814814813E-3</c:v>
                </c:pt>
                <c:pt idx="2134">
                  <c:v>1.9876967592592594E-3</c:v>
                </c:pt>
                <c:pt idx="2135">
                  <c:v>1.988599537037037E-3</c:v>
                </c:pt>
                <c:pt idx="2136">
                  <c:v>1.989502314814815E-3</c:v>
                </c:pt>
                <c:pt idx="2137">
                  <c:v>1.9904050925925927E-3</c:v>
                </c:pt>
                <c:pt idx="2138">
                  <c:v>1.9913078703703703E-3</c:v>
                </c:pt>
                <c:pt idx="2139">
                  <c:v>1.9922106481481483E-3</c:v>
                </c:pt>
                <c:pt idx="2140">
                  <c:v>1.993113425925926E-3</c:v>
                </c:pt>
                <c:pt idx="2141">
                  <c:v>1.994016203703704E-3</c:v>
                </c:pt>
                <c:pt idx="2142">
                  <c:v>1.9949189814814812E-3</c:v>
                </c:pt>
                <c:pt idx="2143">
                  <c:v>1.9958217592592593E-3</c:v>
                </c:pt>
                <c:pt idx="2144">
                  <c:v>1.9967245370370369E-3</c:v>
                </c:pt>
                <c:pt idx="2145">
                  <c:v>1.9976273148148149E-3</c:v>
                </c:pt>
                <c:pt idx="2146">
                  <c:v>1.9985300925925925E-3</c:v>
                </c:pt>
                <c:pt idx="2147">
                  <c:v>1.9994328703703706E-3</c:v>
                </c:pt>
                <c:pt idx="2148">
                  <c:v>2.0003356481481482E-3</c:v>
                </c:pt>
                <c:pt idx="2149">
                  <c:v>2.0012384259259258E-3</c:v>
                </c:pt>
                <c:pt idx="2150">
                  <c:v>2.0021527777777776E-3</c:v>
                </c:pt>
                <c:pt idx="2151">
                  <c:v>2.0030555555555557E-3</c:v>
                </c:pt>
                <c:pt idx="2152">
                  <c:v>2.0039583333333333E-3</c:v>
                </c:pt>
                <c:pt idx="2153">
                  <c:v>2.0048611111111109E-3</c:v>
                </c:pt>
                <c:pt idx="2154">
                  <c:v>2.005763888888889E-3</c:v>
                </c:pt>
                <c:pt idx="2155">
                  <c:v>2.0066666666666666E-3</c:v>
                </c:pt>
                <c:pt idx="2156">
                  <c:v>2.0075694444444446E-3</c:v>
                </c:pt>
                <c:pt idx="2157">
                  <c:v>2.0084722222222218E-3</c:v>
                </c:pt>
                <c:pt idx="2158">
                  <c:v>2.0093750000000003E-3</c:v>
                </c:pt>
                <c:pt idx="2159">
                  <c:v>2.0102777777777775E-3</c:v>
                </c:pt>
                <c:pt idx="2160">
                  <c:v>2.0111805555555556E-3</c:v>
                </c:pt>
                <c:pt idx="2161">
                  <c:v>2.0120833333333332E-3</c:v>
                </c:pt>
                <c:pt idx="2162">
                  <c:v>2.0129861111111112E-3</c:v>
                </c:pt>
                <c:pt idx="2163">
                  <c:v>2.0138888888888888E-3</c:v>
                </c:pt>
                <c:pt idx="2164">
                  <c:v>2.0147916666666669E-3</c:v>
                </c:pt>
                <c:pt idx="2165">
                  <c:v>2.0156944444444445E-3</c:v>
                </c:pt>
                <c:pt idx="2166">
                  <c:v>2.0165972222222221E-3</c:v>
                </c:pt>
                <c:pt idx="2167">
                  <c:v>2.0175000000000002E-3</c:v>
                </c:pt>
                <c:pt idx="2168">
                  <c:v>2.0184143518518515E-3</c:v>
                </c:pt>
                <c:pt idx="2169">
                  <c:v>2.0193171296296296E-3</c:v>
                </c:pt>
                <c:pt idx="2170">
                  <c:v>2.0202199074074072E-3</c:v>
                </c:pt>
                <c:pt idx="2171">
                  <c:v>2.0211226851851853E-3</c:v>
                </c:pt>
                <c:pt idx="2172">
                  <c:v>2.0220254629629629E-3</c:v>
                </c:pt>
                <c:pt idx="2173">
                  <c:v>2.0229282407407409E-3</c:v>
                </c:pt>
                <c:pt idx="2174">
                  <c:v>2.0238310185185186E-3</c:v>
                </c:pt>
                <c:pt idx="2175">
                  <c:v>2.0247337962962966E-3</c:v>
                </c:pt>
                <c:pt idx="2176">
                  <c:v>2.0256365740740738E-3</c:v>
                </c:pt>
                <c:pt idx="2177">
                  <c:v>2.0265393518518519E-3</c:v>
                </c:pt>
                <c:pt idx="2178">
                  <c:v>2.0274421296296295E-3</c:v>
                </c:pt>
                <c:pt idx="2179">
                  <c:v>2.0283449074074075E-3</c:v>
                </c:pt>
                <c:pt idx="2180">
                  <c:v>2.0292476851851851E-3</c:v>
                </c:pt>
                <c:pt idx="2181">
                  <c:v>2.0301504629629628E-3</c:v>
                </c:pt>
                <c:pt idx="2182">
                  <c:v>2.0310532407407408E-3</c:v>
                </c:pt>
                <c:pt idx="2183">
                  <c:v>2.0319560185185184E-3</c:v>
                </c:pt>
                <c:pt idx="2184">
                  <c:v>2.0328587962962965E-3</c:v>
                </c:pt>
                <c:pt idx="2185">
                  <c:v>2.0337615740740737E-3</c:v>
                </c:pt>
                <c:pt idx="2186">
                  <c:v>2.0346759259259259E-3</c:v>
                </c:pt>
                <c:pt idx="2187">
                  <c:v>2.0355787037037035E-3</c:v>
                </c:pt>
                <c:pt idx="2188">
                  <c:v>2.0364814814814816E-3</c:v>
                </c:pt>
                <c:pt idx="2189">
                  <c:v>2.0373842592592592E-3</c:v>
                </c:pt>
                <c:pt idx="2190">
                  <c:v>2.0382870370370372E-3</c:v>
                </c:pt>
                <c:pt idx="2191">
                  <c:v>2.0391898148148149E-3</c:v>
                </c:pt>
                <c:pt idx="2192">
                  <c:v>2.0400925925925929E-3</c:v>
                </c:pt>
                <c:pt idx="2193">
                  <c:v>2.0409953703703701E-3</c:v>
                </c:pt>
                <c:pt idx="2194">
                  <c:v>2.0418981481481482E-3</c:v>
                </c:pt>
                <c:pt idx="2195">
                  <c:v>2.0428009259259258E-3</c:v>
                </c:pt>
                <c:pt idx="2196">
                  <c:v>2.0437037037037038E-3</c:v>
                </c:pt>
                <c:pt idx="2197">
                  <c:v>2.0446064814814814E-3</c:v>
                </c:pt>
                <c:pt idx="2198">
                  <c:v>2.0455092592592591E-3</c:v>
                </c:pt>
                <c:pt idx="2199">
                  <c:v>2.0464120370370371E-3</c:v>
                </c:pt>
                <c:pt idx="2200">
                  <c:v>2.0473148148148147E-3</c:v>
                </c:pt>
                <c:pt idx="2201">
                  <c:v>2.0482175925925928E-3</c:v>
                </c:pt>
                <c:pt idx="2202">
                  <c:v>2.04912037037037E-3</c:v>
                </c:pt>
                <c:pt idx="2203">
                  <c:v>2.0500231481481485E-3</c:v>
                </c:pt>
                <c:pt idx="2204">
                  <c:v>2.0509374999999998E-3</c:v>
                </c:pt>
                <c:pt idx="2205">
                  <c:v>2.0518402777777779E-3</c:v>
                </c:pt>
                <c:pt idx="2206">
                  <c:v>2.0527430555555555E-3</c:v>
                </c:pt>
                <c:pt idx="2207">
                  <c:v>2.0536458333333335E-3</c:v>
                </c:pt>
                <c:pt idx="2208">
                  <c:v>2.0545486111111112E-3</c:v>
                </c:pt>
                <c:pt idx="2209">
                  <c:v>2.0554513888888888E-3</c:v>
                </c:pt>
                <c:pt idx="2210">
                  <c:v>2.0563541666666664E-3</c:v>
                </c:pt>
                <c:pt idx="2211">
                  <c:v>2.0572569444444445E-3</c:v>
                </c:pt>
                <c:pt idx="2212">
                  <c:v>2.0581597222222221E-3</c:v>
                </c:pt>
                <c:pt idx="2213">
                  <c:v>2.0590624999999997E-3</c:v>
                </c:pt>
                <c:pt idx="2214">
                  <c:v>2.0599652777777777E-3</c:v>
                </c:pt>
                <c:pt idx="2215">
                  <c:v>2.0608680555555554E-3</c:v>
                </c:pt>
                <c:pt idx="2216">
                  <c:v>2.0617708333333334E-3</c:v>
                </c:pt>
                <c:pt idx="2217">
                  <c:v>2.062673611111111E-3</c:v>
                </c:pt>
                <c:pt idx="2218">
                  <c:v>2.0635763888888891E-3</c:v>
                </c:pt>
                <c:pt idx="2219">
                  <c:v>2.0644791666666667E-3</c:v>
                </c:pt>
                <c:pt idx="2220">
                  <c:v>2.0653819444444448E-3</c:v>
                </c:pt>
                <c:pt idx="2221">
                  <c:v>2.066284722222222E-3</c:v>
                </c:pt>
                <c:pt idx="2222">
                  <c:v>2.0671990740740742E-3</c:v>
                </c:pt>
                <c:pt idx="2223">
                  <c:v>2.0681018518518518E-3</c:v>
                </c:pt>
                <c:pt idx="2224">
                  <c:v>2.0690046296296298E-3</c:v>
                </c:pt>
                <c:pt idx="2225">
                  <c:v>2.0699074074074075E-3</c:v>
                </c:pt>
                <c:pt idx="2226">
                  <c:v>2.0708101851851851E-3</c:v>
                </c:pt>
                <c:pt idx="2227">
                  <c:v>2.0717129629629631E-3</c:v>
                </c:pt>
                <c:pt idx="2228">
                  <c:v>2.0726157407407408E-3</c:v>
                </c:pt>
                <c:pt idx="2229">
                  <c:v>2.0735185185185184E-3</c:v>
                </c:pt>
                <c:pt idx="2230">
                  <c:v>2.074421296296296E-3</c:v>
                </c:pt>
                <c:pt idx="2231">
                  <c:v>2.0753240740740741E-3</c:v>
                </c:pt>
                <c:pt idx="2232">
                  <c:v>2.0762268518518517E-3</c:v>
                </c:pt>
                <c:pt idx="2233">
                  <c:v>2.0771296296296297E-3</c:v>
                </c:pt>
                <c:pt idx="2234">
                  <c:v>2.0780324074074073E-3</c:v>
                </c:pt>
                <c:pt idx="2235">
                  <c:v>2.0789351851851854E-3</c:v>
                </c:pt>
                <c:pt idx="2236">
                  <c:v>2.079837962962963E-3</c:v>
                </c:pt>
                <c:pt idx="2237">
                  <c:v>2.0807407407407411E-3</c:v>
                </c:pt>
                <c:pt idx="2238">
                  <c:v>2.0816435185185183E-3</c:v>
                </c:pt>
                <c:pt idx="2239">
                  <c:v>2.0825462962962963E-3</c:v>
                </c:pt>
                <c:pt idx="2240">
                  <c:v>2.0834490740740739E-3</c:v>
                </c:pt>
                <c:pt idx="2241">
                  <c:v>2.0843634259259257E-3</c:v>
                </c:pt>
                <c:pt idx="2242">
                  <c:v>2.0852662037037038E-3</c:v>
                </c:pt>
                <c:pt idx="2243">
                  <c:v>2.0861689814814814E-3</c:v>
                </c:pt>
                <c:pt idx="2244">
                  <c:v>2.0870717592592594E-3</c:v>
                </c:pt>
                <c:pt idx="2245">
                  <c:v>2.0879745370370371E-3</c:v>
                </c:pt>
                <c:pt idx="2246">
                  <c:v>2.0888773148148151E-3</c:v>
                </c:pt>
                <c:pt idx="2247">
                  <c:v>2.0897800925925923E-3</c:v>
                </c:pt>
                <c:pt idx="2248">
                  <c:v>2.0906828703703704E-3</c:v>
                </c:pt>
                <c:pt idx="2249">
                  <c:v>2.091585648148148E-3</c:v>
                </c:pt>
                <c:pt idx="2250">
                  <c:v>2.092488425925926E-3</c:v>
                </c:pt>
                <c:pt idx="2251">
                  <c:v>2.0933912037037036E-3</c:v>
                </c:pt>
                <c:pt idx="2252">
                  <c:v>2.0942939814814817E-3</c:v>
                </c:pt>
                <c:pt idx="2253">
                  <c:v>2.0951967592592593E-3</c:v>
                </c:pt>
                <c:pt idx="2254">
                  <c:v>2.0960995370370369E-3</c:v>
                </c:pt>
                <c:pt idx="2255">
                  <c:v>2.097002314814815E-3</c:v>
                </c:pt>
                <c:pt idx="2256">
                  <c:v>2.0979050925925926E-3</c:v>
                </c:pt>
                <c:pt idx="2257">
                  <c:v>2.0988078703703702E-3</c:v>
                </c:pt>
                <c:pt idx="2258">
                  <c:v>2.0997106481481479E-3</c:v>
                </c:pt>
                <c:pt idx="2259">
                  <c:v>2.1006134259259259E-3</c:v>
                </c:pt>
                <c:pt idx="2260">
                  <c:v>2.1015277777777777E-3</c:v>
                </c:pt>
                <c:pt idx="2261">
                  <c:v>2.1024305555555557E-3</c:v>
                </c:pt>
                <c:pt idx="2262">
                  <c:v>2.1033333333333334E-3</c:v>
                </c:pt>
                <c:pt idx="2263">
                  <c:v>2.1042361111111114E-3</c:v>
                </c:pt>
                <c:pt idx="2264">
                  <c:v>2.1051388888888886E-3</c:v>
                </c:pt>
                <c:pt idx="2265">
                  <c:v>2.1060416666666667E-3</c:v>
                </c:pt>
                <c:pt idx="2266">
                  <c:v>2.1069444444444443E-3</c:v>
                </c:pt>
                <c:pt idx="2267">
                  <c:v>2.1078472222222223E-3</c:v>
                </c:pt>
                <c:pt idx="2268">
                  <c:v>2.1087499999999999E-3</c:v>
                </c:pt>
                <c:pt idx="2269">
                  <c:v>2.109652777777778E-3</c:v>
                </c:pt>
                <c:pt idx="2270">
                  <c:v>2.1105555555555556E-3</c:v>
                </c:pt>
                <c:pt idx="2271">
                  <c:v>2.1114583333333332E-3</c:v>
                </c:pt>
                <c:pt idx="2272">
                  <c:v>2.1123611111111113E-3</c:v>
                </c:pt>
                <c:pt idx="2273">
                  <c:v>2.1132638888888889E-3</c:v>
                </c:pt>
                <c:pt idx="2274">
                  <c:v>2.1141666666666665E-3</c:v>
                </c:pt>
                <c:pt idx="2275">
                  <c:v>2.1150694444444442E-3</c:v>
                </c:pt>
                <c:pt idx="2276">
                  <c:v>2.1159722222222222E-3</c:v>
                </c:pt>
                <c:pt idx="2277">
                  <c:v>2.1168749999999998E-3</c:v>
                </c:pt>
                <c:pt idx="2278">
                  <c:v>2.1177777777777779E-3</c:v>
                </c:pt>
                <c:pt idx="2279">
                  <c:v>2.1186921296296297E-3</c:v>
                </c:pt>
                <c:pt idx="2280">
                  <c:v>2.1195949074074077E-3</c:v>
                </c:pt>
                <c:pt idx="2281">
                  <c:v>2.1204976851851853E-3</c:v>
                </c:pt>
                <c:pt idx="2282">
                  <c:v>2.121400462962963E-3</c:v>
                </c:pt>
                <c:pt idx="2283">
                  <c:v>2.1223032407407406E-3</c:v>
                </c:pt>
                <c:pt idx="2284">
                  <c:v>2.1232060185185186E-3</c:v>
                </c:pt>
                <c:pt idx="2285">
                  <c:v>2.1241087962962962E-3</c:v>
                </c:pt>
                <c:pt idx="2286">
                  <c:v>2.1250115740740739E-3</c:v>
                </c:pt>
                <c:pt idx="2287">
                  <c:v>2.1259143518518519E-3</c:v>
                </c:pt>
                <c:pt idx="2288">
                  <c:v>2.1268171296296295E-3</c:v>
                </c:pt>
                <c:pt idx="2289">
                  <c:v>2.1277199074074076E-3</c:v>
                </c:pt>
                <c:pt idx="2290">
                  <c:v>2.1286226851851852E-3</c:v>
                </c:pt>
                <c:pt idx="2291">
                  <c:v>2.1295254629629633E-3</c:v>
                </c:pt>
                <c:pt idx="2292">
                  <c:v>2.1304282407407405E-3</c:v>
                </c:pt>
                <c:pt idx="2293">
                  <c:v>2.1313310185185185E-3</c:v>
                </c:pt>
                <c:pt idx="2294">
                  <c:v>2.1322337962962961E-3</c:v>
                </c:pt>
                <c:pt idx="2295">
                  <c:v>2.1331365740740742E-3</c:v>
                </c:pt>
                <c:pt idx="2296">
                  <c:v>2.1340393518518518E-3</c:v>
                </c:pt>
                <c:pt idx="2297">
                  <c:v>2.1349421296296299E-3</c:v>
                </c:pt>
                <c:pt idx="2298">
                  <c:v>2.1358564814814816E-3</c:v>
                </c:pt>
                <c:pt idx="2299">
                  <c:v>2.1367592592592593E-3</c:v>
                </c:pt>
                <c:pt idx="2300">
                  <c:v>2.1376620370370369E-3</c:v>
                </c:pt>
                <c:pt idx="2301">
                  <c:v>2.1385648148148149E-3</c:v>
                </c:pt>
                <c:pt idx="2302">
                  <c:v>2.1394675925925925E-3</c:v>
                </c:pt>
                <c:pt idx="2303">
                  <c:v>2.1403703703703702E-3</c:v>
                </c:pt>
                <c:pt idx="2304">
                  <c:v>2.1412731481481482E-3</c:v>
                </c:pt>
                <c:pt idx="2305">
                  <c:v>2.1421759259259258E-3</c:v>
                </c:pt>
                <c:pt idx="2306">
                  <c:v>2.1430787037037039E-3</c:v>
                </c:pt>
                <c:pt idx="2307">
                  <c:v>2.1439814814814815E-3</c:v>
                </c:pt>
                <c:pt idx="2308">
                  <c:v>2.1448842592592596E-3</c:v>
                </c:pt>
                <c:pt idx="2309">
                  <c:v>2.1457870370370368E-3</c:v>
                </c:pt>
                <c:pt idx="2310">
                  <c:v>2.1466898148148148E-3</c:v>
                </c:pt>
                <c:pt idx="2311">
                  <c:v>2.1475925925925924E-3</c:v>
                </c:pt>
                <c:pt idx="2312">
                  <c:v>2.1484953703703705E-3</c:v>
                </c:pt>
                <c:pt idx="2313">
                  <c:v>2.1493981481481481E-3</c:v>
                </c:pt>
                <c:pt idx="2314">
                  <c:v>2.1503009259259257E-3</c:v>
                </c:pt>
                <c:pt idx="2315">
                  <c:v>2.1512037037037038E-3</c:v>
                </c:pt>
                <c:pt idx="2316">
                  <c:v>2.1521180555555556E-3</c:v>
                </c:pt>
                <c:pt idx="2317">
                  <c:v>2.1530208333333332E-3</c:v>
                </c:pt>
                <c:pt idx="2318">
                  <c:v>2.1539236111111108E-3</c:v>
                </c:pt>
                <c:pt idx="2319">
                  <c:v>2.1548263888888889E-3</c:v>
                </c:pt>
                <c:pt idx="2320">
                  <c:v>2.1557291666666665E-3</c:v>
                </c:pt>
                <c:pt idx="2321">
                  <c:v>2.1566319444444445E-3</c:v>
                </c:pt>
                <c:pt idx="2322">
                  <c:v>2.1575347222222221E-3</c:v>
                </c:pt>
                <c:pt idx="2323">
                  <c:v>2.1584375000000002E-3</c:v>
                </c:pt>
                <c:pt idx="2324">
                  <c:v>2.1593402777777778E-3</c:v>
                </c:pt>
                <c:pt idx="2325">
                  <c:v>2.1602430555555559E-3</c:v>
                </c:pt>
                <c:pt idx="2326">
                  <c:v>2.1611458333333335E-3</c:v>
                </c:pt>
                <c:pt idx="2327">
                  <c:v>2.1620486111111111E-3</c:v>
                </c:pt>
                <c:pt idx="2328">
                  <c:v>2.1629513888888887E-3</c:v>
                </c:pt>
                <c:pt idx="2329">
                  <c:v>2.1638541666666668E-3</c:v>
                </c:pt>
                <c:pt idx="2330">
                  <c:v>2.1647569444444444E-3</c:v>
                </c:pt>
                <c:pt idx="2331">
                  <c:v>2.165659722222222E-3</c:v>
                </c:pt>
                <c:pt idx="2332">
                  <c:v>2.1665625000000001E-3</c:v>
                </c:pt>
                <c:pt idx="2333">
                  <c:v>2.1674652777777777E-3</c:v>
                </c:pt>
                <c:pt idx="2334">
                  <c:v>2.1683680555555558E-3</c:v>
                </c:pt>
                <c:pt idx="2335">
                  <c:v>2.1692824074074071E-3</c:v>
                </c:pt>
                <c:pt idx="2336">
                  <c:v>2.1701851851851852E-3</c:v>
                </c:pt>
                <c:pt idx="2337">
                  <c:v>2.1710879629629628E-3</c:v>
                </c:pt>
                <c:pt idx="2338">
                  <c:v>2.1719907407407408E-3</c:v>
                </c:pt>
                <c:pt idx="2339">
                  <c:v>2.1728935185185184E-3</c:v>
                </c:pt>
                <c:pt idx="2340">
                  <c:v>2.1737962962962965E-3</c:v>
                </c:pt>
                <c:pt idx="2341">
                  <c:v>2.1746990740740741E-3</c:v>
                </c:pt>
                <c:pt idx="2342">
                  <c:v>2.1756018518518517E-3</c:v>
                </c:pt>
                <c:pt idx="2343">
                  <c:v>2.1765046296296298E-3</c:v>
                </c:pt>
                <c:pt idx="2344">
                  <c:v>2.1774074074074074E-3</c:v>
                </c:pt>
                <c:pt idx="2345">
                  <c:v>2.178310185185185E-3</c:v>
                </c:pt>
                <c:pt idx="2346">
                  <c:v>2.1792129629629627E-3</c:v>
                </c:pt>
                <c:pt idx="2347">
                  <c:v>2.1801157407407407E-3</c:v>
                </c:pt>
                <c:pt idx="2348">
                  <c:v>2.1810185185185183E-3</c:v>
                </c:pt>
                <c:pt idx="2349">
                  <c:v>2.1819212962962964E-3</c:v>
                </c:pt>
                <c:pt idx="2350">
                  <c:v>2.182824074074074E-3</c:v>
                </c:pt>
                <c:pt idx="2351">
                  <c:v>2.1837268518518521E-3</c:v>
                </c:pt>
                <c:pt idx="2352">
                  <c:v>2.1846296296296297E-3</c:v>
                </c:pt>
                <c:pt idx="2353">
                  <c:v>2.1855439814814815E-3</c:v>
                </c:pt>
                <c:pt idx="2354">
                  <c:v>2.1864467592592591E-3</c:v>
                </c:pt>
                <c:pt idx="2355">
                  <c:v>2.1873495370370371E-3</c:v>
                </c:pt>
                <c:pt idx="2356">
                  <c:v>2.1882523148148147E-3</c:v>
                </c:pt>
                <c:pt idx="2357">
                  <c:v>2.1891550925925928E-3</c:v>
                </c:pt>
                <c:pt idx="2358">
                  <c:v>2.1900578703703704E-3</c:v>
                </c:pt>
                <c:pt idx="2359">
                  <c:v>2.190960648148148E-3</c:v>
                </c:pt>
                <c:pt idx="2360">
                  <c:v>2.1918634259259261E-3</c:v>
                </c:pt>
                <c:pt idx="2361">
                  <c:v>2.1927662037037037E-3</c:v>
                </c:pt>
                <c:pt idx="2362">
                  <c:v>2.1936689814814813E-3</c:v>
                </c:pt>
                <c:pt idx="2363">
                  <c:v>2.194571759259259E-3</c:v>
                </c:pt>
                <c:pt idx="2364">
                  <c:v>2.195474537037037E-3</c:v>
                </c:pt>
                <c:pt idx="2365">
                  <c:v>2.1963773148148146E-3</c:v>
                </c:pt>
                <c:pt idx="2366">
                  <c:v>2.1972800925925927E-3</c:v>
                </c:pt>
                <c:pt idx="2367">
                  <c:v>2.1981828703703703E-3</c:v>
                </c:pt>
                <c:pt idx="2368">
                  <c:v>2.1990856481481484E-3</c:v>
                </c:pt>
                <c:pt idx="2369">
                  <c:v>2.199988425925926E-3</c:v>
                </c:pt>
                <c:pt idx="2370">
                  <c:v>2.200891203703704E-3</c:v>
                </c:pt>
                <c:pt idx="2371">
                  <c:v>2.2017939814814817E-3</c:v>
                </c:pt>
                <c:pt idx="2372">
                  <c:v>2.2027083333333334E-3</c:v>
                </c:pt>
                <c:pt idx="2373">
                  <c:v>2.203611111111111E-3</c:v>
                </c:pt>
                <c:pt idx="2374">
                  <c:v>2.2045138888888887E-3</c:v>
                </c:pt>
                <c:pt idx="2375">
                  <c:v>2.2054166666666667E-3</c:v>
                </c:pt>
                <c:pt idx="2376">
                  <c:v>2.2063194444444443E-3</c:v>
                </c:pt>
                <c:pt idx="2377">
                  <c:v>2.2072222222222224E-3</c:v>
                </c:pt>
                <c:pt idx="2378">
                  <c:v>2.208125E-3</c:v>
                </c:pt>
                <c:pt idx="2379">
                  <c:v>2.2090277777777781E-3</c:v>
                </c:pt>
                <c:pt idx="2380">
                  <c:v>2.2099305555555553E-3</c:v>
                </c:pt>
                <c:pt idx="2381">
                  <c:v>2.2108333333333333E-3</c:v>
                </c:pt>
                <c:pt idx="2382">
                  <c:v>2.2117361111111109E-3</c:v>
                </c:pt>
                <c:pt idx="2383">
                  <c:v>2.212638888888889E-3</c:v>
                </c:pt>
                <c:pt idx="2384">
                  <c:v>2.2135416666666666E-3</c:v>
                </c:pt>
                <c:pt idx="2385">
                  <c:v>2.2144444444444447E-3</c:v>
                </c:pt>
                <c:pt idx="2386">
                  <c:v>2.2153472222222223E-3</c:v>
                </c:pt>
                <c:pt idx="2387">
                  <c:v>2.2162499999999999E-3</c:v>
                </c:pt>
                <c:pt idx="2388">
                  <c:v>2.217152777777778E-3</c:v>
                </c:pt>
                <c:pt idx="2389">
                  <c:v>2.2180555555555556E-3</c:v>
                </c:pt>
                <c:pt idx="2390">
                  <c:v>2.2189699074074073E-3</c:v>
                </c:pt>
                <c:pt idx="2391">
                  <c:v>2.219872685185185E-3</c:v>
                </c:pt>
                <c:pt idx="2392">
                  <c:v>2.220775462962963E-3</c:v>
                </c:pt>
                <c:pt idx="2393">
                  <c:v>2.2216782407407406E-3</c:v>
                </c:pt>
                <c:pt idx="2394">
                  <c:v>2.2225810185185187E-3</c:v>
                </c:pt>
                <c:pt idx="2395">
                  <c:v>2.2234837962962963E-3</c:v>
                </c:pt>
                <c:pt idx="2396">
                  <c:v>2.2243865740740744E-3</c:v>
                </c:pt>
                <c:pt idx="2397">
                  <c:v>2.2252893518518516E-3</c:v>
                </c:pt>
                <c:pt idx="2398">
                  <c:v>2.2261921296296296E-3</c:v>
                </c:pt>
                <c:pt idx="2399">
                  <c:v>2.2270949074074072E-3</c:v>
                </c:pt>
                <c:pt idx="2400">
                  <c:v>2.2279976851851853E-3</c:v>
                </c:pt>
                <c:pt idx="2401">
                  <c:v>2.2289004629629629E-3</c:v>
                </c:pt>
                <c:pt idx="2402">
                  <c:v>2.229803240740741E-3</c:v>
                </c:pt>
                <c:pt idx="2403">
                  <c:v>2.2307060185185186E-3</c:v>
                </c:pt>
                <c:pt idx="2404">
                  <c:v>2.2316087962962962E-3</c:v>
                </c:pt>
                <c:pt idx="2405">
                  <c:v>2.2325115740740743E-3</c:v>
                </c:pt>
                <c:pt idx="2406">
                  <c:v>2.2334143518518519E-3</c:v>
                </c:pt>
                <c:pt idx="2407">
                  <c:v>2.2343287037037037E-3</c:v>
                </c:pt>
                <c:pt idx="2408">
                  <c:v>2.2352314814814813E-3</c:v>
                </c:pt>
                <c:pt idx="2409">
                  <c:v>2.2361342592592593E-3</c:v>
                </c:pt>
                <c:pt idx="2410">
                  <c:v>2.2370370370370369E-3</c:v>
                </c:pt>
                <c:pt idx="2411">
                  <c:v>2.237939814814815E-3</c:v>
                </c:pt>
                <c:pt idx="2412">
                  <c:v>2.2388425925925926E-3</c:v>
                </c:pt>
                <c:pt idx="2413">
                  <c:v>2.2397453703703707E-3</c:v>
                </c:pt>
                <c:pt idx="2414">
                  <c:v>2.2406481481481483E-3</c:v>
                </c:pt>
                <c:pt idx="2415">
                  <c:v>2.2415509259259259E-3</c:v>
                </c:pt>
                <c:pt idx="2416">
                  <c:v>2.2424537037037035E-3</c:v>
                </c:pt>
                <c:pt idx="2417">
                  <c:v>2.2433564814814816E-3</c:v>
                </c:pt>
                <c:pt idx="2418">
                  <c:v>2.2442592592592592E-3</c:v>
                </c:pt>
                <c:pt idx="2419">
                  <c:v>2.2451620370370368E-3</c:v>
                </c:pt>
                <c:pt idx="2420">
                  <c:v>2.2460648148148149E-3</c:v>
                </c:pt>
                <c:pt idx="2421">
                  <c:v>2.2469675925925925E-3</c:v>
                </c:pt>
                <c:pt idx="2422">
                  <c:v>2.2478703703703706E-3</c:v>
                </c:pt>
                <c:pt idx="2423">
                  <c:v>2.2487731481481482E-3</c:v>
                </c:pt>
                <c:pt idx="2424">
                  <c:v>2.2496759259259262E-3</c:v>
                </c:pt>
                <c:pt idx="2425">
                  <c:v>2.2505902777777776E-3</c:v>
                </c:pt>
                <c:pt idx="2426">
                  <c:v>2.2514930555555556E-3</c:v>
                </c:pt>
                <c:pt idx="2427">
                  <c:v>2.2523958333333332E-3</c:v>
                </c:pt>
                <c:pt idx="2428">
                  <c:v>2.2532986111111113E-3</c:v>
                </c:pt>
                <c:pt idx="2429">
                  <c:v>2.2542013888888889E-3</c:v>
                </c:pt>
                <c:pt idx="2430">
                  <c:v>2.255104166666667E-3</c:v>
                </c:pt>
                <c:pt idx="2431">
                  <c:v>2.2560069444444446E-3</c:v>
                </c:pt>
                <c:pt idx="2432">
                  <c:v>2.2569097222222222E-3</c:v>
                </c:pt>
                <c:pt idx="2433">
                  <c:v>2.2578124999999998E-3</c:v>
                </c:pt>
                <c:pt idx="2434">
                  <c:v>2.2587152777777779E-3</c:v>
                </c:pt>
                <c:pt idx="2435">
                  <c:v>2.2596180555555555E-3</c:v>
                </c:pt>
                <c:pt idx="2436">
                  <c:v>2.2605208333333331E-3</c:v>
                </c:pt>
                <c:pt idx="2437">
                  <c:v>2.2614236111111112E-3</c:v>
                </c:pt>
                <c:pt idx="2438">
                  <c:v>2.2623263888888888E-3</c:v>
                </c:pt>
                <c:pt idx="2439">
                  <c:v>2.2632291666666669E-3</c:v>
                </c:pt>
                <c:pt idx="2440">
                  <c:v>2.2641319444444445E-3</c:v>
                </c:pt>
                <c:pt idx="2441">
                  <c:v>2.2650347222222225E-3</c:v>
                </c:pt>
                <c:pt idx="2442">
                  <c:v>2.2659374999999997E-3</c:v>
                </c:pt>
                <c:pt idx="2443">
                  <c:v>2.2668402777777778E-3</c:v>
                </c:pt>
                <c:pt idx="2444">
                  <c:v>2.2677546296296295E-3</c:v>
                </c:pt>
                <c:pt idx="2445">
                  <c:v>2.2686574074074076E-3</c:v>
                </c:pt>
                <c:pt idx="2446">
                  <c:v>2.2695601851851852E-3</c:v>
                </c:pt>
                <c:pt idx="2447">
                  <c:v>2.2704629629629628E-3</c:v>
                </c:pt>
                <c:pt idx="2448">
                  <c:v>2.2713657407407409E-3</c:v>
                </c:pt>
                <c:pt idx="2449">
                  <c:v>2.2722685185185185E-3</c:v>
                </c:pt>
                <c:pt idx="2450">
                  <c:v>2.2731712962962961E-3</c:v>
                </c:pt>
                <c:pt idx="2451">
                  <c:v>2.2740740740740738E-3</c:v>
                </c:pt>
                <c:pt idx="2452">
                  <c:v>2.2749768518518518E-3</c:v>
                </c:pt>
                <c:pt idx="2453">
                  <c:v>2.2758796296296294E-3</c:v>
                </c:pt>
                <c:pt idx="2454">
                  <c:v>2.2767824074074075E-3</c:v>
                </c:pt>
                <c:pt idx="2455">
                  <c:v>2.2776851851851851E-3</c:v>
                </c:pt>
                <c:pt idx="2456">
                  <c:v>2.2785879629629632E-3</c:v>
                </c:pt>
                <c:pt idx="2457">
                  <c:v>2.2794907407407408E-3</c:v>
                </c:pt>
                <c:pt idx="2458">
                  <c:v>2.2803935185185188E-3</c:v>
                </c:pt>
                <c:pt idx="2459">
                  <c:v>2.281296296296296E-3</c:v>
                </c:pt>
                <c:pt idx="2460">
                  <c:v>2.2821990740740741E-3</c:v>
                </c:pt>
                <c:pt idx="2461">
                  <c:v>2.2831018518518517E-3</c:v>
                </c:pt>
                <c:pt idx="2462">
                  <c:v>2.2840162037037039E-3</c:v>
                </c:pt>
                <c:pt idx="2463">
                  <c:v>2.2849189814814815E-3</c:v>
                </c:pt>
                <c:pt idx="2464">
                  <c:v>2.2858217592592591E-3</c:v>
                </c:pt>
                <c:pt idx="2465">
                  <c:v>2.2867245370370372E-3</c:v>
                </c:pt>
                <c:pt idx="2466">
                  <c:v>2.2876273148148148E-3</c:v>
                </c:pt>
                <c:pt idx="2467">
                  <c:v>2.2885300925925924E-3</c:v>
                </c:pt>
                <c:pt idx="2468">
                  <c:v>2.2894328703703701E-3</c:v>
                </c:pt>
                <c:pt idx="2469">
                  <c:v>2.2903356481481481E-3</c:v>
                </c:pt>
                <c:pt idx="2470">
                  <c:v>2.2912384259259257E-3</c:v>
                </c:pt>
                <c:pt idx="2471">
                  <c:v>2.2921412037037038E-3</c:v>
                </c:pt>
                <c:pt idx="2472">
                  <c:v>2.2930439814814814E-3</c:v>
                </c:pt>
                <c:pt idx="2473">
                  <c:v>2.2939467592592595E-3</c:v>
                </c:pt>
                <c:pt idx="2474">
                  <c:v>2.2948495370370371E-3</c:v>
                </c:pt>
                <c:pt idx="2475">
                  <c:v>2.2957523148148147E-3</c:v>
                </c:pt>
                <c:pt idx="2476">
                  <c:v>2.2966550925925928E-3</c:v>
                </c:pt>
                <c:pt idx="2477">
                  <c:v>2.2975578703703704E-3</c:v>
                </c:pt>
                <c:pt idx="2478">
                  <c:v>2.298460648148148E-3</c:v>
                </c:pt>
                <c:pt idx="2479">
                  <c:v>2.2993634259259256E-3</c:v>
                </c:pt>
                <c:pt idx="2480">
                  <c:v>2.3002777777777778E-3</c:v>
                </c:pt>
                <c:pt idx="2481">
                  <c:v>2.3011805555555554E-3</c:v>
                </c:pt>
                <c:pt idx="2482">
                  <c:v>2.3020833333333335E-3</c:v>
                </c:pt>
                <c:pt idx="2483">
                  <c:v>2.3029861111111111E-3</c:v>
                </c:pt>
                <c:pt idx="2484">
                  <c:v>2.3038888888888892E-3</c:v>
                </c:pt>
                <c:pt idx="2485">
                  <c:v>2.3047916666666668E-3</c:v>
                </c:pt>
                <c:pt idx="2486">
                  <c:v>2.3056944444444444E-3</c:v>
                </c:pt>
                <c:pt idx="2487">
                  <c:v>2.306597222222222E-3</c:v>
                </c:pt>
                <c:pt idx="2488">
                  <c:v>2.3075000000000001E-3</c:v>
                </c:pt>
                <c:pt idx="2489">
                  <c:v>2.3084027777777777E-3</c:v>
                </c:pt>
                <c:pt idx="2490">
                  <c:v>2.3093055555555558E-3</c:v>
                </c:pt>
                <c:pt idx="2491">
                  <c:v>2.3102083333333334E-3</c:v>
                </c:pt>
                <c:pt idx="2492">
                  <c:v>2.311111111111111E-3</c:v>
                </c:pt>
                <c:pt idx="2493">
                  <c:v>2.3120138888888891E-3</c:v>
                </c:pt>
                <c:pt idx="2494">
                  <c:v>2.3129166666666667E-3</c:v>
                </c:pt>
                <c:pt idx="2495">
                  <c:v>2.3138194444444443E-3</c:v>
                </c:pt>
                <c:pt idx="2496">
                  <c:v>2.3147222222222219E-3</c:v>
                </c:pt>
                <c:pt idx="2497">
                  <c:v>2.315625E-3</c:v>
                </c:pt>
                <c:pt idx="2498">
                  <c:v>2.3165277777777776E-3</c:v>
                </c:pt>
                <c:pt idx="2499">
                  <c:v>2.3174421296296298E-3</c:v>
                </c:pt>
                <c:pt idx="2500">
                  <c:v>2.3183449074074074E-3</c:v>
                </c:pt>
                <c:pt idx="2501">
                  <c:v>2.3192476851851855E-3</c:v>
                </c:pt>
                <c:pt idx="2502">
                  <c:v>2.3201504629629631E-3</c:v>
                </c:pt>
                <c:pt idx="2503">
                  <c:v>2.3210532407407407E-3</c:v>
                </c:pt>
                <c:pt idx="2504">
                  <c:v>2.3219560185185183E-3</c:v>
                </c:pt>
                <c:pt idx="2505">
                  <c:v>2.3228587962962964E-3</c:v>
                </c:pt>
                <c:pt idx="2506">
                  <c:v>2.323761574074074E-3</c:v>
                </c:pt>
                <c:pt idx="2507">
                  <c:v>2.3246643518518516E-3</c:v>
                </c:pt>
                <c:pt idx="2508">
                  <c:v>2.3255671296296297E-3</c:v>
                </c:pt>
                <c:pt idx="2509">
                  <c:v>2.3264699074074073E-3</c:v>
                </c:pt>
                <c:pt idx="2510">
                  <c:v>2.3273726851851854E-3</c:v>
                </c:pt>
                <c:pt idx="2511">
                  <c:v>2.328275462962963E-3</c:v>
                </c:pt>
                <c:pt idx="2512">
                  <c:v>2.3291782407407406E-3</c:v>
                </c:pt>
                <c:pt idx="2513">
                  <c:v>2.3300810185185182E-3</c:v>
                </c:pt>
                <c:pt idx="2514">
                  <c:v>2.3309837962962963E-3</c:v>
                </c:pt>
                <c:pt idx="2515">
                  <c:v>2.3318865740740739E-3</c:v>
                </c:pt>
                <c:pt idx="2516">
                  <c:v>2.332789351851852E-3</c:v>
                </c:pt>
                <c:pt idx="2517">
                  <c:v>2.3337037037037037E-3</c:v>
                </c:pt>
                <c:pt idx="2518">
                  <c:v>2.3346064814814818E-3</c:v>
                </c:pt>
                <c:pt idx="2519">
                  <c:v>2.3355092592592594E-3</c:v>
                </c:pt>
                <c:pt idx="2520">
                  <c:v>2.336412037037037E-3</c:v>
                </c:pt>
                <c:pt idx="2521">
                  <c:v>2.3373148148148146E-3</c:v>
                </c:pt>
                <c:pt idx="2522">
                  <c:v>2.3382175925925927E-3</c:v>
                </c:pt>
                <c:pt idx="2523">
                  <c:v>2.3391203703703703E-3</c:v>
                </c:pt>
                <c:pt idx="2524">
                  <c:v>2.3400231481481479E-3</c:v>
                </c:pt>
                <c:pt idx="2525">
                  <c:v>2.340925925925926E-3</c:v>
                </c:pt>
                <c:pt idx="2526">
                  <c:v>2.3418287037037036E-3</c:v>
                </c:pt>
                <c:pt idx="2527">
                  <c:v>2.3427314814814817E-3</c:v>
                </c:pt>
                <c:pt idx="2528">
                  <c:v>2.3436342592592593E-3</c:v>
                </c:pt>
                <c:pt idx="2529">
                  <c:v>2.3445370370370373E-3</c:v>
                </c:pt>
                <c:pt idx="2530">
                  <c:v>2.345439814814815E-3</c:v>
                </c:pt>
                <c:pt idx="2531">
                  <c:v>2.3463425925925926E-3</c:v>
                </c:pt>
                <c:pt idx="2532">
                  <c:v>2.3472453703703702E-3</c:v>
                </c:pt>
                <c:pt idx="2533">
                  <c:v>2.3481481481481483E-3</c:v>
                </c:pt>
                <c:pt idx="2534">
                  <c:v>2.3490509259259259E-3</c:v>
                </c:pt>
                <c:pt idx="2535">
                  <c:v>2.3499652777777776E-3</c:v>
                </c:pt>
                <c:pt idx="2536">
                  <c:v>2.3508680555555557E-3</c:v>
                </c:pt>
                <c:pt idx="2537">
                  <c:v>2.3517708333333333E-3</c:v>
                </c:pt>
                <c:pt idx="2538">
                  <c:v>2.3526736111111114E-3</c:v>
                </c:pt>
                <c:pt idx="2539">
                  <c:v>2.3535763888888886E-3</c:v>
                </c:pt>
                <c:pt idx="2540">
                  <c:v>2.3544791666666666E-3</c:v>
                </c:pt>
                <c:pt idx="2541">
                  <c:v>2.3553819444444442E-3</c:v>
                </c:pt>
                <c:pt idx="2542">
                  <c:v>2.3562847222222223E-3</c:v>
                </c:pt>
                <c:pt idx="2543">
                  <c:v>2.3571874999999999E-3</c:v>
                </c:pt>
                <c:pt idx="2544">
                  <c:v>2.358090277777778E-3</c:v>
                </c:pt>
                <c:pt idx="2545">
                  <c:v>2.3589930555555556E-3</c:v>
                </c:pt>
                <c:pt idx="2546">
                  <c:v>2.3598958333333336E-3</c:v>
                </c:pt>
                <c:pt idx="2547">
                  <c:v>2.3607986111111113E-3</c:v>
                </c:pt>
                <c:pt idx="2548">
                  <c:v>2.3617013888888889E-3</c:v>
                </c:pt>
                <c:pt idx="2549">
                  <c:v>2.3626041666666665E-3</c:v>
                </c:pt>
                <c:pt idx="2550">
                  <c:v>2.3635069444444446E-3</c:v>
                </c:pt>
                <c:pt idx="2551">
                  <c:v>2.3644097222222222E-3</c:v>
                </c:pt>
                <c:pt idx="2552">
                  <c:v>2.3653124999999998E-3</c:v>
                </c:pt>
                <c:pt idx="2553">
                  <c:v>2.3662152777777778E-3</c:v>
                </c:pt>
                <c:pt idx="2554">
                  <c:v>2.3671296296296296E-3</c:v>
                </c:pt>
                <c:pt idx="2555">
                  <c:v>2.3680324074074077E-3</c:v>
                </c:pt>
                <c:pt idx="2556">
                  <c:v>2.3689351851851849E-3</c:v>
                </c:pt>
                <c:pt idx="2557">
                  <c:v>2.3698379629629629E-3</c:v>
                </c:pt>
                <c:pt idx="2558">
                  <c:v>2.3707407407407405E-3</c:v>
                </c:pt>
                <c:pt idx="2559">
                  <c:v>2.3716435185185186E-3</c:v>
                </c:pt>
                <c:pt idx="2560">
                  <c:v>2.3725462962962962E-3</c:v>
                </c:pt>
                <c:pt idx="2561">
                  <c:v>2.3734490740740743E-3</c:v>
                </c:pt>
                <c:pt idx="2562">
                  <c:v>2.3743518518518519E-3</c:v>
                </c:pt>
                <c:pt idx="2563">
                  <c:v>2.3752546296296299E-3</c:v>
                </c:pt>
                <c:pt idx="2564">
                  <c:v>2.3761574074074076E-3</c:v>
                </c:pt>
                <c:pt idx="2565">
                  <c:v>2.3770601851851852E-3</c:v>
                </c:pt>
                <c:pt idx="2566">
                  <c:v>2.3779629629629628E-3</c:v>
                </c:pt>
                <c:pt idx="2567">
                  <c:v>2.3788657407407409E-3</c:v>
                </c:pt>
                <c:pt idx="2568">
                  <c:v>2.3797685185185185E-3</c:v>
                </c:pt>
                <c:pt idx="2569">
                  <c:v>2.3806712962962961E-3</c:v>
                </c:pt>
                <c:pt idx="2570">
                  <c:v>2.3815740740740741E-3</c:v>
                </c:pt>
                <c:pt idx="2571">
                  <c:v>2.3824768518518518E-3</c:v>
                </c:pt>
                <c:pt idx="2572">
                  <c:v>2.383391203703704E-3</c:v>
                </c:pt>
                <c:pt idx="2573">
                  <c:v>2.3842939814814812E-3</c:v>
                </c:pt>
                <c:pt idx="2574">
                  <c:v>2.3851967592592592E-3</c:v>
                </c:pt>
                <c:pt idx="2575">
                  <c:v>2.3860995370370368E-3</c:v>
                </c:pt>
                <c:pt idx="2576">
                  <c:v>2.3870023148148149E-3</c:v>
                </c:pt>
                <c:pt idx="2577">
                  <c:v>2.3879050925925925E-3</c:v>
                </c:pt>
                <c:pt idx="2578">
                  <c:v>2.3888078703703706E-3</c:v>
                </c:pt>
                <c:pt idx="2579">
                  <c:v>2.3897106481481482E-3</c:v>
                </c:pt>
                <c:pt idx="2580">
                  <c:v>2.3906134259259258E-3</c:v>
                </c:pt>
                <c:pt idx="2581">
                  <c:v>2.3915162037037039E-3</c:v>
                </c:pt>
                <c:pt idx="2582">
                  <c:v>2.3924189814814815E-3</c:v>
                </c:pt>
                <c:pt idx="2583">
                  <c:v>2.3933217592592595E-3</c:v>
                </c:pt>
                <c:pt idx="2584">
                  <c:v>2.3942245370370367E-3</c:v>
                </c:pt>
                <c:pt idx="2585">
                  <c:v>2.3951273148148148E-3</c:v>
                </c:pt>
                <c:pt idx="2586">
                  <c:v>2.3960300925925924E-3</c:v>
                </c:pt>
                <c:pt idx="2587">
                  <c:v>2.3969328703703704E-3</c:v>
                </c:pt>
                <c:pt idx="2588">
                  <c:v>2.3978356481481481E-3</c:v>
                </c:pt>
                <c:pt idx="2589">
                  <c:v>2.3987384259259261E-3</c:v>
                </c:pt>
                <c:pt idx="2590">
                  <c:v>2.3996412037037037E-3</c:v>
                </c:pt>
                <c:pt idx="2591">
                  <c:v>2.4005555555555559E-3</c:v>
                </c:pt>
                <c:pt idx="2592">
                  <c:v>2.4014583333333331E-3</c:v>
                </c:pt>
                <c:pt idx="2593">
                  <c:v>2.4023611111111112E-3</c:v>
                </c:pt>
                <c:pt idx="2594">
                  <c:v>2.4032638888888888E-3</c:v>
                </c:pt>
                <c:pt idx="2595">
                  <c:v>2.4041666666666669E-3</c:v>
                </c:pt>
                <c:pt idx="2596">
                  <c:v>2.4050694444444445E-3</c:v>
                </c:pt>
                <c:pt idx="2597">
                  <c:v>2.4059722222222221E-3</c:v>
                </c:pt>
                <c:pt idx="2598">
                  <c:v>2.4068750000000002E-3</c:v>
                </c:pt>
                <c:pt idx="2599">
                  <c:v>2.4077777777777778E-3</c:v>
                </c:pt>
                <c:pt idx="2600">
                  <c:v>2.4086805555555558E-3</c:v>
                </c:pt>
                <c:pt idx="2601">
                  <c:v>2.409583333333333E-3</c:v>
                </c:pt>
                <c:pt idx="2602">
                  <c:v>2.4104861111111111E-3</c:v>
                </c:pt>
                <c:pt idx="2603">
                  <c:v>2.4113888888888887E-3</c:v>
                </c:pt>
                <c:pt idx="2604">
                  <c:v>2.4122916666666668E-3</c:v>
                </c:pt>
                <c:pt idx="2605">
                  <c:v>2.4131944444444444E-3</c:v>
                </c:pt>
                <c:pt idx="2606">
                  <c:v>2.4140972222222224E-3</c:v>
                </c:pt>
                <c:pt idx="2607">
                  <c:v>2.415E-3</c:v>
                </c:pt>
                <c:pt idx="2608">
                  <c:v>2.4159143518518518E-3</c:v>
                </c:pt>
                <c:pt idx="2609">
                  <c:v>2.4168171296296294E-3</c:v>
                </c:pt>
                <c:pt idx="2610">
                  <c:v>2.4177199074074075E-3</c:v>
                </c:pt>
                <c:pt idx="2611">
                  <c:v>2.4186226851851851E-3</c:v>
                </c:pt>
                <c:pt idx="2612">
                  <c:v>2.4195254629629627E-3</c:v>
                </c:pt>
                <c:pt idx="2613">
                  <c:v>2.4204282407407408E-3</c:v>
                </c:pt>
                <c:pt idx="2614">
                  <c:v>2.4213310185185184E-3</c:v>
                </c:pt>
                <c:pt idx="2615">
                  <c:v>2.4222337962962965E-3</c:v>
                </c:pt>
                <c:pt idx="2616">
                  <c:v>2.4231365740740741E-3</c:v>
                </c:pt>
                <c:pt idx="2617">
                  <c:v>2.4240393518518521E-3</c:v>
                </c:pt>
                <c:pt idx="2618">
                  <c:v>2.4249421296296293E-3</c:v>
                </c:pt>
                <c:pt idx="2619">
                  <c:v>2.4258449074074074E-3</c:v>
                </c:pt>
                <c:pt idx="2620">
                  <c:v>2.426747685185185E-3</c:v>
                </c:pt>
                <c:pt idx="2621">
                  <c:v>2.4276504629629631E-3</c:v>
                </c:pt>
                <c:pt idx="2622">
                  <c:v>2.4285532407407407E-3</c:v>
                </c:pt>
                <c:pt idx="2623">
                  <c:v>2.4294560185185187E-3</c:v>
                </c:pt>
                <c:pt idx="2624">
                  <c:v>2.4303587962962963E-3</c:v>
                </c:pt>
                <c:pt idx="2625">
                  <c:v>2.431261574074074E-3</c:v>
                </c:pt>
                <c:pt idx="2626">
                  <c:v>2.432164351851852E-3</c:v>
                </c:pt>
                <c:pt idx="2627">
                  <c:v>2.4330787037037038E-3</c:v>
                </c:pt>
                <c:pt idx="2628">
                  <c:v>2.4339814814814814E-3</c:v>
                </c:pt>
                <c:pt idx="2629">
                  <c:v>2.434884259259259E-3</c:v>
                </c:pt>
                <c:pt idx="2630">
                  <c:v>2.4357870370370371E-3</c:v>
                </c:pt>
                <c:pt idx="2631">
                  <c:v>2.4366898148148147E-3</c:v>
                </c:pt>
                <c:pt idx="2632">
                  <c:v>2.4375925925925928E-3</c:v>
                </c:pt>
                <c:pt idx="2633">
                  <c:v>2.4384953703703704E-3</c:v>
                </c:pt>
                <c:pt idx="2634">
                  <c:v>2.4393981481481484E-3</c:v>
                </c:pt>
                <c:pt idx="2635">
                  <c:v>2.4403009259259256E-3</c:v>
                </c:pt>
                <c:pt idx="2636">
                  <c:v>2.4412037037037037E-3</c:v>
                </c:pt>
                <c:pt idx="2637">
                  <c:v>2.4421064814814813E-3</c:v>
                </c:pt>
                <c:pt idx="2638">
                  <c:v>2.4430092592592594E-3</c:v>
                </c:pt>
                <c:pt idx="2639">
                  <c:v>2.443912037037037E-3</c:v>
                </c:pt>
                <c:pt idx="2640">
                  <c:v>2.4448148148148146E-3</c:v>
                </c:pt>
                <c:pt idx="2641">
                  <c:v>2.4457175925925926E-3</c:v>
                </c:pt>
                <c:pt idx="2642">
                  <c:v>2.4466203703703703E-3</c:v>
                </c:pt>
                <c:pt idx="2643">
                  <c:v>2.4475231481481483E-3</c:v>
                </c:pt>
                <c:pt idx="2644">
                  <c:v>2.4484259259259259E-3</c:v>
                </c:pt>
                <c:pt idx="2645">
                  <c:v>2.4493402777777777E-3</c:v>
                </c:pt>
                <c:pt idx="2646">
                  <c:v>2.4502430555555553E-3</c:v>
                </c:pt>
                <c:pt idx="2647">
                  <c:v>2.4511458333333334E-3</c:v>
                </c:pt>
                <c:pt idx="2648">
                  <c:v>2.452048611111111E-3</c:v>
                </c:pt>
                <c:pt idx="2649">
                  <c:v>2.4529513888888891E-3</c:v>
                </c:pt>
                <c:pt idx="2650">
                  <c:v>2.4538541666666667E-3</c:v>
                </c:pt>
                <c:pt idx="2651">
                  <c:v>2.4547569444444447E-3</c:v>
                </c:pt>
                <c:pt idx="2652">
                  <c:v>2.4556597222222219E-3</c:v>
                </c:pt>
                <c:pt idx="2653">
                  <c:v>2.4565625E-3</c:v>
                </c:pt>
                <c:pt idx="2654">
                  <c:v>2.4574652777777776E-3</c:v>
                </c:pt>
                <c:pt idx="2655">
                  <c:v>2.4583680555555557E-3</c:v>
                </c:pt>
                <c:pt idx="2656">
                  <c:v>2.4592708333333333E-3</c:v>
                </c:pt>
                <c:pt idx="2657">
                  <c:v>2.4601736111111109E-3</c:v>
                </c:pt>
                <c:pt idx="2658">
                  <c:v>2.4610763888888889E-3</c:v>
                </c:pt>
                <c:pt idx="2659">
                  <c:v>2.4619791666666666E-3</c:v>
                </c:pt>
                <c:pt idx="2660">
                  <c:v>2.4628819444444446E-3</c:v>
                </c:pt>
                <c:pt idx="2661">
                  <c:v>2.4637847222222222E-3</c:v>
                </c:pt>
                <c:pt idx="2662">
                  <c:v>2.4646875000000003E-3</c:v>
                </c:pt>
                <c:pt idx="2663">
                  <c:v>2.4655902777777775E-3</c:v>
                </c:pt>
                <c:pt idx="2664">
                  <c:v>2.4665046296296297E-3</c:v>
                </c:pt>
                <c:pt idx="2665">
                  <c:v>2.4674074074074073E-3</c:v>
                </c:pt>
                <c:pt idx="2666">
                  <c:v>2.4683101851851854E-3</c:v>
                </c:pt>
                <c:pt idx="2667">
                  <c:v>2.469212962962963E-3</c:v>
                </c:pt>
                <c:pt idx="2668">
                  <c:v>2.4701157407407406E-3</c:v>
                </c:pt>
                <c:pt idx="2669">
                  <c:v>2.4710185185185187E-3</c:v>
                </c:pt>
                <c:pt idx="2670">
                  <c:v>2.4719212962962963E-3</c:v>
                </c:pt>
                <c:pt idx="2671">
                  <c:v>2.4728240740740739E-3</c:v>
                </c:pt>
                <c:pt idx="2672">
                  <c:v>2.4737268518518515E-3</c:v>
                </c:pt>
                <c:pt idx="2673">
                  <c:v>2.4746296296296296E-3</c:v>
                </c:pt>
                <c:pt idx="2674">
                  <c:v>2.4755324074074072E-3</c:v>
                </c:pt>
                <c:pt idx="2675">
                  <c:v>2.4764351851851852E-3</c:v>
                </c:pt>
                <c:pt idx="2676">
                  <c:v>2.4773379629629629E-3</c:v>
                </c:pt>
                <c:pt idx="2677">
                  <c:v>2.4782407407407409E-3</c:v>
                </c:pt>
                <c:pt idx="2678">
                  <c:v>2.4791435185185185E-3</c:v>
                </c:pt>
                <c:pt idx="2679">
                  <c:v>2.4800462962962966E-3</c:v>
                </c:pt>
                <c:pt idx="2680">
                  <c:v>2.4809490740740738E-3</c:v>
                </c:pt>
                <c:pt idx="2681">
                  <c:v>2.4818518518518518E-3</c:v>
                </c:pt>
                <c:pt idx="2682">
                  <c:v>2.4827662037037036E-3</c:v>
                </c:pt>
                <c:pt idx="2683">
                  <c:v>2.4836689814814817E-3</c:v>
                </c:pt>
                <c:pt idx="2684">
                  <c:v>2.4845717592592593E-3</c:v>
                </c:pt>
                <c:pt idx="2685">
                  <c:v>2.4854745370370369E-3</c:v>
                </c:pt>
                <c:pt idx="2686">
                  <c:v>2.486377314814815E-3</c:v>
                </c:pt>
                <c:pt idx="2687">
                  <c:v>2.4872800925925926E-3</c:v>
                </c:pt>
                <c:pt idx="2688">
                  <c:v>2.4881828703703702E-3</c:v>
                </c:pt>
                <c:pt idx="2689">
                  <c:v>2.4890856481481483E-3</c:v>
                </c:pt>
                <c:pt idx="2690">
                  <c:v>2.4899884259259259E-3</c:v>
                </c:pt>
                <c:pt idx="2691">
                  <c:v>2.4908912037037035E-3</c:v>
                </c:pt>
                <c:pt idx="2692">
                  <c:v>2.4917939814814816E-3</c:v>
                </c:pt>
                <c:pt idx="2693">
                  <c:v>2.4926967592592592E-3</c:v>
                </c:pt>
                <c:pt idx="2694">
                  <c:v>2.4935995370370372E-3</c:v>
                </c:pt>
                <c:pt idx="2695">
                  <c:v>2.4945023148148148E-3</c:v>
                </c:pt>
                <c:pt idx="2696">
                  <c:v>2.4954050925925929E-3</c:v>
                </c:pt>
                <c:pt idx="2697">
                  <c:v>2.4963078703703701E-3</c:v>
                </c:pt>
                <c:pt idx="2698">
                  <c:v>2.4972106481481481E-3</c:v>
                </c:pt>
                <c:pt idx="2699">
                  <c:v>2.4981134259259258E-3</c:v>
                </c:pt>
                <c:pt idx="2700">
                  <c:v>2.4990162037037038E-3</c:v>
                </c:pt>
                <c:pt idx="2701">
                  <c:v>2.4999305555555556E-3</c:v>
                </c:pt>
                <c:pt idx="2702">
                  <c:v>2.5008333333333332E-3</c:v>
                </c:pt>
                <c:pt idx="2703">
                  <c:v>2.5017361111111113E-3</c:v>
                </c:pt>
                <c:pt idx="2704">
                  <c:v>2.5026388888888889E-3</c:v>
                </c:pt>
                <c:pt idx="2705">
                  <c:v>2.5035416666666665E-3</c:v>
                </c:pt>
                <c:pt idx="2706">
                  <c:v>2.5044444444444446E-3</c:v>
                </c:pt>
                <c:pt idx="2707">
                  <c:v>2.5053472222222222E-3</c:v>
                </c:pt>
                <c:pt idx="2708">
                  <c:v>2.5062499999999998E-3</c:v>
                </c:pt>
                <c:pt idx="2709">
                  <c:v>2.5071527777777779E-3</c:v>
                </c:pt>
                <c:pt idx="2710">
                  <c:v>2.5080555555555555E-3</c:v>
                </c:pt>
                <c:pt idx="2711">
                  <c:v>2.5089583333333335E-3</c:v>
                </c:pt>
                <c:pt idx="2712">
                  <c:v>2.5098611111111111E-3</c:v>
                </c:pt>
                <c:pt idx="2713">
                  <c:v>2.5107638888888888E-3</c:v>
                </c:pt>
                <c:pt idx="2714">
                  <c:v>2.5116666666666668E-3</c:v>
                </c:pt>
                <c:pt idx="2715">
                  <c:v>2.5125694444444444E-3</c:v>
                </c:pt>
                <c:pt idx="2716">
                  <c:v>2.5134722222222221E-3</c:v>
                </c:pt>
                <c:pt idx="2717">
                  <c:v>2.5143749999999997E-3</c:v>
                </c:pt>
                <c:pt idx="2718">
                  <c:v>2.5152777777777777E-3</c:v>
                </c:pt>
                <c:pt idx="2719">
                  <c:v>2.5161805555555554E-3</c:v>
                </c:pt>
                <c:pt idx="2720">
                  <c:v>2.5170949074074076E-3</c:v>
                </c:pt>
                <c:pt idx="2721">
                  <c:v>2.5179976851851852E-3</c:v>
                </c:pt>
                <c:pt idx="2722">
                  <c:v>2.5189004629629632E-3</c:v>
                </c:pt>
                <c:pt idx="2723">
                  <c:v>2.5198032407407409E-3</c:v>
                </c:pt>
                <c:pt idx="2724">
                  <c:v>2.5207060185185185E-3</c:v>
                </c:pt>
                <c:pt idx="2725">
                  <c:v>2.5216087962962961E-3</c:v>
                </c:pt>
                <c:pt idx="2726">
                  <c:v>2.5225115740740742E-3</c:v>
                </c:pt>
                <c:pt idx="2727">
                  <c:v>2.5234143518518518E-3</c:v>
                </c:pt>
                <c:pt idx="2728">
                  <c:v>2.5243171296296298E-3</c:v>
                </c:pt>
                <c:pt idx="2729">
                  <c:v>2.5252199074074074E-3</c:v>
                </c:pt>
                <c:pt idx="2730">
                  <c:v>2.5261226851851851E-3</c:v>
                </c:pt>
                <c:pt idx="2731">
                  <c:v>2.5270254629629631E-3</c:v>
                </c:pt>
                <c:pt idx="2732">
                  <c:v>2.5279282407407407E-3</c:v>
                </c:pt>
                <c:pt idx="2733">
                  <c:v>2.5288310185185184E-3</c:v>
                </c:pt>
                <c:pt idx="2734">
                  <c:v>2.5297337962962964E-3</c:v>
                </c:pt>
                <c:pt idx="2735">
                  <c:v>2.530636574074074E-3</c:v>
                </c:pt>
                <c:pt idx="2736">
                  <c:v>2.5315393518518517E-3</c:v>
                </c:pt>
                <c:pt idx="2737">
                  <c:v>2.5324421296296297E-3</c:v>
                </c:pt>
                <c:pt idx="2738">
                  <c:v>2.5333564814814815E-3</c:v>
                </c:pt>
                <c:pt idx="2739">
                  <c:v>2.5342592592592595E-3</c:v>
                </c:pt>
                <c:pt idx="2740">
                  <c:v>2.5351620370370372E-3</c:v>
                </c:pt>
                <c:pt idx="2741">
                  <c:v>2.5360648148148148E-3</c:v>
                </c:pt>
                <c:pt idx="2742">
                  <c:v>2.5369675925925928E-3</c:v>
                </c:pt>
                <c:pt idx="2743">
                  <c:v>2.5378703703703705E-3</c:v>
                </c:pt>
                <c:pt idx="2744">
                  <c:v>2.5387731481481481E-3</c:v>
                </c:pt>
                <c:pt idx="2745">
                  <c:v>2.5396759259259257E-3</c:v>
                </c:pt>
                <c:pt idx="2746">
                  <c:v>2.5405787037037037E-3</c:v>
                </c:pt>
                <c:pt idx="2747">
                  <c:v>2.5414814814814814E-3</c:v>
                </c:pt>
                <c:pt idx="2748">
                  <c:v>2.5423842592592594E-3</c:v>
                </c:pt>
                <c:pt idx="2749">
                  <c:v>2.543287037037037E-3</c:v>
                </c:pt>
                <c:pt idx="2750">
                  <c:v>2.5441898148148147E-3</c:v>
                </c:pt>
                <c:pt idx="2751">
                  <c:v>2.5450925925925927E-3</c:v>
                </c:pt>
                <c:pt idx="2752">
                  <c:v>2.5459953703703703E-3</c:v>
                </c:pt>
                <c:pt idx="2753">
                  <c:v>2.546898148148148E-3</c:v>
                </c:pt>
                <c:pt idx="2754">
                  <c:v>2.547800925925926E-3</c:v>
                </c:pt>
                <c:pt idx="2755">
                  <c:v>2.5487037037037036E-3</c:v>
                </c:pt>
                <c:pt idx="2756">
                  <c:v>2.5496180555555558E-3</c:v>
                </c:pt>
                <c:pt idx="2757">
                  <c:v>2.5505208333333335E-3</c:v>
                </c:pt>
                <c:pt idx="2758">
                  <c:v>2.5514236111111111E-3</c:v>
                </c:pt>
                <c:pt idx="2759">
                  <c:v>2.5523263888888891E-3</c:v>
                </c:pt>
                <c:pt idx="2760">
                  <c:v>2.5532291666666668E-3</c:v>
                </c:pt>
                <c:pt idx="2761">
                  <c:v>2.5541319444444444E-3</c:v>
                </c:pt>
                <c:pt idx="2762">
                  <c:v>2.555034722222222E-3</c:v>
                </c:pt>
                <c:pt idx="2763">
                  <c:v>2.5559375E-3</c:v>
                </c:pt>
                <c:pt idx="2764">
                  <c:v>2.5568402777777777E-3</c:v>
                </c:pt>
                <c:pt idx="2765">
                  <c:v>2.5577430555555557E-3</c:v>
                </c:pt>
                <c:pt idx="2766">
                  <c:v>2.5586458333333333E-3</c:v>
                </c:pt>
                <c:pt idx="2767">
                  <c:v>2.5595486111111114E-3</c:v>
                </c:pt>
                <c:pt idx="2768">
                  <c:v>2.560451388888889E-3</c:v>
                </c:pt>
                <c:pt idx="2769">
                  <c:v>2.5613541666666666E-3</c:v>
                </c:pt>
                <c:pt idx="2770">
                  <c:v>2.5622569444444443E-3</c:v>
                </c:pt>
                <c:pt idx="2771">
                  <c:v>2.5631597222222223E-3</c:v>
                </c:pt>
                <c:pt idx="2772">
                  <c:v>2.5640624999999999E-3</c:v>
                </c:pt>
                <c:pt idx="2773">
                  <c:v>2.5649652777777776E-3</c:v>
                </c:pt>
                <c:pt idx="2774">
                  <c:v>2.5658796296296298E-3</c:v>
                </c:pt>
                <c:pt idx="2775">
                  <c:v>2.5667824074074074E-3</c:v>
                </c:pt>
                <c:pt idx="2776">
                  <c:v>2.5676851851851854E-3</c:v>
                </c:pt>
                <c:pt idx="2777">
                  <c:v>2.5685879629629626E-3</c:v>
                </c:pt>
                <c:pt idx="2778">
                  <c:v>2.5694907407407407E-3</c:v>
                </c:pt>
                <c:pt idx="2779">
                  <c:v>2.5703935185185183E-3</c:v>
                </c:pt>
                <c:pt idx="2780">
                  <c:v>2.5712962962962964E-3</c:v>
                </c:pt>
                <c:pt idx="2781">
                  <c:v>2.572199074074074E-3</c:v>
                </c:pt>
                <c:pt idx="2782">
                  <c:v>2.573101851851852E-3</c:v>
                </c:pt>
                <c:pt idx="2783">
                  <c:v>2.5740046296296296E-3</c:v>
                </c:pt>
                <c:pt idx="2784">
                  <c:v>2.5749074074074077E-3</c:v>
                </c:pt>
                <c:pt idx="2785">
                  <c:v>2.5758101851851853E-3</c:v>
                </c:pt>
                <c:pt idx="2786">
                  <c:v>2.5767129629629629E-3</c:v>
                </c:pt>
                <c:pt idx="2787">
                  <c:v>2.577615740740741E-3</c:v>
                </c:pt>
                <c:pt idx="2788">
                  <c:v>2.5785185185185186E-3</c:v>
                </c:pt>
                <c:pt idx="2789">
                  <c:v>2.5794212962962962E-3</c:v>
                </c:pt>
                <c:pt idx="2790">
                  <c:v>2.5803240740740739E-3</c:v>
                </c:pt>
                <c:pt idx="2791">
                  <c:v>2.5812268518518519E-3</c:v>
                </c:pt>
                <c:pt idx="2792">
                  <c:v>2.5821412037037037E-3</c:v>
                </c:pt>
                <c:pt idx="2793">
                  <c:v>2.5830439814814817E-3</c:v>
                </c:pt>
                <c:pt idx="2794">
                  <c:v>2.5839467592592589E-3</c:v>
                </c:pt>
                <c:pt idx="2795">
                  <c:v>2.5848495370370374E-3</c:v>
                </c:pt>
                <c:pt idx="2796">
                  <c:v>2.5857523148148146E-3</c:v>
                </c:pt>
                <c:pt idx="2797">
                  <c:v>2.5866550925925927E-3</c:v>
                </c:pt>
                <c:pt idx="2798">
                  <c:v>2.5875578703703703E-3</c:v>
                </c:pt>
                <c:pt idx="2799">
                  <c:v>2.5884606481481483E-3</c:v>
                </c:pt>
                <c:pt idx="2800">
                  <c:v>2.5893634259259259E-3</c:v>
                </c:pt>
                <c:pt idx="2801">
                  <c:v>2.5902662037037036E-3</c:v>
                </c:pt>
                <c:pt idx="2802">
                  <c:v>2.5911689814814816E-3</c:v>
                </c:pt>
                <c:pt idx="2803">
                  <c:v>2.5920717592592592E-3</c:v>
                </c:pt>
                <c:pt idx="2804">
                  <c:v>2.5929745370370373E-3</c:v>
                </c:pt>
                <c:pt idx="2805">
                  <c:v>2.5938773148148145E-3</c:v>
                </c:pt>
                <c:pt idx="2806">
                  <c:v>2.5947800925925925E-3</c:v>
                </c:pt>
                <c:pt idx="2807">
                  <c:v>2.5956828703703702E-3</c:v>
                </c:pt>
                <c:pt idx="2808">
                  <c:v>2.5965856481481482E-3</c:v>
                </c:pt>
                <c:pt idx="2809">
                  <c:v>2.5974884259259258E-3</c:v>
                </c:pt>
                <c:pt idx="2810">
                  <c:v>2.598402777777778E-3</c:v>
                </c:pt>
                <c:pt idx="2811">
                  <c:v>2.5993055555555552E-3</c:v>
                </c:pt>
                <c:pt idx="2812">
                  <c:v>2.6002083333333337E-3</c:v>
                </c:pt>
                <c:pt idx="2813">
                  <c:v>2.6011111111111109E-3</c:v>
                </c:pt>
                <c:pt idx="2814">
                  <c:v>2.602013888888889E-3</c:v>
                </c:pt>
                <c:pt idx="2815">
                  <c:v>2.6029166666666666E-3</c:v>
                </c:pt>
                <c:pt idx="2816">
                  <c:v>2.6038194444444446E-3</c:v>
                </c:pt>
                <c:pt idx="2817">
                  <c:v>2.6047222222222222E-3</c:v>
                </c:pt>
                <c:pt idx="2818">
                  <c:v>2.6056249999999999E-3</c:v>
                </c:pt>
                <c:pt idx="2819">
                  <c:v>2.6065277777777779E-3</c:v>
                </c:pt>
                <c:pt idx="2820">
                  <c:v>2.6074305555555555E-3</c:v>
                </c:pt>
                <c:pt idx="2821">
                  <c:v>2.6083333333333336E-3</c:v>
                </c:pt>
                <c:pt idx="2822">
                  <c:v>2.6092361111111108E-3</c:v>
                </c:pt>
                <c:pt idx="2823">
                  <c:v>2.6101388888888888E-3</c:v>
                </c:pt>
                <c:pt idx="2824">
                  <c:v>2.6110416666666665E-3</c:v>
                </c:pt>
                <c:pt idx="2825">
                  <c:v>2.6119444444444445E-3</c:v>
                </c:pt>
                <c:pt idx="2826">
                  <c:v>2.6128472222222221E-3</c:v>
                </c:pt>
                <c:pt idx="2827">
                  <c:v>2.6137500000000002E-3</c:v>
                </c:pt>
                <c:pt idx="2828">
                  <c:v>2.6146527777777778E-3</c:v>
                </c:pt>
                <c:pt idx="2829">
                  <c:v>2.6155671296296296E-3</c:v>
                </c:pt>
                <c:pt idx="2830">
                  <c:v>2.6164699074074072E-3</c:v>
                </c:pt>
                <c:pt idx="2831">
                  <c:v>2.6173726851851853E-3</c:v>
                </c:pt>
                <c:pt idx="2832">
                  <c:v>2.6182754629629629E-3</c:v>
                </c:pt>
                <c:pt idx="2833">
                  <c:v>2.6191782407407405E-3</c:v>
                </c:pt>
                <c:pt idx="2834">
                  <c:v>2.6200810185185185E-3</c:v>
                </c:pt>
                <c:pt idx="2835">
                  <c:v>2.6209837962962962E-3</c:v>
                </c:pt>
                <c:pt idx="2836">
                  <c:v>2.6218865740740742E-3</c:v>
                </c:pt>
                <c:pt idx="2837">
                  <c:v>2.6227893518518518E-3</c:v>
                </c:pt>
                <c:pt idx="2838">
                  <c:v>2.6236921296296299E-3</c:v>
                </c:pt>
                <c:pt idx="2839">
                  <c:v>2.6245949074074071E-3</c:v>
                </c:pt>
                <c:pt idx="2840">
                  <c:v>2.6254976851851856E-3</c:v>
                </c:pt>
                <c:pt idx="2841">
                  <c:v>2.6264004629629628E-3</c:v>
                </c:pt>
                <c:pt idx="2842">
                  <c:v>2.6273032407407408E-3</c:v>
                </c:pt>
                <c:pt idx="2843">
                  <c:v>2.6282060185185184E-3</c:v>
                </c:pt>
                <c:pt idx="2844">
                  <c:v>2.6291087962962965E-3</c:v>
                </c:pt>
                <c:pt idx="2845">
                  <c:v>2.6300115740740741E-3</c:v>
                </c:pt>
                <c:pt idx="2846">
                  <c:v>2.6309143518518517E-3</c:v>
                </c:pt>
                <c:pt idx="2847">
                  <c:v>2.6318287037037035E-3</c:v>
                </c:pt>
                <c:pt idx="2848">
                  <c:v>2.6327314814814816E-3</c:v>
                </c:pt>
                <c:pt idx="2849">
                  <c:v>2.6336342592592592E-3</c:v>
                </c:pt>
                <c:pt idx="2850">
                  <c:v>2.6345370370370368E-3</c:v>
                </c:pt>
                <c:pt idx="2851">
                  <c:v>2.6354398148148148E-3</c:v>
                </c:pt>
                <c:pt idx="2852">
                  <c:v>2.6363425925925925E-3</c:v>
                </c:pt>
                <c:pt idx="2853">
                  <c:v>2.6372453703703705E-3</c:v>
                </c:pt>
                <c:pt idx="2854">
                  <c:v>2.6381481481481481E-3</c:v>
                </c:pt>
                <c:pt idx="2855">
                  <c:v>2.6390509259259262E-3</c:v>
                </c:pt>
                <c:pt idx="2856">
                  <c:v>2.6399537037037034E-3</c:v>
                </c:pt>
                <c:pt idx="2857">
                  <c:v>2.6408564814814819E-3</c:v>
                </c:pt>
                <c:pt idx="2858">
                  <c:v>2.6417592592592591E-3</c:v>
                </c:pt>
                <c:pt idx="2859">
                  <c:v>2.6426620370370371E-3</c:v>
                </c:pt>
                <c:pt idx="2860">
                  <c:v>2.6435648148148147E-3</c:v>
                </c:pt>
                <c:pt idx="2861">
                  <c:v>2.6444675925925928E-3</c:v>
                </c:pt>
                <c:pt idx="2862">
                  <c:v>2.6453703703703704E-3</c:v>
                </c:pt>
                <c:pt idx="2863">
                  <c:v>2.646273148148148E-3</c:v>
                </c:pt>
                <c:pt idx="2864">
                  <c:v>2.6471759259259261E-3</c:v>
                </c:pt>
                <c:pt idx="2865">
                  <c:v>2.6480902777777779E-3</c:v>
                </c:pt>
                <c:pt idx="2866">
                  <c:v>2.6489930555555555E-3</c:v>
                </c:pt>
                <c:pt idx="2867">
                  <c:v>2.6498958333333331E-3</c:v>
                </c:pt>
                <c:pt idx="2868">
                  <c:v>2.6507986111111112E-3</c:v>
                </c:pt>
                <c:pt idx="2869">
                  <c:v>2.6517013888888888E-3</c:v>
                </c:pt>
                <c:pt idx="2870">
                  <c:v>2.6526041666666668E-3</c:v>
                </c:pt>
                <c:pt idx="2871">
                  <c:v>2.6535069444444444E-3</c:v>
                </c:pt>
                <c:pt idx="2872">
                  <c:v>2.6544097222222225E-3</c:v>
                </c:pt>
                <c:pt idx="2873">
                  <c:v>2.6553124999999997E-3</c:v>
                </c:pt>
                <c:pt idx="2874">
                  <c:v>2.6562152777777777E-3</c:v>
                </c:pt>
                <c:pt idx="2875">
                  <c:v>2.6571180555555554E-3</c:v>
                </c:pt>
                <c:pt idx="2876">
                  <c:v>2.6580208333333334E-3</c:v>
                </c:pt>
                <c:pt idx="2877">
                  <c:v>2.658923611111111E-3</c:v>
                </c:pt>
                <c:pt idx="2878">
                  <c:v>2.6598263888888887E-3</c:v>
                </c:pt>
                <c:pt idx="2879">
                  <c:v>2.6607291666666667E-3</c:v>
                </c:pt>
                <c:pt idx="2880">
                  <c:v>2.6616319444444443E-3</c:v>
                </c:pt>
                <c:pt idx="2881">
                  <c:v>2.6625347222222224E-3</c:v>
                </c:pt>
                <c:pt idx="2882">
                  <c:v>2.6634375E-3</c:v>
                </c:pt>
                <c:pt idx="2883">
                  <c:v>2.6643518518518518E-3</c:v>
                </c:pt>
                <c:pt idx="2884">
                  <c:v>2.6652546296296294E-3</c:v>
                </c:pt>
                <c:pt idx="2885">
                  <c:v>2.6661574074074075E-3</c:v>
                </c:pt>
                <c:pt idx="2886">
                  <c:v>2.6670601851851851E-3</c:v>
                </c:pt>
                <c:pt idx="2887">
                  <c:v>2.6679629629629631E-3</c:v>
                </c:pt>
                <c:pt idx="2888">
                  <c:v>2.6688657407407407E-3</c:v>
                </c:pt>
                <c:pt idx="2889">
                  <c:v>2.6697685185185188E-3</c:v>
                </c:pt>
                <c:pt idx="2890">
                  <c:v>2.6706712962962964E-3</c:v>
                </c:pt>
                <c:pt idx="2891">
                  <c:v>2.671574074074074E-3</c:v>
                </c:pt>
                <c:pt idx="2892">
                  <c:v>2.6724768518518517E-3</c:v>
                </c:pt>
                <c:pt idx="2893">
                  <c:v>2.6733796296296297E-3</c:v>
                </c:pt>
                <c:pt idx="2894">
                  <c:v>2.6742824074074073E-3</c:v>
                </c:pt>
                <c:pt idx="2895">
                  <c:v>2.675185185185185E-3</c:v>
                </c:pt>
                <c:pt idx="2896">
                  <c:v>2.676087962962963E-3</c:v>
                </c:pt>
                <c:pt idx="2897">
                  <c:v>2.6769907407407406E-3</c:v>
                </c:pt>
                <c:pt idx="2898">
                  <c:v>2.6778935185185187E-3</c:v>
                </c:pt>
                <c:pt idx="2899">
                  <c:v>2.6787962962962963E-3</c:v>
                </c:pt>
                <c:pt idx="2900">
                  <c:v>2.6796990740740744E-3</c:v>
                </c:pt>
                <c:pt idx="2901">
                  <c:v>2.6806018518518515E-3</c:v>
                </c:pt>
                <c:pt idx="2902">
                  <c:v>2.6815162037037038E-3</c:v>
                </c:pt>
                <c:pt idx="2903">
                  <c:v>2.6824189814814814E-3</c:v>
                </c:pt>
                <c:pt idx="2904">
                  <c:v>2.6833217592592594E-3</c:v>
                </c:pt>
                <c:pt idx="2905">
                  <c:v>2.684224537037037E-3</c:v>
                </c:pt>
                <c:pt idx="2906">
                  <c:v>2.6851273148148147E-3</c:v>
                </c:pt>
                <c:pt idx="2907">
                  <c:v>2.6860300925925927E-3</c:v>
                </c:pt>
                <c:pt idx="2908">
                  <c:v>2.6869328703703703E-3</c:v>
                </c:pt>
                <c:pt idx="2909">
                  <c:v>2.687835648148148E-3</c:v>
                </c:pt>
                <c:pt idx="2910">
                  <c:v>2.688738425925926E-3</c:v>
                </c:pt>
                <c:pt idx="2911">
                  <c:v>2.6896412037037036E-3</c:v>
                </c:pt>
                <c:pt idx="2912">
                  <c:v>2.6905439814814813E-3</c:v>
                </c:pt>
                <c:pt idx="2913">
                  <c:v>2.6914467592592593E-3</c:v>
                </c:pt>
                <c:pt idx="2914">
                  <c:v>2.6923495370370369E-3</c:v>
                </c:pt>
                <c:pt idx="2915">
                  <c:v>2.693252314814815E-3</c:v>
                </c:pt>
                <c:pt idx="2916">
                  <c:v>2.6941550925925926E-3</c:v>
                </c:pt>
                <c:pt idx="2917">
                  <c:v>2.6950578703703707E-3</c:v>
                </c:pt>
                <c:pt idx="2918">
                  <c:v>2.6959606481481478E-3</c:v>
                </c:pt>
                <c:pt idx="2919">
                  <c:v>2.6968634259259259E-3</c:v>
                </c:pt>
                <c:pt idx="2920">
                  <c:v>2.6977777777777777E-3</c:v>
                </c:pt>
                <c:pt idx="2921">
                  <c:v>2.6986805555555557E-3</c:v>
                </c:pt>
                <c:pt idx="2922">
                  <c:v>2.6995833333333333E-3</c:v>
                </c:pt>
                <c:pt idx="2923">
                  <c:v>2.700486111111111E-3</c:v>
                </c:pt>
                <c:pt idx="2924">
                  <c:v>2.701388888888889E-3</c:v>
                </c:pt>
                <c:pt idx="2925">
                  <c:v>2.7022916666666666E-3</c:v>
                </c:pt>
                <c:pt idx="2926">
                  <c:v>2.7031944444444443E-3</c:v>
                </c:pt>
                <c:pt idx="2927">
                  <c:v>2.7040972222222223E-3</c:v>
                </c:pt>
                <c:pt idx="2928">
                  <c:v>2.7049999999999999E-3</c:v>
                </c:pt>
                <c:pt idx="2929">
                  <c:v>2.7059027777777776E-3</c:v>
                </c:pt>
                <c:pt idx="2930">
                  <c:v>2.7068055555555556E-3</c:v>
                </c:pt>
                <c:pt idx="2931">
                  <c:v>2.7077083333333332E-3</c:v>
                </c:pt>
                <c:pt idx="2932">
                  <c:v>2.7086111111111113E-3</c:v>
                </c:pt>
                <c:pt idx="2933">
                  <c:v>2.7095138888888889E-3</c:v>
                </c:pt>
                <c:pt idx="2934">
                  <c:v>2.7104166666666665E-3</c:v>
                </c:pt>
                <c:pt idx="2935">
                  <c:v>2.7113194444444446E-3</c:v>
                </c:pt>
                <c:pt idx="2936">
                  <c:v>2.7122222222222222E-3</c:v>
                </c:pt>
                <c:pt idx="2937">
                  <c:v>2.7131249999999998E-3</c:v>
                </c:pt>
                <c:pt idx="2938">
                  <c:v>2.7140277777777779E-3</c:v>
                </c:pt>
                <c:pt idx="2939">
                  <c:v>2.7149421296296296E-3</c:v>
                </c:pt>
                <c:pt idx="2940">
                  <c:v>2.7158449074074073E-3</c:v>
                </c:pt>
                <c:pt idx="2941">
                  <c:v>2.7167476851851853E-3</c:v>
                </c:pt>
                <c:pt idx="2942">
                  <c:v>2.7176504629629629E-3</c:v>
                </c:pt>
                <c:pt idx="2943">
                  <c:v>2.718553240740741E-3</c:v>
                </c:pt>
                <c:pt idx="2944">
                  <c:v>2.7194560185185186E-3</c:v>
                </c:pt>
                <c:pt idx="2945">
                  <c:v>2.7203587962962962E-3</c:v>
                </c:pt>
                <c:pt idx="2946">
                  <c:v>2.7212615740740739E-3</c:v>
                </c:pt>
                <c:pt idx="2947">
                  <c:v>2.7221643518518519E-3</c:v>
                </c:pt>
                <c:pt idx="2948">
                  <c:v>2.7230671296296295E-3</c:v>
                </c:pt>
                <c:pt idx="2949">
                  <c:v>2.7239699074074076E-3</c:v>
                </c:pt>
                <c:pt idx="2950">
                  <c:v>2.7248726851851852E-3</c:v>
                </c:pt>
                <c:pt idx="2951">
                  <c:v>2.7257754629629628E-3</c:v>
                </c:pt>
                <c:pt idx="2952">
                  <c:v>2.7266782407407409E-3</c:v>
                </c:pt>
                <c:pt idx="2953">
                  <c:v>2.7275810185185185E-3</c:v>
                </c:pt>
                <c:pt idx="2954">
                  <c:v>2.7284837962962961E-3</c:v>
                </c:pt>
                <c:pt idx="2955">
                  <c:v>2.7293865740740742E-3</c:v>
                </c:pt>
                <c:pt idx="2956">
                  <c:v>2.7302893518518518E-3</c:v>
                </c:pt>
                <c:pt idx="2957">
                  <c:v>2.7312037037037036E-3</c:v>
                </c:pt>
                <c:pt idx="2958">
                  <c:v>2.7321064814814816E-3</c:v>
                </c:pt>
                <c:pt idx="2959">
                  <c:v>2.7330092592592592E-3</c:v>
                </c:pt>
                <c:pt idx="2960">
                  <c:v>2.7339120370370373E-3</c:v>
                </c:pt>
                <c:pt idx="2961">
                  <c:v>2.7348148148148149E-3</c:v>
                </c:pt>
                <c:pt idx="2962">
                  <c:v>2.7357175925925925E-3</c:v>
                </c:pt>
                <c:pt idx="2963">
                  <c:v>2.7366203703703706E-3</c:v>
                </c:pt>
                <c:pt idx="2964">
                  <c:v>2.7375231481481482E-3</c:v>
                </c:pt>
                <c:pt idx="2965">
                  <c:v>2.7384259259259258E-3</c:v>
                </c:pt>
                <c:pt idx="2966">
                  <c:v>2.7393287037037035E-3</c:v>
                </c:pt>
                <c:pt idx="2967">
                  <c:v>2.7402314814814815E-3</c:v>
                </c:pt>
                <c:pt idx="2968">
                  <c:v>2.7411342592592591E-3</c:v>
                </c:pt>
                <c:pt idx="2969">
                  <c:v>2.7420370370370372E-3</c:v>
                </c:pt>
                <c:pt idx="2970">
                  <c:v>2.7429398148148148E-3</c:v>
                </c:pt>
                <c:pt idx="2971">
                  <c:v>2.7438425925925924E-3</c:v>
                </c:pt>
                <c:pt idx="2972">
                  <c:v>2.7447453703703705E-3</c:v>
                </c:pt>
                <c:pt idx="2973">
                  <c:v>2.7456481481481481E-3</c:v>
                </c:pt>
                <c:pt idx="2974">
                  <c:v>2.7465509259259257E-3</c:v>
                </c:pt>
                <c:pt idx="2975">
                  <c:v>2.7474652777777779E-3</c:v>
                </c:pt>
                <c:pt idx="2976">
                  <c:v>2.7483680555555555E-3</c:v>
                </c:pt>
                <c:pt idx="2977">
                  <c:v>2.7492708333333336E-3</c:v>
                </c:pt>
                <c:pt idx="2978">
                  <c:v>2.7501736111111112E-3</c:v>
                </c:pt>
                <c:pt idx="2979">
                  <c:v>2.7510763888888888E-3</c:v>
                </c:pt>
                <c:pt idx="2980">
                  <c:v>2.7519791666666669E-3</c:v>
                </c:pt>
                <c:pt idx="2981">
                  <c:v>2.7528819444444445E-3</c:v>
                </c:pt>
                <c:pt idx="2982">
                  <c:v>2.7537847222222221E-3</c:v>
                </c:pt>
                <c:pt idx="2983">
                  <c:v>2.7546874999999998E-3</c:v>
                </c:pt>
                <c:pt idx="2984">
                  <c:v>2.7555902777777778E-3</c:v>
                </c:pt>
                <c:pt idx="2985">
                  <c:v>2.7564930555555554E-3</c:v>
                </c:pt>
                <c:pt idx="2986">
                  <c:v>2.7573958333333335E-3</c:v>
                </c:pt>
                <c:pt idx="2987">
                  <c:v>2.7582986111111111E-3</c:v>
                </c:pt>
                <c:pt idx="2988">
                  <c:v>2.7592013888888892E-3</c:v>
                </c:pt>
                <c:pt idx="2989">
                  <c:v>2.7601041666666668E-3</c:v>
                </c:pt>
                <c:pt idx="2990">
                  <c:v>2.7610069444444444E-3</c:v>
                </c:pt>
                <c:pt idx="2991">
                  <c:v>2.761909722222222E-3</c:v>
                </c:pt>
                <c:pt idx="2992">
                  <c:v>2.7628125000000001E-3</c:v>
                </c:pt>
                <c:pt idx="2993">
                  <c:v>2.7637268518518518E-3</c:v>
                </c:pt>
                <c:pt idx="2994">
                  <c:v>2.7646296296296295E-3</c:v>
                </c:pt>
                <c:pt idx="2995">
                  <c:v>2.7655324074074075E-3</c:v>
                </c:pt>
                <c:pt idx="2996">
                  <c:v>2.7664351851851851E-3</c:v>
                </c:pt>
                <c:pt idx="2997">
                  <c:v>2.7673379629629632E-3</c:v>
                </c:pt>
                <c:pt idx="2998">
                  <c:v>2.7682407407407404E-3</c:v>
                </c:pt>
                <c:pt idx="2999">
                  <c:v>2.7691435185185184E-3</c:v>
                </c:pt>
                <c:pt idx="3000">
                  <c:v>2.7700462962962961E-3</c:v>
                </c:pt>
                <c:pt idx="3001">
                  <c:v>2.7709490740740741E-3</c:v>
                </c:pt>
                <c:pt idx="3002">
                  <c:v>2.7718518518518517E-3</c:v>
                </c:pt>
                <c:pt idx="3003">
                  <c:v>2.7727546296296298E-3</c:v>
                </c:pt>
                <c:pt idx="3004">
                  <c:v>2.7736574074074074E-3</c:v>
                </c:pt>
                <c:pt idx="3005">
                  <c:v>2.7745601851851855E-3</c:v>
                </c:pt>
                <c:pt idx="3006">
                  <c:v>2.7754629629629631E-3</c:v>
                </c:pt>
                <c:pt idx="3007">
                  <c:v>2.7763657407407407E-3</c:v>
                </c:pt>
                <c:pt idx="3008">
                  <c:v>2.7772685185185188E-3</c:v>
                </c:pt>
                <c:pt idx="3009">
                  <c:v>2.7781712962962964E-3</c:v>
                </c:pt>
                <c:pt idx="3010">
                  <c:v>2.779074074074074E-3</c:v>
                </c:pt>
                <c:pt idx="3011">
                  <c:v>2.7799768518518516E-3</c:v>
                </c:pt>
                <c:pt idx="3012">
                  <c:v>2.7808912037037038E-3</c:v>
                </c:pt>
                <c:pt idx="3013">
                  <c:v>2.7817939814814814E-3</c:v>
                </c:pt>
                <c:pt idx="3014">
                  <c:v>2.7826967592592595E-3</c:v>
                </c:pt>
                <c:pt idx="3015">
                  <c:v>2.7835995370370367E-3</c:v>
                </c:pt>
                <c:pt idx="3016">
                  <c:v>2.7845023148148147E-3</c:v>
                </c:pt>
                <c:pt idx="3017">
                  <c:v>2.7854050925925924E-3</c:v>
                </c:pt>
                <c:pt idx="3018">
                  <c:v>2.7863078703703704E-3</c:v>
                </c:pt>
                <c:pt idx="3019">
                  <c:v>2.787210648148148E-3</c:v>
                </c:pt>
                <c:pt idx="3020">
                  <c:v>2.7881134259259261E-3</c:v>
                </c:pt>
                <c:pt idx="3021">
                  <c:v>2.7890162037037037E-3</c:v>
                </c:pt>
                <c:pt idx="3022">
                  <c:v>2.7899189814814818E-3</c:v>
                </c:pt>
                <c:pt idx="3023">
                  <c:v>2.7908217592592594E-3</c:v>
                </c:pt>
                <c:pt idx="3024">
                  <c:v>2.791724537037037E-3</c:v>
                </c:pt>
                <c:pt idx="3025">
                  <c:v>2.7926273148148146E-3</c:v>
                </c:pt>
                <c:pt idx="3026">
                  <c:v>2.7935300925925927E-3</c:v>
                </c:pt>
                <c:pt idx="3027">
                  <c:v>2.7944328703703703E-3</c:v>
                </c:pt>
                <c:pt idx="3028">
                  <c:v>2.7953356481481479E-3</c:v>
                </c:pt>
                <c:pt idx="3029">
                  <c:v>2.796238425925926E-3</c:v>
                </c:pt>
                <c:pt idx="3030">
                  <c:v>2.7971412037037036E-3</c:v>
                </c:pt>
                <c:pt idx="3031">
                  <c:v>2.7980439814814816E-3</c:v>
                </c:pt>
                <c:pt idx="3032">
                  <c:v>2.7989583333333334E-3</c:v>
                </c:pt>
                <c:pt idx="3033">
                  <c:v>2.799861111111111E-3</c:v>
                </c:pt>
                <c:pt idx="3034">
                  <c:v>2.8007638888888887E-3</c:v>
                </c:pt>
                <c:pt idx="3035">
                  <c:v>2.8016666666666667E-3</c:v>
                </c:pt>
                <c:pt idx="3036">
                  <c:v>2.8025694444444443E-3</c:v>
                </c:pt>
                <c:pt idx="3037">
                  <c:v>2.8034722222222224E-3</c:v>
                </c:pt>
                <c:pt idx="3038">
                  <c:v>2.804375E-3</c:v>
                </c:pt>
                <c:pt idx="3039">
                  <c:v>2.8052777777777776E-3</c:v>
                </c:pt>
                <c:pt idx="3040">
                  <c:v>2.8061805555555557E-3</c:v>
                </c:pt>
                <c:pt idx="3041">
                  <c:v>2.8070833333333333E-3</c:v>
                </c:pt>
                <c:pt idx="3042">
                  <c:v>2.8079861111111114E-3</c:v>
                </c:pt>
                <c:pt idx="3043">
                  <c:v>2.8088888888888885E-3</c:v>
                </c:pt>
                <c:pt idx="3044">
                  <c:v>2.8097916666666666E-3</c:v>
                </c:pt>
                <c:pt idx="3045">
                  <c:v>2.8106944444444442E-3</c:v>
                </c:pt>
                <c:pt idx="3046">
                  <c:v>2.8115972222222223E-3</c:v>
                </c:pt>
                <c:pt idx="3047">
                  <c:v>2.8124999999999999E-3</c:v>
                </c:pt>
                <c:pt idx="3048">
                  <c:v>2.813402777777778E-3</c:v>
                </c:pt>
                <c:pt idx="3049">
                  <c:v>2.8143055555555556E-3</c:v>
                </c:pt>
                <c:pt idx="3050">
                  <c:v>2.8152199074074078E-3</c:v>
                </c:pt>
                <c:pt idx="3051">
                  <c:v>2.816122685185185E-3</c:v>
                </c:pt>
                <c:pt idx="3052">
                  <c:v>2.817025462962963E-3</c:v>
                </c:pt>
                <c:pt idx="3053">
                  <c:v>2.8179282407407406E-3</c:v>
                </c:pt>
                <c:pt idx="3054">
                  <c:v>2.8188310185185187E-3</c:v>
                </c:pt>
                <c:pt idx="3055">
                  <c:v>2.8197337962962963E-3</c:v>
                </c:pt>
                <c:pt idx="3056">
                  <c:v>2.8206365740740739E-3</c:v>
                </c:pt>
                <c:pt idx="3057">
                  <c:v>2.821539351851852E-3</c:v>
                </c:pt>
                <c:pt idx="3058">
                  <c:v>2.8224421296296296E-3</c:v>
                </c:pt>
                <c:pt idx="3059">
                  <c:v>2.8233449074074077E-3</c:v>
                </c:pt>
                <c:pt idx="3060">
                  <c:v>2.8242476851851848E-3</c:v>
                </c:pt>
                <c:pt idx="3061">
                  <c:v>2.8251504629629629E-3</c:v>
                </c:pt>
                <c:pt idx="3062">
                  <c:v>2.8260532407407405E-3</c:v>
                </c:pt>
                <c:pt idx="3063">
                  <c:v>2.8269560185185186E-3</c:v>
                </c:pt>
                <c:pt idx="3064">
                  <c:v>2.8278587962962962E-3</c:v>
                </c:pt>
                <c:pt idx="3065">
                  <c:v>2.8287615740740743E-3</c:v>
                </c:pt>
                <c:pt idx="3066">
                  <c:v>2.8296643518518519E-3</c:v>
                </c:pt>
                <c:pt idx="3067">
                  <c:v>2.8305671296296299E-3</c:v>
                </c:pt>
                <c:pt idx="3068">
                  <c:v>2.8314699074074075E-3</c:v>
                </c:pt>
                <c:pt idx="3069">
                  <c:v>2.8323726851851852E-3</c:v>
                </c:pt>
                <c:pt idx="3070">
                  <c:v>2.8332870370370369E-3</c:v>
                </c:pt>
                <c:pt idx="3071">
                  <c:v>2.8341898148148146E-3</c:v>
                </c:pt>
                <c:pt idx="3072">
                  <c:v>2.8350925925925926E-3</c:v>
                </c:pt>
                <c:pt idx="3073">
                  <c:v>2.8359953703703702E-3</c:v>
                </c:pt>
                <c:pt idx="3074">
                  <c:v>2.8368981481481483E-3</c:v>
                </c:pt>
                <c:pt idx="3075">
                  <c:v>2.8378009259259259E-3</c:v>
                </c:pt>
                <c:pt idx="3076">
                  <c:v>2.838703703703704E-3</c:v>
                </c:pt>
                <c:pt idx="3077">
                  <c:v>2.8396064814814816E-3</c:v>
                </c:pt>
                <c:pt idx="3078">
                  <c:v>2.8405092592592592E-3</c:v>
                </c:pt>
                <c:pt idx="3079">
                  <c:v>2.8414120370370368E-3</c:v>
                </c:pt>
                <c:pt idx="3080">
                  <c:v>2.8423148148148149E-3</c:v>
                </c:pt>
                <c:pt idx="3081">
                  <c:v>2.8432175925925925E-3</c:v>
                </c:pt>
                <c:pt idx="3082">
                  <c:v>2.8441203703703706E-3</c:v>
                </c:pt>
                <c:pt idx="3083">
                  <c:v>2.8450231481481482E-3</c:v>
                </c:pt>
                <c:pt idx="3084">
                  <c:v>2.8459259259259258E-3</c:v>
                </c:pt>
                <c:pt idx="3085">
                  <c:v>2.8468287037037038E-3</c:v>
                </c:pt>
                <c:pt idx="3086">
                  <c:v>2.8477314814814815E-3</c:v>
                </c:pt>
                <c:pt idx="3087">
                  <c:v>2.8486342592592595E-3</c:v>
                </c:pt>
                <c:pt idx="3088">
                  <c:v>2.8495486111111109E-3</c:v>
                </c:pt>
                <c:pt idx="3089">
                  <c:v>2.8504513888888889E-3</c:v>
                </c:pt>
                <c:pt idx="3090">
                  <c:v>2.8513541666666665E-3</c:v>
                </c:pt>
                <c:pt idx="3091">
                  <c:v>2.8522569444444446E-3</c:v>
                </c:pt>
                <c:pt idx="3092">
                  <c:v>2.8531597222222222E-3</c:v>
                </c:pt>
                <c:pt idx="3093">
                  <c:v>2.8540625000000003E-3</c:v>
                </c:pt>
                <c:pt idx="3094">
                  <c:v>2.8549652777777779E-3</c:v>
                </c:pt>
                <c:pt idx="3095">
                  <c:v>2.8558680555555555E-3</c:v>
                </c:pt>
                <c:pt idx="3096">
                  <c:v>2.8567708333333331E-3</c:v>
                </c:pt>
                <c:pt idx="3097">
                  <c:v>2.8576736111111112E-3</c:v>
                </c:pt>
                <c:pt idx="3098">
                  <c:v>2.8585763888888888E-3</c:v>
                </c:pt>
                <c:pt idx="3099">
                  <c:v>2.8594791666666669E-3</c:v>
                </c:pt>
                <c:pt idx="3100">
                  <c:v>2.8603819444444445E-3</c:v>
                </c:pt>
                <c:pt idx="3101">
                  <c:v>2.8612847222222221E-3</c:v>
                </c:pt>
                <c:pt idx="3102">
                  <c:v>2.8621875000000001E-3</c:v>
                </c:pt>
                <c:pt idx="3103">
                  <c:v>2.8630902777777778E-3</c:v>
                </c:pt>
                <c:pt idx="3104">
                  <c:v>2.8639930555555558E-3</c:v>
                </c:pt>
                <c:pt idx="3105">
                  <c:v>2.864895833333333E-3</c:v>
                </c:pt>
                <c:pt idx="3106">
                  <c:v>2.8658101851851852E-3</c:v>
                </c:pt>
                <c:pt idx="3107">
                  <c:v>2.8667129629629628E-3</c:v>
                </c:pt>
                <c:pt idx="3108">
                  <c:v>2.8676157407407409E-3</c:v>
                </c:pt>
                <c:pt idx="3109">
                  <c:v>2.8685185185185185E-3</c:v>
                </c:pt>
                <c:pt idx="3110">
                  <c:v>2.8694212962962966E-3</c:v>
                </c:pt>
                <c:pt idx="3111">
                  <c:v>2.8703240740740742E-3</c:v>
                </c:pt>
                <c:pt idx="3112">
                  <c:v>2.8712268518518518E-3</c:v>
                </c:pt>
                <c:pt idx="3113">
                  <c:v>2.8721296296296294E-3</c:v>
                </c:pt>
                <c:pt idx="3114">
                  <c:v>2.8730324074074075E-3</c:v>
                </c:pt>
                <c:pt idx="3115">
                  <c:v>2.8739351851851851E-3</c:v>
                </c:pt>
                <c:pt idx="3116">
                  <c:v>2.8748379629629627E-3</c:v>
                </c:pt>
                <c:pt idx="3117">
                  <c:v>2.8757407407407408E-3</c:v>
                </c:pt>
                <c:pt idx="3118">
                  <c:v>2.8766435185185184E-3</c:v>
                </c:pt>
                <c:pt idx="3119">
                  <c:v>2.8775462962962964E-3</c:v>
                </c:pt>
                <c:pt idx="3120">
                  <c:v>2.8784490740740741E-3</c:v>
                </c:pt>
                <c:pt idx="3121">
                  <c:v>2.8793518518518521E-3</c:v>
                </c:pt>
                <c:pt idx="3122">
                  <c:v>2.8802546296296293E-3</c:v>
                </c:pt>
                <c:pt idx="3123">
                  <c:v>2.8811574074074074E-3</c:v>
                </c:pt>
                <c:pt idx="3124">
                  <c:v>2.8820717592592591E-3</c:v>
                </c:pt>
                <c:pt idx="3125">
                  <c:v>2.8829745370370372E-3</c:v>
                </c:pt>
                <c:pt idx="3126">
                  <c:v>2.8838773148148148E-3</c:v>
                </c:pt>
                <c:pt idx="3127">
                  <c:v>2.8847800925925924E-3</c:v>
                </c:pt>
                <c:pt idx="3128">
                  <c:v>2.8856828703703705E-3</c:v>
                </c:pt>
                <c:pt idx="3129">
                  <c:v>2.8865856481481481E-3</c:v>
                </c:pt>
                <c:pt idx="3130">
                  <c:v>2.8874884259259257E-3</c:v>
                </c:pt>
                <c:pt idx="3131">
                  <c:v>2.8883912037037038E-3</c:v>
                </c:pt>
                <c:pt idx="3132">
                  <c:v>2.8892939814814814E-3</c:v>
                </c:pt>
                <c:pt idx="3133">
                  <c:v>2.890196759259259E-3</c:v>
                </c:pt>
                <c:pt idx="3134">
                  <c:v>2.8910995370370371E-3</c:v>
                </c:pt>
                <c:pt idx="3135">
                  <c:v>2.8920023148148147E-3</c:v>
                </c:pt>
                <c:pt idx="3136">
                  <c:v>2.8929050925925928E-3</c:v>
                </c:pt>
                <c:pt idx="3137">
                  <c:v>2.8938078703703704E-3</c:v>
                </c:pt>
                <c:pt idx="3138">
                  <c:v>2.8947106481481484E-3</c:v>
                </c:pt>
                <c:pt idx="3139">
                  <c:v>2.895613425925926E-3</c:v>
                </c:pt>
                <c:pt idx="3140">
                  <c:v>2.8965162037037037E-3</c:v>
                </c:pt>
                <c:pt idx="3141">
                  <c:v>2.8974189814814813E-3</c:v>
                </c:pt>
                <c:pt idx="3142">
                  <c:v>2.8983217592592593E-3</c:v>
                </c:pt>
                <c:pt idx="3143">
                  <c:v>2.8992361111111111E-3</c:v>
                </c:pt>
                <c:pt idx="3144">
                  <c:v>2.9001388888888887E-3</c:v>
                </c:pt>
                <c:pt idx="3145">
                  <c:v>2.9010416666666668E-3</c:v>
                </c:pt>
                <c:pt idx="3146">
                  <c:v>2.9019444444444444E-3</c:v>
                </c:pt>
                <c:pt idx="3147">
                  <c:v>2.9028472222222225E-3</c:v>
                </c:pt>
                <c:pt idx="3148">
                  <c:v>2.9037500000000001E-3</c:v>
                </c:pt>
                <c:pt idx="3149">
                  <c:v>2.9046527777777777E-3</c:v>
                </c:pt>
                <c:pt idx="3150">
                  <c:v>2.9055555555555553E-3</c:v>
                </c:pt>
                <c:pt idx="3151">
                  <c:v>2.9064583333333334E-3</c:v>
                </c:pt>
                <c:pt idx="3152">
                  <c:v>2.907361111111111E-3</c:v>
                </c:pt>
                <c:pt idx="3153">
                  <c:v>2.9082638888888891E-3</c:v>
                </c:pt>
                <c:pt idx="3154">
                  <c:v>2.9091666666666667E-3</c:v>
                </c:pt>
                <c:pt idx="3155">
                  <c:v>2.9100694444444447E-3</c:v>
                </c:pt>
                <c:pt idx="3156">
                  <c:v>2.9109722222222223E-3</c:v>
                </c:pt>
                <c:pt idx="3157">
                  <c:v>2.911875E-3</c:v>
                </c:pt>
                <c:pt idx="3158">
                  <c:v>2.9127777777777776E-3</c:v>
                </c:pt>
                <c:pt idx="3159">
                  <c:v>2.9136805555555556E-3</c:v>
                </c:pt>
                <c:pt idx="3160">
                  <c:v>2.9145833333333333E-3</c:v>
                </c:pt>
                <c:pt idx="3161">
                  <c:v>2.915497685185185E-3</c:v>
                </c:pt>
                <c:pt idx="3162">
                  <c:v>2.9164004629629631E-3</c:v>
                </c:pt>
                <c:pt idx="3163">
                  <c:v>2.9173032407407407E-3</c:v>
                </c:pt>
                <c:pt idx="3164">
                  <c:v>2.9182060185185188E-3</c:v>
                </c:pt>
                <c:pt idx="3165">
                  <c:v>2.9191087962962964E-3</c:v>
                </c:pt>
                <c:pt idx="3166">
                  <c:v>2.920011574074074E-3</c:v>
                </c:pt>
                <c:pt idx="3167">
                  <c:v>2.9209143518518516E-3</c:v>
                </c:pt>
                <c:pt idx="3168">
                  <c:v>2.9218171296296297E-3</c:v>
                </c:pt>
                <c:pt idx="3169">
                  <c:v>2.9227199074074073E-3</c:v>
                </c:pt>
                <c:pt idx="3170">
                  <c:v>2.9236226851851854E-3</c:v>
                </c:pt>
                <c:pt idx="3171">
                  <c:v>2.924525462962963E-3</c:v>
                </c:pt>
                <c:pt idx="3172">
                  <c:v>2.9254282407407406E-3</c:v>
                </c:pt>
                <c:pt idx="3173">
                  <c:v>2.9263310185185186E-3</c:v>
                </c:pt>
                <c:pt idx="3174">
                  <c:v>2.9272337962962963E-3</c:v>
                </c:pt>
                <c:pt idx="3175">
                  <c:v>2.9281365740740739E-3</c:v>
                </c:pt>
                <c:pt idx="3176">
                  <c:v>2.9290393518518515E-3</c:v>
                </c:pt>
                <c:pt idx="3177">
                  <c:v>2.9299421296296296E-3</c:v>
                </c:pt>
                <c:pt idx="3178">
                  <c:v>2.9308449074074072E-3</c:v>
                </c:pt>
                <c:pt idx="3179">
                  <c:v>2.9317592592592594E-3</c:v>
                </c:pt>
                <c:pt idx="3180">
                  <c:v>2.932662037037037E-3</c:v>
                </c:pt>
                <c:pt idx="3181">
                  <c:v>2.9335648148148151E-3</c:v>
                </c:pt>
                <c:pt idx="3182">
                  <c:v>2.9344675925925927E-3</c:v>
                </c:pt>
                <c:pt idx="3183">
                  <c:v>2.9353703703703703E-3</c:v>
                </c:pt>
                <c:pt idx="3184">
                  <c:v>2.9362731481481479E-3</c:v>
                </c:pt>
                <c:pt idx="3185">
                  <c:v>2.937175925925926E-3</c:v>
                </c:pt>
                <c:pt idx="3186">
                  <c:v>2.9380787037037036E-3</c:v>
                </c:pt>
                <c:pt idx="3187">
                  <c:v>2.9389814814814817E-3</c:v>
                </c:pt>
                <c:pt idx="3188">
                  <c:v>2.9398842592592593E-3</c:v>
                </c:pt>
                <c:pt idx="3189">
                  <c:v>2.9407870370370369E-3</c:v>
                </c:pt>
                <c:pt idx="3190">
                  <c:v>2.9416898148148149E-3</c:v>
                </c:pt>
                <c:pt idx="3191">
                  <c:v>2.9425925925925926E-3</c:v>
                </c:pt>
                <c:pt idx="3192">
                  <c:v>2.9434953703703706E-3</c:v>
                </c:pt>
                <c:pt idx="3193">
                  <c:v>2.9443981481481482E-3</c:v>
                </c:pt>
                <c:pt idx="3194">
                  <c:v>2.9453009259259259E-3</c:v>
                </c:pt>
                <c:pt idx="3195">
                  <c:v>2.9462037037037035E-3</c:v>
                </c:pt>
                <c:pt idx="3196">
                  <c:v>2.9471064814814815E-3</c:v>
                </c:pt>
                <c:pt idx="3197">
                  <c:v>2.9480208333333333E-3</c:v>
                </c:pt>
                <c:pt idx="3198">
                  <c:v>2.9489236111111114E-3</c:v>
                </c:pt>
                <c:pt idx="3199">
                  <c:v>2.949826388888889E-3</c:v>
                </c:pt>
                <c:pt idx="3200">
                  <c:v>2.9507291666666666E-3</c:v>
                </c:pt>
                <c:pt idx="3201">
                  <c:v>2.9516319444444447E-3</c:v>
                </c:pt>
                <c:pt idx="3202">
                  <c:v>2.9525347222222223E-3</c:v>
                </c:pt>
                <c:pt idx="3203">
                  <c:v>2.9534374999999999E-3</c:v>
                </c:pt>
                <c:pt idx="3204">
                  <c:v>2.9543402777777775E-3</c:v>
                </c:pt>
                <c:pt idx="3205">
                  <c:v>2.9552430555555556E-3</c:v>
                </c:pt>
                <c:pt idx="3206">
                  <c:v>2.9561458333333332E-3</c:v>
                </c:pt>
                <c:pt idx="3207">
                  <c:v>2.9570486111111112E-3</c:v>
                </c:pt>
                <c:pt idx="3208">
                  <c:v>2.9579513888888889E-3</c:v>
                </c:pt>
                <c:pt idx="3209">
                  <c:v>2.9588541666666669E-3</c:v>
                </c:pt>
                <c:pt idx="3210">
                  <c:v>2.9597569444444445E-3</c:v>
                </c:pt>
                <c:pt idx="3211">
                  <c:v>2.9606597222222222E-3</c:v>
                </c:pt>
                <c:pt idx="3212">
                  <c:v>2.9615624999999998E-3</c:v>
                </c:pt>
                <c:pt idx="3213">
                  <c:v>2.9624652777777778E-3</c:v>
                </c:pt>
                <c:pt idx="3214">
                  <c:v>2.9633680555555559E-3</c:v>
                </c:pt>
                <c:pt idx="3215">
                  <c:v>2.9642708333333335E-3</c:v>
                </c:pt>
                <c:pt idx="3216">
                  <c:v>2.9651851851851853E-3</c:v>
                </c:pt>
                <c:pt idx="3217">
                  <c:v>2.9660879629629629E-3</c:v>
                </c:pt>
                <c:pt idx="3218">
                  <c:v>2.966990740740741E-3</c:v>
                </c:pt>
                <c:pt idx="3219">
                  <c:v>2.9678935185185186E-3</c:v>
                </c:pt>
                <c:pt idx="3220">
                  <c:v>2.9687962962962966E-3</c:v>
                </c:pt>
                <c:pt idx="3221">
                  <c:v>2.9696990740740738E-3</c:v>
                </c:pt>
                <c:pt idx="3222">
                  <c:v>2.9706018518518523E-3</c:v>
                </c:pt>
                <c:pt idx="3223">
                  <c:v>2.9715046296296295E-3</c:v>
                </c:pt>
                <c:pt idx="3224">
                  <c:v>2.9724074074074071E-3</c:v>
                </c:pt>
                <c:pt idx="3225">
                  <c:v>2.9733101851851852E-3</c:v>
                </c:pt>
                <c:pt idx="3226">
                  <c:v>2.9742129629629628E-3</c:v>
                </c:pt>
                <c:pt idx="3227">
                  <c:v>2.9751157407407408E-3</c:v>
                </c:pt>
                <c:pt idx="3228">
                  <c:v>2.9760185185185185E-3</c:v>
                </c:pt>
                <c:pt idx="3229">
                  <c:v>2.9769212962962965E-3</c:v>
                </c:pt>
                <c:pt idx="3230">
                  <c:v>2.9778240740740741E-3</c:v>
                </c:pt>
                <c:pt idx="3231">
                  <c:v>2.9787268518518522E-3</c:v>
                </c:pt>
                <c:pt idx="3232">
                  <c:v>2.9796296296296298E-3</c:v>
                </c:pt>
                <c:pt idx="3233">
                  <c:v>2.9805439814814816E-3</c:v>
                </c:pt>
                <c:pt idx="3234">
                  <c:v>2.9814467592592592E-3</c:v>
                </c:pt>
                <c:pt idx="3235">
                  <c:v>2.9823495370370373E-3</c:v>
                </c:pt>
                <c:pt idx="3236">
                  <c:v>2.9832523148148144E-3</c:v>
                </c:pt>
                <c:pt idx="3237">
                  <c:v>2.9841550925925929E-3</c:v>
                </c:pt>
                <c:pt idx="3238">
                  <c:v>2.9850578703703701E-3</c:v>
                </c:pt>
                <c:pt idx="3239">
                  <c:v>2.9859606481481486E-3</c:v>
                </c:pt>
                <c:pt idx="3240">
                  <c:v>2.9868634259259258E-3</c:v>
                </c:pt>
                <c:pt idx="3241">
                  <c:v>2.9877662037037039E-3</c:v>
                </c:pt>
                <c:pt idx="3242">
                  <c:v>2.9886689814814815E-3</c:v>
                </c:pt>
                <c:pt idx="3243">
                  <c:v>2.9895717592592591E-3</c:v>
                </c:pt>
                <c:pt idx="3244">
                  <c:v>2.9904745370370371E-3</c:v>
                </c:pt>
                <c:pt idx="3245">
                  <c:v>2.9913773148148148E-3</c:v>
                </c:pt>
                <c:pt idx="3246">
                  <c:v>2.9922800925925928E-3</c:v>
                </c:pt>
                <c:pt idx="3247">
                  <c:v>2.9931828703703704E-3</c:v>
                </c:pt>
                <c:pt idx="3248">
                  <c:v>2.9940856481481485E-3</c:v>
                </c:pt>
                <c:pt idx="3249">
                  <c:v>2.9949884259259257E-3</c:v>
                </c:pt>
                <c:pt idx="3250">
                  <c:v>2.9958912037037042E-3</c:v>
                </c:pt>
                <c:pt idx="3251">
                  <c:v>2.9968055555555555E-3</c:v>
                </c:pt>
                <c:pt idx="3252">
                  <c:v>2.9977083333333336E-3</c:v>
                </c:pt>
                <c:pt idx="3253">
                  <c:v>2.9986111111111107E-3</c:v>
                </c:pt>
                <c:pt idx="3254">
                  <c:v>2.9995138888888892E-3</c:v>
                </c:pt>
                <c:pt idx="3255">
                  <c:v>3.0004166666666664E-3</c:v>
                </c:pt>
                <c:pt idx="3256">
                  <c:v>3.0013194444444445E-3</c:v>
                </c:pt>
                <c:pt idx="3257">
                  <c:v>3.0022222222222221E-3</c:v>
                </c:pt>
                <c:pt idx="3258">
                  <c:v>3.0031250000000002E-3</c:v>
                </c:pt>
                <c:pt idx="3259">
                  <c:v>3.0040277777777778E-3</c:v>
                </c:pt>
                <c:pt idx="3260">
                  <c:v>3.0049305555555554E-3</c:v>
                </c:pt>
                <c:pt idx="3261">
                  <c:v>3.0058333333333334E-3</c:v>
                </c:pt>
                <c:pt idx="3262">
                  <c:v>3.0067361111111111E-3</c:v>
                </c:pt>
                <c:pt idx="3263">
                  <c:v>3.0076388888888891E-3</c:v>
                </c:pt>
                <c:pt idx="3264">
                  <c:v>3.0085416666666667E-3</c:v>
                </c:pt>
                <c:pt idx="3265">
                  <c:v>3.0094444444444448E-3</c:v>
                </c:pt>
                <c:pt idx="3266">
                  <c:v>3.010347222222222E-3</c:v>
                </c:pt>
                <c:pt idx="3267">
                  <c:v>3.0112500000000005E-3</c:v>
                </c:pt>
                <c:pt idx="3268">
                  <c:v>3.0121527777777777E-3</c:v>
                </c:pt>
                <c:pt idx="3269">
                  <c:v>3.0130555555555553E-3</c:v>
                </c:pt>
                <c:pt idx="3270">
                  <c:v>3.013969907407407E-3</c:v>
                </c:pt>
                <c:pt idx="3271">
                  <c:v>3.0148726851851855E-3</c:v>
                </c:pt>
                <c:pt idx="3272">
                  <c:v>3.0157754629629627E-3</c:v>
                </c:pt>
                <c:pt idx="3273">
                  <c:v>3.0166782407407408E-3</c:v>
                </c:pt>
                <c:pt idx="3274">
                  <c:v>3.0175810185185184E-3</c:v>
                </c:pt>
                <c:pt idx="3275">
                  <c:v>3.0184837962962965E-3</c:v>
                </c:pt>
                <c:pt idx="3276">
                  <c:v>3.0193865740740741E-3</c:v>
                </c:pt>
                <c:pt idx="3277">
                  <c:v>3.0202893518518517E-3</c:v>
                </c:pt>
                <c:pt idx="3278">
                  <c:v>3.0211921296296297E-3</c:v>
                </c:pt>
                <c:pt idx="3279">
                  <c:v>3.0220949074074074E-3</c:v>
                </c:pt>
                <c:pt idx="3280">
                  <c:v>3.0229976851851854E-3</c:v>
                </c:pt>
                <c:pt idx="3281">
                  <c:v>3.0239004629629626E-3</c:v>
                </c:pt>
                <c:pt idx="3282">
                  <c:v>3.0248032407407411E-3</c:v>
                </c:pt>
                <c:pt idx="3283">
                  <c:v>3.0257060185185183E-3</c:v>
                </c:pt>
                <c:pt idx="3284">
                  <c:v>3.0266087962962968E-3</c:v>
                </c:pt>
                <c:pt idx="3285">
                  <c:v>3.027511574074074E-3</c:v>
                </c:pt>
                <c:pt idx="3286">
                  <c:v>3.0284143518518516E-3</c:v>
                </c:pt>
                <c:pt idx="3287">
                  <c:v>3.0293287037037034E-3</c:v>
                </c:pt>
                <c:pt idx="3288">
                  <c:v>3.0302314814814814E-3</c:v>
                </c:pt>
                <c:pt idx="3289">
                  <c:v>3.031134259259259E-3</c:v>
                </c:pt>
                <c:pt idx="3290">
                  <c:v>3.0320370370370371E-3</c:v>
                </c:pt>
                <c:pt idx="3291">
                  <c:v>3.0329398148148147E-3</c:v>
                </c:pt>
                <c:pt idx="3292">
                  <c:v>3.0338425925925928E-3</c:v>
                </c:pt>
                <c:pt idx="3293">
                  <c:v>3.0347453703703704E-3</c:v>
                </c:pt>
                <c:pt idx="3294">
                  <c:v>3.035648148148148E-3</c:v>
                </c:pt>
                <c:pt idx="3295">
                  <c:v>3.036550925925926E-3</c:v>
                </c:pt>
                <c:pt idx="3296">
                  <c:v>3.0374537037037037E-3</c:v>
                </c:pt>
                <c:pt idx="3297">
                  <c:v>3.0383564814814817E-3</c:v>
                </c:pt>
                <c:pt idx="3298">
                  <c:v>3.0392592592592589E-3</c:v>
                </c:pt>
                <c:pt idx="3299">
                  <c:v>3.0401620370370374E-3</c:v>
                </c:pt>
                <c:pt idx="3300">
                  <c:v>3.0410648148148146E-3</c:v>
                </c:pt>
                <c:pt idx="3301">
                  <c:v>3.0419675925925926E-3</c:v>
                </c:pt>
                <c:pt idx="3302">
                  <c:v>3.0428703703703703E-3</c:v>
                </c:pt>
                <c:pt idx="3303">
                  <c:v>3.0437731481481479E-3</c:v>
                </c:pt>
                <c:pt idx="3304">
                  <c:v>3.0446759259259259E-3</c:v>
                </c:pt>
                <c:pt idx="3305">
                  <c:v>3.0455902777777777E-3</c:v>
                </c:pt>
                <c:pt idx="3306">
                  <c:v>3.0464930555555553E-3</c:v>
                </c:pt>
                <c:pt idx="3307">
                  <c:v>3.0473958333333334E-3</c:v>
                </c:pt>
                <c:pt idx="3308">
                  <c:v>3.048298611111111E-3</c:v>
                </c:pt>
                <c:pt idx="3309">
                  <c:v>3.0492013888888891E-3</c:v>
                </c:pt>
                <c:pt idx="3310">
                  <c:v>3.0501041666666667E-3</c:v>
                </c:pt>
                <c:pt idx="3311">
                  <c:v>3.0510069444444443E-3</c:v>
                </c:pt>
                <c:pt idx="3312">
                  <c:v>3.0519097222222224E-3</c:v>
                </c:pt>
                <c:pt idx="3313">
                  <c:v>3.0528124999999995E-3</c:v>
                </c:pt>
                <c:pt idx="3314">
                  <c:v>3.053715277777778E-3</c:v>
                </c:pt>
                <c:pt idx="3315">
                  <c:v>3.0546180555555552E-3</c:v>
                </c:pt>
                <c:pt idx="3316">
                  <c:v>3.0555208333333337E-3</c:v>
                </c:pt>
                <c:pt idx="3317">
                  <c:v>3.0564236111111109E-3</c:v>
                </c:pt>
                <c:pt idx="3318">
                  <c:v>3.0573263888888889E-3</c:v>
                </c:pt>
                <c:pt idx="3319">
                  <c:v>3.0582291666666666E-3</c:v>
                </c:pt>
                <c:pt idx="3320">
                  <c:v>3.0591319444444446E-3</c:v>
                </c:pt>
                <c:pt idx="3321">
                  <c:v>3.0600347222222222E-3</c:v>
                </c:pt>
                <c:pt idx="3322">
                  <c:v>3.0609374999999999E-3</c:v>
                </c:pt>
                <c:pt idx="3323">
                  <c:v>3.0618402777777779E-3</c:v>
                </c:pt>
                <c:pt idx="3324">
                  <c:v>3.0627546296296297E-3</c:v>
                </c:pt>
                <c:pt idx="3325">
                  <c:v>3.0636574074074073E-3</c:v>
                </c:pt>
                <c:pt idx="3326">
                  <c:v>3.0645601851851854E-3</c:v>
                </c:pt>
                <c:pt idx="3327">
                  <c:v>3.065462962962963E-3</c:v>
                </c:pt>
                <c:pt idx="3328">
                  <c:v>3.066365740740741E-3</c:v>
                </c:pt>
                <c:pt idx="3329">
                  <c:v>3.0672685185185187E-3</c:v>
                </c:pt>
                <c:pt idx="3330">
                  <c:v>3.0681712962962958E-3</c:v>
                </c:pt>
                <c:pt idx="3331">
                  <c:v>3.0690740740740743E-3</c:v>
                </c:pt>
                <c:pt idx="3332">
                  <c:v>3.0699768518518515E-3</c:v>
                </c:pt>
                <c:pt idx="3333">
                  <c:v>3.0708796296296296E-3</c:v>
                </c:pt>
                <c:pt idx="3334">
                  <c:v>3.0717824074074072E-3</c:v>
                </c:pt>
                <c:pt idx="3335">
                  <c:v>3.0726851851851852E-3</c:v>
                </c:pt>
                <c:pt idx="3336">
                  <c:v>3.0735879629629629E-3</c:v>
                </c:pt>
                <c:pt idx="3337">
                  <c:v>3.0744907407407409E-3</c:v>
                </c:pt>
                <c:pt idx="3338">
                  <c:v>3.0753935185185185E-3</c:v>
                </c:pt>
                <c:pt idx="3339">
                  <c:v>3.0762962962962966E-3</c:v>
                </c:pt>
                <c:pt idx="3340">
                  <c:v>3.0771990740740742E-3</c:v>
                </c:pt>
                <c:pt idx="3341">
                  <c:v>3.0781018518518514E-3</c:v>
                </c:pt>
                <c:pt idx="3342">
                  <c:v>3.0790046296296299E-3</c:v>
                </c:pt>
                <c:pt idx="3343">
                  <c:v>3.0799189814814817E-3</c:v>
                </c:pt>
                <c:pt idx="3344">
                  <c:v>3.0808217592592593E-3</c:v>
                </c:pt>
                <c:pt idx="3345">
                  <c:v>3.0817245370370373E-3</c:v>
                </c:pt>
                <c:pt idx="3346">
                  <c:v>3.082627314814815E-3</c:v>
                </c:pt>
                <c:pt idx="3347">
                  <c:v>3.083530092592593E-3</c:v>
                </c:pt>
                <c:pt idx="3348">
                  <c:v>3.0844328703703706E-3</c:v>
                </c:pt>
                <c:pt idx="3349">
                  <c:v>3.0853356481481478E-3</c:v>
                </c:pt>
                <c:pt idx="3350">
                  <c:v>3.0862384259259259E-3</c:v>
                </c:pt>
                <c:pt idx="3351">
                  <c:v>3.0871412037037035E-3</c:v>
                </c:pt>
                <c:pt idx="3352">
                  <c:v>3.0880439814814815E-3</c:v>
                </c:pt>
                <c:pt idx="3353">
                  <c:v>3.0889467592592592E-3</c:v>
                </c:pt>
                <c:pt idx="3354">
                  <c:v>3.0898495370370372E-3</c:v>
                </c:pt>
                <c:pt idx="3355">
                  <c:v>3.0907523148148148E-3</c:v>
                </c:pt>
                <c:pt idx="3356">
                  <c:v>3.0916550925925929E-3</c:v>
                </c:pt>
                <c:pt idx="3357">
                  <c:v>3.0925578703703705E-3</c:v>
                </c:pt>
                <c:pt idx="3358">
                  <c:v>3.0934606481481477E-3</c:v>
                </c:pt>
                <c:pt idx="3359">
                  <c:v>3.0943634259259262E-3</c:v>
                </c:pt>
                <c:pt idx="3360">
                  <c:v>3.0952662037037034E-3</c:v>
                </c:pt>
                <c:pt idx="3361">
                  <c:v>3.0961805555555556E-3</c:v>
                </c:pt>
                <c:pt idx="3362">
                  <c:v>3.0970833333333336E-3</c:v>
                </c:pt>
                <c:pt idx="3363">
                  <c:v>3.0979861111111113E-3</c:v>
                </c:pt>
                <c:pt idx="3364">
                  <c:v>3.0988888888888893E-3</c:v>
                </c:pt>
                <c:pt idx="3365">
                  <c:v>3.0997916666666665E-3</c:v>
                </c:pt>
                <c:pt idx="3366">
                  <c:v>3.1006944444444441E-3</c:v>
                </c:pt>
                <c:pt idx="3367">
                  <c:v>3.1015972222222222E-3</c:v>
                </c:pt>
                <c:pt idx="3368">
                  <c:v>3.1024999999999998E-3</c:v>
                </c:pt>
                <c:pt idx="3369">
                  <c:v>3.1034027777777778E-3</c:v>
                </c:pt>
                <c:pt idx="3370">
                  <c:v>3.1043055555555555E-3</c:v>
                </c:pt>
                <c:pt idx="3371">
                  <c:v>3.1052083333333335E-3</c:v>
                </c:pt>
                <c:pt idx="3372">
                  <c:v>3.1061111111111111E-3</c:v>
                </c:pt>
                <c:pt idx="3373">
                  <c:v>3.1070138888888892E-3</c:v>
                </c:pt>
                <c:pt idx="3374">
                  <c:v>3.1079166666666668E-3</c:v>
                </c:pt>
                <c:pt idx="3375">
                  <c:v>3.108819444444444E-3</c:v>
                </c:pt>
                <c:pt idx="3376">
                  <c:v>3.1097222222222225E-3</c:v>
                </c:pt>
                <c:pt idx="3377">
                  <c:v>3.1106249999999997E-3</c:v>
                </c:pt>
                <c:pt idx="3378">
                  <c:v>3.1115277777777777E-3</c:v>
                </c:pt>
                <c:pt idx="3379">
                  <c:v>3.1124305555555553E-3</c:v>
                </c:pt>
                <c:pt idx="3380">
                  <c:v>3.1133449074074076E-3</c:v>
                </c:pt>
                <c:pt idx="3381">
                  <c:v>3.1142476851851856E-3</c:v>
                </c:pt>
                <c:pt idx="3382">
                  <c:v>3.1151504629629628E-3</c:v>
                </c:pt>
                <c:pt idx="3383">
                  <c:v>3.1160532407407404E-3</c:v>
                </c:pt>
                <c:pt idx="3384">
                  <c:v>3.1169560185185185E-3</c:v>
                </c:pt>
                <c:pt idx="3385">
                  <c:v>3.1178587962962961E-3</c:v>
                </c:pt>
                <c:pt idx="3386">
                  <c:v>3.1187615740740741E-3</c:v>
                </c:pt>
                <c:pt idx="3387">
                  <c:v>3.1196643518518518E-3</c:v>
                </c:pt>
                <c:pt idx="3388">
                  <c:v>3.1205671296296298E-3</c:v>
                </c:pt>
                <c:pt idx="3389">
                  <c:v>3.1214699074074074E-3</c:v>
                </c:pt>
                <c:pt idx="3390">
                  <c:v>3.1223726851851855E-3</c:v>
                </c:pt>
                <c:pt idx="3391">
                  <c:v>3.1232754629629631E-3</c:v>
                </c:pt>
                <c:pt idx="3392">
                  <c:v>3.1241782407407403E-3</c:v>
                </c:pt>
                <c:pt idx="3393">
                  <c:v>3.1250810185185188E-3</c:v>
                </c:pt>
                <c:pt idx="3394">
                  <c:v>3.125983796296296E-3</c:v>
                </c:pt>
                <c:pt idx="3395">
                  <c:v>3.126886574074074E-3</c:v>
                </c:pt>
                <c:pt idx="3396">
                  <c:v>3.1277893518518517E-3</c:v>
                </c:pt>
                <c:pt idx="3397">
                  <c:v>3.1286921296296297E-3</c:v>
                </c:pt>
                <c:pt idx="3398">
                  <c:v>3.1296064814814819E-3</c:v>
                </c:pt>
                <c:pt idx="3399">
                  <c:v>3.1305092592592591E-3</c:v>
                </c:pt>
                <c:pt idx="3400">
                  <c:v>3.1314120370370367E-3</c:v>
                </c:pt>
                <c:pt idx="3401">
                  <c:v>3.1323148148148148E-3</c:v>
                </c:pt>
                <c:pt idx="3402">
                  <c:v>3.1332175925925924E-3</c:v>
                </c:pt>
                <c:pt idx="3403">
                  <c:v>3.1341203703703704E-3</c:v>
                </c:pt>
                <c:pt idx="3404">
                  <c:v>3.1350231481481481E-3</c:v>
                </c:pt>
                <c:pt idx="3405">
                  <c:v>3.1359259259259261E-3</c:v>
                </c:pt>
                <c:pt idx="3406">
                  <c:v>3.1368287037037037E-3</c:v>
                </c:pt>
                <c:pt idx="3407">
                  <c:v>3.1377314814814818E-3</c:v>
                </c:pt>
                <c:pt idx="3408">
                  <c:v>3.1386342592592594E-3</c:v>
                </c:pt>
                <c:pt idx="3409">
                  <c:v>3.1395370370370366E-3</c:v>
                </c:pt>
                <c:pt idx="3410">
                  <c:v>3.1404398148148147E-3</c:v>
                </c:pt>
                <c:pt idx="3411">
                  <c:v>3.1413425925925923E-3</c:v>
                </c:pt>
                <c:pt idx="3412">
                  <c:v>3.1422453703703703E-3</c:v>
                </c:pt>
                <c:pt idx="3413">
                  <c:v>3.143148148148148E-3</c:v>
                </c:pt>
                <c:pt idx="3414">
                  <c:v>3.144050925925926E-3</c:v>
                </c:pt>
                <c:pt idx="3415">
                  <c:v>3.1449537037037036E-3</c:v>
                </c:pt>
                <c:pt idx="3416">
                  <c:v>3.1458680555555554E-3</c:v>
                </c:pt>
                <c:pt idx="3417">
                  <c:v>3.146770833333333E-3</c:v>
                </c:pt>
                <c:pt idx="3418">
                  <c:v>3.1476736111111111E-3</c:v>
                </c:pt>
                <c:pt idx="3419">
                  <c:v>3.1485763888888887E-3</c:v>
                </c:pt>
                <c:pt idx="3420">
                  <c:v>3.1494791666666667E-3</c:v>
                </c:pt>
                <c:pt idx="3421">
                  <c:v>3.1503819444444444E-3</c:v>
                </c:pt>
                <c:pt idx="3422">
                  <c:v>3.1512847222222224E-3</c:v>
                </c:pt>
                <c:pt idx="3423">
                  <c:v>3.1521875E-3</c:v>
                </c:pt>
                <c:pt idx="3424">
                  <c:v>3.1530902777777781E-3</c:v>
                </c:pt>
                <c:pt idx="3425">
                  <c:v>3.1539930555555557E-3</c:v>
                </c:pt>
                <c:pt idx="3426">
                  <c:v>3.1548958333333329E-3</c:v>
                </c:pt>
                <c:pt idx="3427">
                  <c:v>3.155798611111111E-3</c:v>
                </c:pt>
                <c:pt idx="3428">
                  <c:v>3.1567013888888886E-3</c:v>
                </c:pt>
                <c:pt idx="3429">
                  <c:v>3.1576041666666666E-3</c:v>
                </c:pt>
                <c:pt idx="3430">
                  <c:v>3.1585069444444443E-3</c:v>
                </c:pt>
                <c:pt idx="3431">
                  <c:v>3.1594097222222223E-3</c:v>
                </c:pt>
                <c:pt idx="3432">
                  <c:v>3.1603124999999999E-3</c:v>
                </c:pt>
                <c:pt idx="3433">
                  <c:v>3.161215277777778E-3</c:v>
                </c:pt>
                <c:pt idx="3434">
                  <c:v>3.1621296296296293E-3</c:v>
                </c:pt>
                <c:pt idx="3435">
                  <c:v>3.1630324074074074E-3</c:v>
                </c:pt>
                <c:pt idx="3436">
                  <c:v>3.163935185185185E-3</c:v>
                </c:pt>
                <c:pt idx="3437">
                  <c:v>3.164837962962963E-3</c:v>
                </c:pt>
                <c:pt idx="3438">
                  <c:v>3.1657407407407407E-3</c:v>
                </c:pt>
                <c:pt idx="3439">
                  <c:v>3.1666435185185187E-3</c:v>
                </c:pt>
                <c:pt idx="3440">
                  <c:v>3.1675462962962963E-3</c:v>
                </c:pt>
                <c:pt idx="3441">
                  <c:v>3.1684490740740744E-3</c:v>
                </c:pt>
                <c:pt idx="3442">
                  <c:v>3.1693518518518516E-3</c:v>
                </c:pt>
                <c:pt idx="3443">
                  <c:v>3.1702546296296292E-3</c:v>
                </c:pt>
                <c:pt idx="3444">
                  <c:v>3.1711574074074073E-3</c:v>
                </c:pt>
                <c:pt idx="3445">
                  <c:v>3.1720601851851857E-3</c:v>
                </c:pt>
                <c:pt idx="3446">
                  <c:v>3.1729629629629629E-3</c:v>
                </c:pt>
                <c:pt idx="3447">
                  <c:v>3.1738657407407406E-3</c:v>
                </c:pt>
                <c:pt idx="3448">
                  <c:v>3.1747685185185186E-3</c:v>
                </c:pt>
                <c:pt idx="3449">
                  <c:v>3.1756712962962962E-3</c:v>
                </c:pt>
                <c:pt idx="3450">
                  <c:v>3.1765740740740743E-3</c:v>
                </c:pt>
                <c:pt idx="3451">
                  <c:v>3.1774768518518519E-3</c:v>
                </c:pt>
                <c:pt idx="3452">
                  <c:v>3.1783912037037037E-3</c:v>
                </c:pt>
                <c:pt idx="3453">
                  <c:v>3.1792939814814817E-3</c:v>
                </c:pt>
                <c:pt idx="3454">
                  <c:v>3.1801967592592593E-3</c:v>
                </c:pt>
                <c:pt idx="3455">
                  <c:v>3.181099537037037E-3</c:v>
                </c:pt>
                <c:pt idx="3456">
                  <c:v>3.182002314814815E-3</c:v>
                </c:pt>
                <c:pt idx="3457">
                  <c:v>3.1829050925925926E-3</c:v>
                </c:pt>
                <c:pt idx="3458">
                  <c:v>3.1838078703703707E-3</c:v>
                </c:pt>
                <c:pt idx="3459">
                  <c:v>3.1847106481481479E-3</c:v>
                </c:pt>
                <c:pt idx="3460">
                  <c:v>3.1856134259259264E-3</c:v>
                </c:pt>
                <c:pt idx="3461">
                  <c:v>3.1865162037037036E-3</c:v>
                </c:pt>
                <c:pt idx="3462">
                  <c:v>3.1874189814814816E-3</c:v>
                </c:pt>
                <c:pt idx="3463">
                  <c:v>3.1883217592592592E-3</c:v>
                </c:pt>
                <c:pt idx="3464">
                  <c:v>3.1892245370370369E-3</c:v>
                </c:pt>
                <c:pt idx="3465">
                  <c:v>3.1901273148148149E-3</c:v>
                </c:pt>
                <c:pt idx="3466">
                  <c:v>3.1910300925925925E-3</c:v>
                </c:pt>
                <c:pt idx="3467">
                  <c:v>3.1919328703703706E-3</c:v>
                </c:pt>
                <c:pt idx="3468">
                  <c:v>3.1928356481481482E-3</c:v>
                </c:pt>
                <c:pt idx="3469">
                  <c:v>3.1937384259259263E-3</c:v>
                </c:pt>
                <c:pt idx="3470">
                  <c:v>3.194652777777778E-3</c:v>
                </c:pt>
                <c:pt idx="3471">
                  <c:v>3.1955555555555556E-3</c:v>
                </c:pt>
                <c:pt idx="3472">
                  <c:v>3.1964583333333333E-3</c:v>
                </c:pt>
                <c:pt idx="3473">
                  <c:v>3.1973611111111113E-3</c:v>
                </c:pt>
                <c:pt idx="3474">
                  <c:v>3.1982638888888885E-3</c:v>
                </c:pt>
                <c:pt idx="3475">
                  <c:v>3.199166666666667E-3</c:v>
                </c:pt>
                <c:pt idx="3476">
                  <c:v>3.2000694444444442E-3</c:v>
                </c:pt>
                <c:pt idx="3477">
                  <c:v>3.2009722222222227E-3</c:v>
                </c:pt>
                <c:pt idx="3478">
                  <c:v>3.2018749999999999E-3</c:v>
                </c:pt>
                <c:pt idx="3479">
                  <c:v>3.2027777777777779E-3</c:v>
                </c:pt>
                <c:pt idx="3480">
                  <c:v>3.2036805555555555E-3</c:v>
                </c:pt>
                <c:pt idx="3481">
                  <c:v>3.2045833333333332E-3</c:v>
                </c:pt>
                <c:pt idx="3482">
                  <c:v>3.2054861111111112E-3</c:v>
                </c:pt>
                <c:pt idx="3483">
                  <c:v>3.2063888888888888E-3</c:v>
                </c:pt>
                <c:pt idx="3484">
                  <c:v>3.2072916666666669E-3</c:v>
                </c:pt>
                <c:pt idx="3485">
                  <c:v>3.2081944444444445E-3</c:v>
                </c:pt>
                <c:pt idx="3486">
                  <c:v>3.2090972222222226E-3</c:v>
                </c:pt>
                <c:pt idx="3487">
                  <c:v>3.2099999999999997E-3</c:v>
                </c:pt>
                <c:pt idx="3488">
                  <c:v>3.210914351851852E-3</c:v>
                </c:pt>
                <c:pt idx="3489">
                  <c:v>3.2118171296296296E-3</c:v>
                </c:pt>
                <c:pt idx="3490">
                  <c:v>3.2127199074074076E-3</c:v>
                </c:pt>
                <c:pt idx="3491">
                  <c:v>3.2136226851851848E-3</c:v>
                </c:pt>
                <c:pt idx="3492">
                  <c:v>3.2145254629629633E-3</c:v>
                </c:pt>
                <c:pt idx="3493">
                  <c:v>3.2154282407407405E-3</c:v>
                </c:pt>
                <c:pt idx="3494">
                  <c:v>3.2163310185185185E-3</c:v>
                </c:pt>
                <c:pt idx="3495">
                  <c:v>3.2172337962962962E-3</c:v>
                </c:pt>
                <c:pt idx="3496">
                  <c:v>3.2181365740740742E-3</c:v>
                </c:pt>
                <c:pt idx="3497">
                  <c:v>3.2190393518518518E-3</c:v>
                </c:pt>
                <c:pt idx="3498">
                  <c:v>3.2199421296296295E-3</c:v>
                </c:pt>
                <c:pt idx="3499">
                  <c:v>3.2208449074074075E-3</c:v>
                </c:pt>
                <c:pt idx="3500">
                  <c:v>3.2217476851851851E-3</c:v>
                </c:pt>
                <c:pt idx="3501">
                  <c:v>3.2226504629629632E-3</c:v>
                </c:pt>
                <c:pt idx="3502">
                  <c:v>3.2235532407407404E-3</c:v>
                </c:pt>
                <c:pt idx="3503">
                  <c:v>3.2244560185185189E-3</c:v>
                </c:pt>
                <c:pt idx="3504">
                  <c:v>3.225358796296296E-3</c:v>
                </c:pt>
                <c:pt idx="3505">
                  <c:v>3.2262615740740745E-3</c:v>
                </c:pt>
                <c:pt idx="3506">
                  <c:v>3.2271759259259254E-3</c:v>
                </c:pt>
                <c:pt idx="3507">
                  <c:v>3.2280787037037039E-3</c:v>
                </c:pt>
                <c:pt idx="3508">
                  <c:v>3.2289814814814811E-3</c:v>
                </c:pt>
                <c:pt idx="3509">
                  <c:v>3.2298842592592596E-3</c:v>
                </c:pt>
                <c:pt idx="3510">
                  <c:v>3.2307870370370368E-3</c:v>
                </c:pt>
                <c:pt idx="3511">
                  <c:v>3.2316898148148148E-3</c:v>
                </c:pt>
                <c:pt idx="3512">
                  <c:v>3.2325925925925925E-3</c:v>
                </c:pt>
                <c:pt idx="3513">
                  <c:v>3.2334953703703705E-3</c:v>
                </c:pt>
                <c:pt idx="3514">
                  <c:v>3.2343981481481481E-3</c:v>
                </c:pt>
                <c:pt idx="3515">
                  <c:v>3.2353009259259258E-3</c:v>
                </c:pt>
                <c:pt idx="3516">
                  <c:v>3.2362037037037038E-3</c:v>
                </c:pt>
                <c:pt idx="3517">
                  <c:v>3.2371064814814814E-3</c:v>
                </c:pt>
                <c:pt idx="3518">
                  <c:v>3.2380092592592595E-3</c:v>
                </c:pt>
                <c:pt idx="3519">
                  <c:v>3.2389120370370367E-3</c:v>
                </c:pt>
                <c:pt idx="3520">
                  <c:v>3.2398148148148152E-3</c:v>
                </c:pt>
                <c:pt idx="3521">
                  <c:v>3.2407175925925923E-3</c:v>
                </c:pt>
                <c:pt idx="3522">
                  <c:v>3.2416203703703708E-3</c:v>
                </c:pt>
                <c:pt idx="3523">
                  <c:v>3.242523148148148E-3</c:v>
                </c:pt>
                <c:pt idx="3524">
                  <c:v>3.2434259259259256E-3</c:v>
                </c:pt>
                <c:pt idx="3525">
                  <c:v>3.2443402777777774E-3</c:v>
                </c:pt>
                <c:pt idx="3526">
                  <c:v>3.2452430555555555E-3</c:v>
                </c:pt>
                <c:pt idx="3527">
                  <c:v>3.2461458333333331E-3</c:v>
                </c:pt>
                <c:pt idx="3528">
                  <c:v>3.2470486111111111E-3</c:v>
                </c:pt>
                <c:pt idx="3529">
                  <c:v>3.2479513888888888E-3</c:v>
                </c:pt>
                <c:pt idx="3530">
                  <c:v>3.2488541666666668E-3</c:v>
                </c:pt>
                <c:pt idx="3531">
                  <c:v>3.2497569444444444E-3</c:v>
                </c:pt>
                <c:pt idx="3532">
                  <c:v>3.2506597222222221E-3</c:v>
                </c:pt>
                <c:pt idx="3533">
                  <c:v>3.2515625000000001E-3</c:v>
                </c:pt>
                <c:pt idx="3534">
                  <c:v>3.2524652777777773E-3</c:v>
                </c:pt>
                <c:pt idx="3535">
                  <c:v>3.2533680555555558E-3</c:v>
                </c:pt>
                <c:pt idx="3536">
                  <c:v>3.254270833333333E-3</c:v>
                </c:pt>
                <c:pt idx="3537">
                  <c:v>3.2551736111111115E-3</c:v>
                </c:pt>
                <c:pt idx="3538">
                  <c:v>3.2560763888888886E-3</c:v>
                </c:pt>
                <c:pt idx="3539">
                  <c:v>3.2569791666666667E-3</c:v>
                </c:pt>
                <c:pt idx="3540">
                  <c:v>3.2578819444444443E-3</c:v>
                </c:pt>
                <c:pt idx="3541">
                  <c:v>3.2587847222222219E-3</c:v>
                </c:pt>
                <c:pt idx="3542">
                  <c:v>3.2596875E-3</c:v>
                </c:pt>
                <c:pt idx="3543">
                  <c:v>3.2605902777777781E-3</c:v>
                </c:pt>
                <c:pt idx="3544">
                  <c:v>3.2615046296296294E-3</c:v>
                </c:pt>
                <c:pt idx="3545">
                  <c:v>3.2624074074074074E-3</c:v>
                </c:pt>
                <c:pt idx="3546">
                  <c:v>3.2633101851851851E-3</c:v>
                </c:pt>
                <c:pt idx="3547">
                  <c:v>3.2642129629629631E-3</c:v>
                </c:pt>
                <c:pt idx="3548">
                  <c:v>3.2651157407407407E-3</c:v>
                </c:pt>
                <c:pt idx="3549">
                  <c:v>3.2660185185185184E-3</c:v>
                </c:pt>
                <c:pt idx="3550">
                  <c:v>3.2669212962962964E-3</c:v>
                </c:pt>
                <c:pt idx="3551">
                  <c:v>3.2678240740740745E-3</c:v>
                </c:pt>
                <c:pt idx="3552">
                  <c:v>3.2687268518518521E-3</c:v>
                </c:pt>
                <c:pt idx="3553">
                  <c:v>3.2696296296296293E-3</c:v>
                </c:pt>
                <c:pt idx="3554">
                  <c:v>3.2705324074074078E-3</c:v>
                </c:pt>
                <c:pt idx="3555">
                  <c:v>3.2714351851851849E-3</c:v>
                </c:pt>
                <c:pt idx="3556">
                  <c:v>3.272337962962963E-3</c:v>
                </c:pt>
                <c:pt idx="3557">
                  <c:v>3.2732407407407406E-3</c:v>
                </c:pt>
                <c:pt idx="3558">
                  <c:v>3.2741435185185187E-3</c:v>
                </c:pt>
                <c:pt idx="3559">
                  <c:v>3.2750462962962963E-3</c:v>
                </c:pt>
                <c:pt idx="3560">
                  <c:v>3.2759490740740744E-3</c:v>
                </c:pt>
                <c:pt idx="3561">
                  <c:v>3.276851851851852E-3</c:v>
                </c:pt>
                <c:pt idx="3562">
                  <c:v>3.2777546296296296E-3</c:v>
                </c:pt>
                <c:pt idx="3563">
                  <c:v>3.2786689814814814E-3</c:v>
                </c:pt>
                <c:pt idx="3564">
                  <c:v>3.2795717592592594E-3</c:v>
                </c:pt>
                <c:pt idx="3565">
                  <c:v>3.280474537037037E-3</c:v>
                </c:pt>
                <c:pt idx="3566">
                  <c:v>3.2813773148148151E-3</c:v>
                </c:pt>
                <c:pt idx="3567">
                  <c:v>3.2822800925925927E-3</c:v>
                </c:pt>
                <c:pt idx="3568">
                  <c:v>3.2831828703703708E-3</c:v>
                </c:pt>
                <c:pt idx="3569">
                  <c:v>3.2840856481481484E-3</c:v>
                </c:pt>
                <c:pt idx="3570">
                  <c:v>3.2849884259259256E-3</c:v>
                </c:pt>
                <c:pt idx="3571">
                  <c:v>3.2858912037037036E-3</c:v>
                </c:pt>
                <c:pt idx="3572">
                  <c:v>3.2867939814814813E-3</c:v>
                </c:pt>
                <c:pt idx="3573">
                  <c:v>3.2876967592592593E-3</c:v>
                </c:pt>
                <c:pt idx="3574">
                  <c:v>3.2885995370370369E-3</c:v>
                </c:pt>
                <c:pt idx="3575">
                  <c:v>3.289502314814815E-3</c:v>
                </c:pt>
                <c:pt idx="3576">
                  <c:v>3.2904050925925926E-3</c:v>
                </c:pt>
                <c:pt idx="3577">
                  <c:v>3.2913078703703707E-3</c:v>
                </c:pt>
                <c:pt idx="3578">
                  <c:v>3.2922106481481483E-3</c:v>
                </c:pt>
                <c:pt idx="3579">
                  <c:v>3.2931134259259255E-3</c:v>
                </c:pt>
                <c:pt idx="3580">
                  <c:v>3.2940162037037039E-3</c:v>
                </c:pt>
                <c:pt idx="3581">
                  <c:v>3.2949305555555557E-3</c:v>
                </c:pt>
                <c:pt idx="3582">
                  <c:v>3.2958333333333333E-3</c:v>
                </c:pt>
                <c:pt idx="3583">
                  <c:v>3.2967361111111114E-3</c:v>
                </c:pt>
                <c:pt idx="3584">
                  <c:v>3.297638888888889E-3</c:v>
                </c:pt>
                <c:pt idx="3585">
                  <c:v>3.2985416666666671E-3</c:v>
                </c:pt>
                <c:pt idx="3586">
                  <c:v>3.2994444444444447E-3</c:v>
                </c:pt>
                <c:pt idx="3587">
                  <c:v>3.3003472222222219E-3</c:v>
                </c:pt>
                <c:pt idx="3588">
                  <c:v>3.3012499999999999E-3</c:v>
                </c:pt>
                <c:pt idx="3589">
                  <c:v>3.3021527777777776E-3</c:v>
                </c:pt>
                <c:pt idx="3590">
                  <c:v>3.3030555555555556E-3</c:v>
                </c:pt>
                <c:pt idx="3591">
                  <c:v>3.3039583333333332E-3</c:v>
                </c:pt>
                <c:pt idx="3592">
                  <c:v>3.3048611111111113E-3</c:v>
                </c:pt>
                <c:pt idx="3593">
                  <c:v>3.3057638888888889E-3</c:v>
                </c:pt>
                <c:pt idx="3594">
                  <c:v>3.306666666666667E-3</c:v>
                </c:pt>
                <c:pt idx="3595">
                  <c:v>3.3075694444444446E-3</c:v>
                </c:pt>
                <c:pt idx="3596">
                  <c:v>3.3084722222222218E-3</c:v>
                </c:pt>
                <c:pt idx="3597">
                  <c:v>3.3093750000000003E-3</c:v>
                </c:pt>
                <c:pt idx="3598">
                  <c:v>3.3102777777777774E-3</c:v>
                </c:pt>
                <c:pt idx="3599">
                  <c:v>3.3111921296296296E-3</c:v>
                </c:pt>
                <c:pt idx="3600">
                  <c:v>3.3120949074074077E-3</c:v>
                </c:pt>
                <c:pt idx="3601">
                  <c:v>3.3129976851851853E-3</c:v>
                </c:pt>
                <c:pt idx="3602">
                  <c:v>3.3139004629629634E-3</c:v>
                </c:pt>
                <c:pt idx="3603">
                  <c:v>3.3148032407407406E-3</c:v>
                </c:pt>
                <c:pt idx="3604">
                  <c:v>3.3157060185185182E-3</c:v>
                </c:pt>
                <c:pt idx="3605">
                  <c:v>3.3166087962962962E-3</c:v>
                </c:pt>
                <c:pt idx="3606">
                  <c:v>3.3175115740740739E-3</c:v>
                </c:pt>
                <c:pt idx="3607">
                  <c:v>3.3184143518518519E-3</c:v>
                </c:pt>
                <c:pt idx="3608">
                  <c:v>3.3193171296296295E-3</c:v>
                </c:pt>
                <c:pt idx="3609">
                  <c:v>3.3202199074074076E-3</c:v>
                </c:pt>
                <c:pt idx="3610">
                  <c:v>3.3211226851851852E-3</c:v>
                </c:pt>
                <c:pt idx="3611">
                  <c:v>3.3220254629629633E-3</c:v>
                </c:pt>
                <c:pt idx="3612">
                  <c:v>3.3229282407407409E-3</c:v>
                </c:pt>
                <c:pt idx="3613">
                  <c:v>3.3238310185185181E-3</c:v>
                </c:pt>
                <c:pt idx="3614">
                  <c:v>3.3247337962962966E-3</c:v>
                </c:pt>
                <c:pt idx="3615">
                  <c:v>3.3256365740740737E-3</c:v>
                </c:pt>
                <c:pt idx="3616">
                  <c:v>3.3265393518518518E-3</c:v>
                </c:pt>
                <c:pt idx="3617">
                  <c:v>3.327453703703704E-3</c:v>
                </c:pt>
                <c:pt idx="3618">
                  <c:v>3.3283564814814816E-3</c:v>
                </c:pt>
                <c:pt idx="3619">
                  <c:v>3.3292592592592597E-3</c:v>
                </c:pt>
                <c:pt idx="3620">
                  <c:v>3.3301620370370369E-3</c:v>
                </c:pt>
                <c:pt idx="3621">
                  <c:v>3.3310648148148145E-3</c:v>
                </c:pt>
                <c:pt idx="3622">
                  <c:v>3.3319675925925925E-3</c:v>
                </c:pt>
                <c:pt idx="3623">
                  <c:v>3.3328703703703702E-3</c:v>
                </c:pt>
                <c:pt idx="3624">
                  <c:v>3.3337731481481482E-3</c:v>
                </c:pt>
                <c:pt idx="3625">
                  <c:v>3.3346759259259258E-3</c:v>
                </c:pt>
                <c:pt idx="3626">
                  <c:v>3.3355787037037039E-3</c:v>
                </c:pt>
                <c:pt idx="3627">
                  <c:v>3.3364814814814815E-3</c:v>
                </c:pt>
                <c:pt idx="3628">
                  <c:v>3.3373842592592596E-3</c:v>
                </c:pt>
                <c:pt idx="3629">
                  <c:v>3.3382870370370372E-3</c:v>
                </c:pt>
                <c:pt idx="3630">
                  <c:v>3.3391898148148144E-3</c:v>
                </c:pt>
                <c:pt idx="3631">
                  <c:v>3.3400925925925924E-3</c:v>
                </c:pt>
                <c:pt idx="3632">
                  <c:v>3.34099537037037E-3</c:v>
                </c:pt>
                <c:pt idx="3633">
                  <c:v>3.3418981481481481E-3</c:v>
                </c:pt>
                <c:pt idx="3634">
                  <c:v>3.3428009259259257E-3</c:v>
                </c:pt>
                <c:pt idx="3635">
                  <c:v>3.3437037037037038E-3</c:v>
                </c:pt>
                <c:pt idx="3636">
                  <c:v>3.344618055555556E-3</c:v>
                </c:pt>
                <c:pt idx="3637">
                  <c:v>3.3455208333333332E-3</c:v>
                </c:pt>
                <c:pt idx="3638">
                  <c:v>3.3464236111111108E-3</c:v>
                </c:pt>
                <c:pt idx="3639">
                  <c:v>3.3473263888888888E-3</c:v>
                </c:pt>
                <c:pt idx="3640">
                  <c:v>3.3482291666666665E-3</c:v>
                </c:pt>
                <c:pt idx="3641">
                  <c:v>3.3491319444444445E-3</c:v>
                </c:pt>
                <c:pt idx="3642">
                  <c:v>3.3500347222222221E-3</c:v>
                </c:pt>
                <c:pt idx="3643">
                  <c:v>3.3509375000000002E-3</c:v>
                </c:pt>
                <c:pt idx="3644">
                  <c:v>3.3518402777777778E-3</c:v>
                </c:pt>
                <c:pt idx="3645">
                  <c:v>3.3527430555555559E-3</c:v>
                </c:pt>
                <c:pt idx="3646">
                  <c:v>3.3536458333333335E-3</c:v>
                </c:pt>
                <c:pt idx="3647">
                  <c:v>3.3545486111111107E-3</c:v>
                </c:pt>
                <c:pt idx="3648">
                  <c:v>3.3554513888888887E-3</c:v>
                </c:pt>
                <c:pt idx="3649">
                  <c:v>3.3563541666666663E-3</c:v>
                </c:pt>
                <c:pt idx="3650">
                  <c:v>3.3572569444444444E-3</c:v>
                </c:pt>
                <c:pt idx="3651">
                  <c:v>3.358159722222222E-3</c:v>
                </c:pt>
                <c:pt idx="3652">
                  <c:v>3.3590625000000001E-3</c:v>
                </c:pt>
                <c:pt idx="3653">
                  <c:v>3.3599652777777777E-3</c:v>
                </c:pt>
                <c:pt idx="3654">
                  <c:v>3.3608796296296295E-3</c:v>
                </c:pt>
                <c:pt idx="3655">
                  <c:v>3.3617824074074071E-3</c:v>
                </c:pt>
                <c:pt idx="3656">
                  <c:v>3.3626851851851851E-3</c:v>
                </c:pt>
                <c:pt idx="3657">
                  <c:v>3.3635879629629628E-3</c:v>
                </c:pt>
                <c:pt idx="3658">
                  <c:v>3.3644907407407408E-3</c:v>
                </c:pt>
                <c:pt idx="3659">
                  <c:v>3.3653935185185184E-3</c:v>
                </c:pt>
                <c:pt idx="3660">
                  <c:v>3.3662962962962965E-3</c:v>
                </c:pt>
                <c:pt idx="3661">
                  <c:v>3.3671990740740741E-3</c:v>
                </c:pt>
                <c:pt idx="3662">
                  <c:v>3.3681018518518522E-3</c:v>
                </c:pt>
                <c:pt idx="3663">
                  <c:v>3.3690046296296293E-3</c:v>
                </c:pt>
                <c:pt idx="3664">
                  <c:v>3.369907407407407E-3</c:v>
                </c:pt>
                <c:pt idx="3665">
                  <c:v>3.370810185185185E-3</c:v>
                </c:pt>
                <c:pt idx="3666">
                  <c:v>3.3717129629629635E-3</c:v>
                </c:pt>
                <c:pt idx="3667">
                  <c:v>3.3726157407407407E-3</c:v>
                </c:pt>
                <c:pt idx="3668">
                  <c:v>3.3735185185185183E-3</c:v>
                </c:pt>
                <c:pt idx="3669">
                  <c:v>3.3744212962962964E-3</c:v>
                </c:pt>
                <c:pt idx="3670">
                  <c:v>3.375324074074074E-3</c:v>
                </c:pt>
                <c:pt idx="3671">
                  <c:v>3.376226851851852E-3</c:v>
                </c:pt>
                <c:pt idx="3672">
                  <c:v>3.3771412037037034E-3</c:v>
                </c:pt>
                <c:pt idx="3673">
                  <c:v>3.3780439814814814E-3</c:v>
                </c:pt>
                <c:pt idx="3674">
                  <c:v>3.3789467592592595E-3</c:v>
                </c:pt>
                <c:pt idx="3675">
                  <c:v>3.3798495370370371E-3</c:v>
                </c:pt>
                <c:pt idx="3676">
                  <c:v>3.3807523148148147E-3</c:v>
                </c:pt>
                <c:pt idx="3677">
                  <c:v>3.3816550925925928E-3</c:v>
                </c:pt>
                <c:pt idx="3678">
                  <c:v>3.3825578703703704E-3</c:v>
                </c:pt>
                <c:pt idx="3679">
                  <c:v>3.3834606481481485E-3</c:v>
                </c:pt>
                <c:pt idx="3680">
                  <c:v>3.3843634259259256E-3</c:v>
                </c:pt>
                <c:pt idx="3681">
                  <c:v>3.3852662037037041E-3</c:v>
                </c:pt>
                <c:pt idx="3682">
                  <c:v>3.3861689814814813E-3</c:v>
                </c:pt>
                <c:pt idx="3683">
                  <c:v>3.3870717592592598E-3</c:v>
                </c:pt>
                <c:pt idx="3684">
                  <c:v>3.387974537037037E-3</c:v>
                </c:pt>
                <c:pt idx="3685">
                  <c:v>3.3888773148148146E-3</c:v>
                </c:pt>
                <c:pt idx="3686">
                  <c:v>3.3897800925925927E-3</c:v>
                </c:pt>
                <c:pt idx="3687">
                  <c:v>3.3906828703703703E-3</c:v>
                </c:pt>
                <c:pt idx="3688">
                  <c:v>3.3915856481481483E-3</c:v>
                </c:pt>
                <c:pt idx="3689">
                  <c:v>3.392488425925926E-3</c:v>
                </c:pt>
                <c:pt idx="3690">
                  <c:v>3.393391203703704E-3</c:v>
                </c:pt>
                <c:pt idx="3691">
                  <c:v>3.3943055555555558E-3</c:v>
                </c:pt>
                <c:pt idx="3692">
                  <c:v>3.3952083333333334E-3</c:v>
                </c:pt>
                <c:pt idx="3693">
                  <c:v>3.396111111111111E-3</c:v>
                </c:pt>
                <c:pt idx="3694">
                  <c:v>3.3970138888888891E-3</c:v>
                </c:pt>
                <c:pt idx="3695">
                  <c:v>3.3979166666666663E-3</c:v>
                </c:pt>
                <c:pt idx="3696">
                  <c:v>3.3988194444444448E-3</c:v>
                </c:pt>
                <c:pt idx="3697">
                  <c:v>3.3997222222222219E-3</c:v>
                </c:pt>
                <c:pt idx="3698">
                  <c:v>3.4006250000000004E-3</c:v>
                </c:pt>
                <c:pt idx="3699">
                  <c:v>3.4015277777777776E-3</c:v>
                </c:pt>
                <c:pt idx="3700">
                  <c:v>3.4024305555555557E-3</c:v>
                </c:pt>
                <c:pt idx="3701">
                  <c:v>3.4033333333333333E-3</c:v>
                </c:pt>
                <c:pt idx="3702">
                  <c:v>3.4042361111111109E-3</c:v>
                </c:pt>
                <c:pt idx="3703">
                  <c:v>3.405138888888889E-3</c:v>
                </c:pt>
                <c:pt idx="3704">
                  <c:v>3.4060416666666666E-3</c:v>
                </c:pt>
                <c:pt idx="3705">
                  <c:v>3.4069444444444446E-3</c:v>
                </c:pt>
                <c:pt idx="3706">
                  <c:v>3.4078472222222223E-3</c:v>
                </c:pt>
                <c:pt idx="3707">
                  <c:v>3.4087500000000003E-3</c:v>
                </c:pt>
                <c:pt idx="3708">
                  <c:v>3.4096527777777775E-3</c:v>
                </c:pt>
                <c:pt idx="3709">
                  <c:v>3.4105671296296297E-3</c:v>
                </c:pt>
                <c:pt idx="3710">
                  <c:v>3.4114699074074073E-3</c:v>
                </c:pt>
                <c:pt idx="3711">
                  <c:v>3.4123726851851854E-3</c:v>
                </c:pt>
                <c:pt idx="3712">
                  <c:v>3.4132754629629626E-3</c:v>
                </c:pt>
                <c:pt idx="3713">
                  <c:v>3.4141782407407411E-3</c:v>
                </c:pt>
                <c:pt idx="3714">
                  <c:v>3.4150810185185182E-3</c:v>
                </c:pt>
                <c:pt idx="3715">
                  <c:v>3.4159837962962967E-3</c:v>
                </c:pt>
                <c:pt idx="3716">
                  <c:v>3.4168865740740739E-3</c:v>
                </c:pt>
                <c:pt idx="3717">
                  <c:v>3.417789351851852E-3</c:v>
                </c:pt>
                <c:pt idx="3718">
                  <c:v>3.4186921296296296E-3</c:v>
                </c:pt>
                <c:pt idx="3719">
                  <c:v>3.4195949074074072E-3</c:v>
                </c:pt>
                <c:pt idx="3720">
                  <c:v>3.4204976851851853E-3</c:v>
                </c:pt>
                <c:pt idx="3721">
                  <c:v>3.4214004629629629E-3</c:v>
                </c:pt>
                <c:pt idx="3722">
                  <c:v>3.4223032407407409E-3</c:v>
                </c:pt>
                <c:pt idx="3723">
                  <c:v>3.4232060185185186E-3</c:v>
                </c:pt>
                <c:pt idx="3724">
                  <c:v>3.4241087962962966E-3</c:v>
                </c:pt>
                <c:pt idx="3725">
                  <c:v>3.4250115740740738E-3</c:v>
                </c:pt>
                <c:pt idx="3726">
                  <c:v>3.4259143518518523E-3</c:v>
                </c:pt>
                <c:pt idx="3727">
                  <c:v>3.4268287037037032E-3</c:v>
                </c:pt>
                <c:pt idx="3728">
                  <c:v>3.4277314814814817E-3</c:v>
                </c:pt>
                <c:pt idx="3729">
                  <c:v>3.4286342592592589E-3</c:v>
                </c:pt>
                <c:pt idx="3730">
                  <c:v>3.4295370370370374E-3</c:v>
                </c:pt>
                <c:pt idx="3731">
                  <c:v>3.4304398148148145E-3</c:v>
                </c:pt>
                <c:pt idx="3732">
                  <c:v>3.4313425925925926E-3</c:v>
                </c:pt>
                <c:pt idx="3733">
                  <c:v>3.4322453703703702E-3</c:v>
                </c:pt>
                <c:pt idx="3734">
                  <c:v>3.4331481481481483E-3</c:v>
                </c:pt>
                <c:pt idx="3735">
                  <c:v>3.4340509259259259E-3</c:v>
                </c:pt>
                <c:pt idx="3736">
                  <c:v>3.4349537037037035E-3</c:v>
                </c:pt>
                <c:pt idx="3737">
                  <c:v>3.4358564814814816E-3</c:v>
                </c:pt>
                <c:pt idx="3738">
                  <c:v>3.4367592592592592E-3</c:v>
                </c:pt>
                <c:pt idx="3739">
                  <c:v>3.4376620370370372E-3</c:v>
                </c:pt>
                <c:pt idx="3740">
                  <c:v>3.4385648148148144E-3</c:v>
                </c:pt>
                <c:pt idx="3741">
                  <c:v>3.4394675925925929E-3</c:v>
                </c:pt>
                <c:pt idx="3742">
                  <c:v>3.4403703703703701E-3</c:v>
                </c:pt>
                <c:pt idx="3743">
                  <c:v>3.4412731481481486E-3</c:v>
                </c:pt>
                <c:pt idx="3744">
                  <c:v>3.4421759259259258E-3</c:v>
                </c:pt>
                <c:pt idx="3745">
                  <c:v>3.443090277777778E-3</c:v>
                </c:pt>
                <c:pt idx="3746">
                  <c:v>3.4439930555555552E-3</c:v>
                </c:pt>
                <c:pt idx="3747">
                  <c:v>3.4448958333333337E-3</c:v>
                </c:pt>
                <c:pt idx="3748">
                  <c:v>3.4457986111111109E-3</c:v>
                </c:pt>
                <c:pt idx="3749">
                  <c:v>3.4467013888888889E-3</c:v>
                </c:pt>
                <c:pt idx="3750">
                  <c:v>3.4476041666666665E-3</c:v>
                </c:pt>
                <c:pt idx="3751">
                  <c:v>3.4485069444444446E-3</c:v>
                </c:pt>
                <c:pt idx="3752">
                  <c:v>3.4494097222222222E-3</c:v>
                </c:pt>
                <c:pt idx="3753">
                  <c:v>3.4503124999999998E-3</c:v>
                </c:pt>
                <c:pt idx="3754">
                  <c:v>3.4512152777777779E-3</c:v>
                </c:pt>
                <c:pt idx="3755">
                  <c:v>3.4521180555555555E-3</c:v>
                </c:pt>
                <c:pt idx="3756">
                  <c:v>3.4530208333333335E-3</c:v>
                </c:pt>
                <c:pt idx="3757">
                  <c:v>3.4539236111111107E-3</c:v>
                </c:pt>
                <c:pt idx="3758">
                  <c:v>3.4548263888888892E-3</c:v>
                </c:pt>
                <c:pt idx="3759">
                  <c:v>3.4557291666666664E-3</c:v>
                </c:pt>
                <c:pt idx="3760">
                  <c:v>3.4566319444444445E-3</c:v>
                </c:pt>
                <c:pt idx="3761">
                  <c:v>3.4575347222222221E-3</c:v>
                </c:pt>
                <c:pt idx="3762">
                  <c:v>3.4584374999999997E-3</c:v>
                </c:pt>
                <c:pt idx="3763">
                  <c:v>3.4593402777777778E-3</c:v>
                </c:pt>
                <c:pt idx="3764">
                  <c:v>3.4602546296296295E-3</c:v>
                </c:pt>
                <c:pt idx="3765">
                  <c:v>3.4611574074074072E-3</c:v>
                </c:pt>
                <c:pt idx="3766">
                  <c:v>3.4620601851851852E-3</c:v>
                </c:pt>
                <c:pt idx="3767">
                  <c:v>3.4629629629629628E-3</c:v>
                </c:pt>
                <c:pt idx="3768">
                  <c:v>3.4638657407407409E-3</c:v>
                </c:pt>
                <c:pt idx="3769">
                  <c:v>3.4647685185185185E-3</c:v>
                </c:pt>
                <c:pt idx="3770">
                  <c:v>3.4656712962962961E-3</c:v>
                </c:pt>
                <c:pt idx="3771">
                  <c:v>3.4665740740740742E-3</c:v>
                </c:pt>
                <c:pt idx="3772">
                  <c:v>3.4674768518518522E-3</c:v>
                </c:pt>
                <c:pt idx="3773">
                  <c:v>3.4683796296296299E-3</c:v>
                </c:pt>
                <c:pt idx="3774">
                  <c:v>3.469282407407407E-3</c:v>
                </c:pt>
                <c:pt idx="3775">
                  <c:v>3.4701851851851855E-3</c:v>
                </c:pt>
                <c:pt idx="3776">
                  <c:v>3.4710879629629627E-3</c:v>
                </c:pt>
                <c:pt idx="3777">
                  <c:v>3.4719907407407408E-3</c:v>
                </c:pt>
                <c:pt idx="3778">
                  <c:v>3.4728935185185184E-3</c:v>
                </c:pt>
                <c:pt idx="3779">
                  <c:v>3.4737962962962964E-3</c:v>
                </c:pt>
                <c:pt idx="3780">
                  <c:v>3.4746990740740741E-3</c:v>
                </c:pt>
                <c:pt idx="3781">
                  <c:v>3.4756018518518517E-3</c:v>
                </c:pt>
                <c:pt idx="3782">
                  <c:v>3.4765162037037035E-3</c:v>
                </c:pt>
                <c:pt idx="3783">
                  <c:v>3.4774189814814815E-3</c:v>
                </c:pt>
                <c:pt idx="3784">
                  <c:v>3.4783217592592591E-3</c:v>
                </c:pt>
                <c:pt idx="3785">
                  <c:v>3.4792245370370372E-3</c:v>
                </c:pt>
                <c:pt idx="3786">
                  <c:v>3.4801273148148148E-3</c:v>
                </c:pt>
                <c:pt idx="3787">
                  <c:v>3.4810300925925929E-3</c:v>
                </c:pt>
                <c:pt idx="3788">
                  <c:v>3.4819328703703705E-3</c:v>
                </c:pt>
                <c:pt idx="3789">
                  <c:v>3.4828356481481477E-3</c:v>
                </c:pt>
                <c:pt idx="3790">
                  <c:v>3.4837384259259262E-3</c:v>
                </c:pt>
                <c:pt idx="3791">
                  <c:v>3.4846412037037033E-3</c:v>
                </c:pt>
                <c:pt idx="3792">
                  <c:v>3.4855439814814814E-3</c:v>
                </c:pt>
                <c:pt idx="3793">
                  <c:v>3.486446759259259E-3</c:v>
                </c:pt>
                <c:pt idx="3794">
                  <c:v>3.4873495370370371E-3</c:v>
                </c:pt>
                <c:pt idx="3795">
                  <c:v>3.4882523148148147E-3</c:v>
                </c:pt>
                <c:pt idx="3796">
                  <c:v>3.4891550925925927E-3</c:v>
                </c:pt>
                <c:pt idx="3797">
                  <c:v>3.4900578703703704E-3</c:v>
                </c:pt>
                <c:pt idx="3798">
                  <c:v>3.4909606481481484E-3</c:v>
                </c:pt>
                <c:pt idx="3799">
                  <c:v>3.491863425925926E-3</c:v>
                </c:pt>
                <c:pt idx="3800">
                  <c:v>3.4927662037037032E-3</c:v>
                </c:pt>
                <c:pt idx="3801">
                  <c:v>3.4936805555555554E-3</c:v>
                </c:pt>
                <c:pt idx="3802">
                  <c:v>3.4945833333333335E-3</c:v>
                </c:pt>
                <c:pt idx="3803">
                  <c:v>3.4954861111111111E-3</c:v>
                </c:pt>
                <c:pt idx="3804">
                  <c:v>3.4963888888888892E-3</c:v>
                </c:pt>
                <c:pt idx="3805">
                  <c:v>3.4972916666666668E-3</c:v>
                </c:pt>
                <c:pt idx="3806">
                  <c:v>3.4981944444444448E-3</c:v>
                </c:pt>
                <c:pt idx="3807">
                  <c:v>3.4990972222222225E-3</c:v>
                </c:pt>
                <c:pt idx="3808">
                  <c:v>3.4999999999999996E-3</c:v>
                </c:pt>
                <c:pt idx="3809">
                  <c:v>3.5009027777777777E-3</c:v>
                </c:pt>
                <c:pt idx="3810">
                  <c:v>3.5018055555555553E-3</c:v>
                </c:pt>
                <c:pt idx="3811">
                  <c:v>3.5027083333333334E-3</c:v>
                </c:pt>
                <c:pt idx="3812">
                  <c:v>3.503611111111111E-3</c:v>
                </c:pt>
                <c:pt idx="3813">
                  <c:v>3.504513888888889E-3</c:v>
                </c:pt>
                <c:pt idx="3814">
                  <c:v>3.5054166666666667E-3</c:v>
                </c:pt>
                <c:pt idx="3815">
                  <c:v>3.5063194444444447E-3</c:v>
                </c:pt>
                <c:pt idx="3816">
                  <c:v>3.5072222222222223E-3</c:v>
                </c:pt>
                <c:pt idx="3817">
                  <c:v>3.5081249999999995E-3</c:v>
                </c:pt>
                <c:pt idx="3818">
                  <c:v>3.509027777777778E-3</c:v>
                </c:pt>
                <c:pt idx="3819">
                  <c:v>3.5099305555555552E-3</c:v>
                </c:pt>
                <c:pt idx="3820">
                  <c:v>3.5108449074074074E-3</c:v>
                </c:pt>
                <c:pt idx="3821">
                  <c:v>3.5117476851851855E-3</c:v>
                </c:pt>
                <c:pt idx="3822">
                  <c:v>3.5126504629629631E-3</c:v>
                </c:pt>
                <c:pt idx="3823">
                  <c:v>3.5135532407407411E-3</c:v>
                </c:pt>
                <c:pt idx="3824">
                  <c:v>3.5144560185185183E-3</c:v>
                </c:pt>
                <c:pt idx="3825">
                  <c:v>3.5153587962962959E-3</c:v>
                </c:pt>
                <c:pt idx="3826">
                  <c:v>3.516261574074074E-3</c:v>
                </c:pt>
                <c:pt idx="3827">
                  <c:v>3.5171643518518516E-3</c:v>
                </c:pt>
                <c:pt idx="3828">
                  <c:v>3.5180671296296297E-3</c:v>
                </c:pt>
                <c:pt idx="3829">
                  <c:v>3.5189699074074073E-3</c:v>
                </c:pt>
                <c:pt idx="3830">
                  <c:v>3.5198726851851853E-3</c:v>
                </c:pt>
                <c:pt idx="3831">
                  <c:v>3.520775462962963E-3</c:v>
                </c:pt>
                <c:pt idx="3832">
                  <c:v>3.521678240740741E-3</c:v>
                </c:pt>
                <c:pt idx="3833">
                  <c:v>3.5225810185185186E-3</c:v>
                </c:pt>
                <c:pt idx="3834">
                  <c:v>3.5234837962962958E-3</c:v>
                </c:pt>
                <c:pt idx="3835">
                  <c:v>3.5243865740740743E-3</c:v>
                </c:pt>
                <c:pt idx="3836">
                  <c:v>3.5252893518518515E-3</c:v>
                </c:pt>
                <c:pt idx="3837">
                  <c:v>3.5261921296296296E-3</c:v>
                </c:pt>
                <c:pt idx="3838">
                  <c:v>3.5271064814814818E-3</c:v>
                </c:pt>
                <c:pt idx="3839">
                  <c:v>3.5280092592592594E-3</c:v>
                </c:pt>
                <c:pt idx="3840">
                  <c:v>3.5289120370370374E-3</c:v>
                </c:pt>
                <c:pt idx="3841">
                  <c:v>3.5298148148148146E-3</c:v>
                </c:pt>
                <c:pt idx="3842">
                  <c:v>3.5307175925925922E-3</c:v>
                </c:pt>
                <c:pt idx="3843">
                  <c:v>3.5316203703703703E-3</c:v>
                </c:pt>
                <c:pt idx="3844">
                  <c:v>3.5325231481481479E-3</c:v>
                </c:pt>
                <c:pt idx="3845">
                  <c:v>3.533425925925926E-3</c:v>
                </c:pt>
                <c:pt idx="3846">
                  <c:v>3.5343287037037036E-3</c:v>
                </c:pt>
                <c:pt idx="3847">
                  <c:v>3.5352314814814816E-3</c:v>
                </c:pt>
                <c:pt idx="3848">
                  <c:v>3.5361342592592593E-3</c:v>
                </c:pt>
                <c:pt idx="3849">
                  <c:v>3.5370370370370373E-3</c:v>
                </c:pt>
                <c:pt idx="3850">
                  <c:v>3.5379398148148149E-3</c:v>
                </c:pt>
                <c:pt idx="3851">
                  <c:v>3.5388425925925921E-3</c:v>
                </c:pt>
                <c:pt idx="3852">
                  <c:v>3.5397453703703706E-3</c:v>
                </c:pt>
                <c:pt idx="3853">
                  <c:v>3.5406481481481478E-3</c:v>
                </c:pt>
                <c:pt idx="3854">
                  <c:v>3.5415509259259259E-3</c:v>
                </c:pt>
                <c:pt idx="3855">
                  <c:v>3.5424537037037035E-3</c:v>
                </c:pt>
                <c:pt idx="3856">
                  <c:v>3.5433564814814815E-3</c:v>
                </c:pt>
                <c:pt idx="3857">
                  <c:v>3.5442708333333337E-3</c:v>
                </c:pt>
                <c:pt idx="3858">
                  <c:v>3.5451736111111109E-3</c:v>
                </c:pt>
                <c:pt idx="3859">
                  <c:v>3.5460763888888885E-3</c:v>
                </c:pt>
                <c:pt idx="3860">
                  <c:v>3.5469791666666666E-3</c:v>
                </c:pt>
                <c:pt idx="3861">
                  <c:v>3.5478819444444442E-3</c:v>
                </c:pt>
                <c:pt idx="3862">
                  <c:v>3.5487847222222223E-3</c:v>
                </c:pt>
                <c:pt idx="3863">
                  <c:v>3.5496874999999999E-3</c:v>
                </c:pt>
                <c:pt idx="3864">
                  <c:v>3.5505902777777779E-3</c:v>
                </c:pt>
                <c:pt idx="3865">
                  <c:v>3.5514930555555556E-3</c:v>
                </c:pt>
                <c:pt idx="3866">
                  <c:v>3.5523958333333336E-3</c:v>
                </c:pt>
                <c:pt idx="3867">
                  <c:v>3.5532986111111112E-3</c:v>
                </c:pt>
                <c:pt idx="3868">
                  <c:v>3.5542013888888893E-3</c:v>
                </c:pt>
                <c:pt idx="3869">
                  <c:v>3.5551041666666665E-3</c:v>
                </c:pt>
                <c:pt idx="3870">
                  <c:v>3.5560069444444441E-3</c:v>
                </c:pt>
                <c:pt idx="3871">
                  <c:v>3.5569097222222222E-3</c:v>
                </c:pt>
                <c:pt idx="3872">
                  <c:v>3.5578124999999998E-3</c:v>
                </c:pt>
                <c:pt idx="3873">
                  <c:v>3.5587152777777778E-3</c:v>
                </c:pt>
                <c:pt idx="3874">
                  <c:v>3.5596180555555555E-3</c:v>
                </c:pt>
                <c:pt idx="3875">
                  <c:v>3.5605324074074072E-3</c:v>
                </c:pt>
                <c:pt idx="3876">
                  <c:v>3.5614351851851857E-3</c:v>
                </c:pt>
                <c:pt idx="3877">
                  <c:v>3.5623379629629629E-3</c:v>
                </c:pt>
                <c:pt idx="3878">
                  <c:v>3.5632407407407405E-3</c:v>
                </c:pt>
                <c:pt idx="3879">
                  <c:v>3.5641435185185186E-3</c:v>
                </c:pt>
                <c:pt idx="3880">
                  <c:v>3.5650462962962962E-3</c:v>
                </c:pt>
                <c:pt idx="3881">
                  <c:v>3.5659490740740742E-3</c:v>
                </c:pt>
                <c:pt idx="3882">
                  <c:v>3.5668518518518519E-3</c:v>
                </c:pt>
                <c:pt idx="3883">
                  <c:v>3.5677546296296299E-3</c:v>
                </c:pt>
                <c:pt idx="3884">
                  <c:v>3.5686574074074075E-3</c:v>
                </c:pt>
                <c:pt idx="3885">
                  <c:v>3.5695601851851856E-3</c:v>
                </c:pt>
                <c:pt idx="3886">
                  <c:v>3.5704629629629628E-3</c:v>
                </c:pt>
                <c:pt idx="3887">
                  <c:v>3.5713657407407404E-3</c:v>
                </c:pt>
                <c:pt idx="3888">
                  <c:v>3.5722685185185185E-3</c:v>
                </c:pt>
                <c:pt idx="3889">
                  <c:v>3.5731712962962961E-3</c:v>
                </c:pt>
                <c:pt idx="3890">
                  <c:v>3.5740740740740741E-3</c:v>
                </c:pt>
                <c:pt idx="3891">
                  <c:v>3.5749768518518518E-3</c:v>
                </c:pt>
                <c:pt idx="3892">
                  <c:v>3.5758796296296298E-3</c:v>
                </c:pt>
                <c:pt idx="3893">
                  <c:v>3.5767824074074074E-3</c:v>
                </c:pt>
                <c:pt idx="3894">
                  <c:v>3.5776967592592592E-3</c:v>
                </c:pt>
                <c:pt idx="3895">
                  <c:v>3.5785995370370368E-3</c:v>
                </c:pt>
                <c:pt idx="3896">
                  <c:v>3.5795023148148149E-3</c:v>
                </c:pt>
                <c:pt idx="3897">
                  <c:v>3.5804050925925925E-3</c:v>
                </c:pt>
                <c:pt idx="3898">
                  <c:v>3.5813078703703705E-3</c:v>
                </c:pt>
                <c:pt idx="3899">
                  <c:v>3.5822106481481482E-3</c:v>
                </c:pt>
                <c:pt idx="3900">
                  <c:v>3.5831134259259262E-3</c:v>
                </c:pt>
                <c:pt idx="3901">
                  <c:v>3.5840162037037034E-3</c:v>
                </c:pt>
                <c:pt idx="3902">
                  <c:v>3.5849189814814819E-3</c:v>
                </c:pt>
                <c:pt idx="3903">
                  <c:v>3.5858217592592591E-3</c:v>
                </c:pt>
                <c:pt idx="3904">
                  <c:v>3.5867245370370376E-3</c:v>
                </c:pt>
                <c:pt idx="3905">
                  <c:v>3.5876273148148148E-3</c:v>
                </c:pt>
                <c:pt idx="3906">
                  <c:v>3.5885300925925924E-3</c:v>
                </c:pt>
                <c:pt idx="3907">
                  <c:v>3.5894328703703704E-3</c:v>
                </c:pt>
                <c:pt idx="3908">
                  <c:v>3.5903356481481481E-3</c:v>
                </c:pt>
                <c:pt idx="3909">
                  <c:v>3.5912384259259261E-3</c:v>
                </c:pt>
                <c:pt idx="3910">
                  <c:v>3.5921412037037037E-3</c:v>
                </c:pt>
                <c:pt idx="3911">
                  <c:v>3.5930439814814818E-3</c:v>
                </c:pt>
                <c:pt idx="3912">
                  <c:v>3.5939467592592594E-3</c:v>
                </c:pt>
                <c:pt idx="3913">
                  <c:v>3.5948611111111112E-3</c:v>
                </c:pt>
                <c:pt idx="3914">
                  <c:v>3.5957638888888888E-3</c:v>
                </c:pt>
                <c:pt idx="3915">
                  <c:v>3.5966666666666668E-3</c:v>
                </c:pt>
                <c:pt idx="3916">
                  <c:v>3.5975694444444445E-3</c:v>
                </c:pt>
                <c:pt idx="3917">
                  <c:v>3.5984722222222225E-3</c:v>
                </c:pt>
                <c:pt idx="3918">
                  <c:v>3.5993749999999997E-3</c:v>
                </c:pt>
                <c:pt idx="3919">
                  <c:v>3.6002777777777782E-3</c:v>
                </c:pt>
                <c:pt idx="3920">
                  <c:v>3.6011805555555554E-3</c:v>
                </c:pt>
                <c:pt idx="3921">
                  <c:v>3.6020833333333334E-3</c:v>
                </c:pt>
                <c:pt idx="3922">
                  <c:v>3.6029861111111111E-3</c:v>
                </c:pt>
                <c:pt idx="3923">
                  <c:v>3.6038888888888887E-3</c:v>
                </c:pt>
                <c:pt idx="3924">
                  <c:v>3.6047916666666667E-3</c:v>
                </c:pt>
                <c:pt idx="3925">
                  <c:v>3.6056944444444444E-3</c:v>
                </c:pt>
                <c:pt idx="3926">
                  <c:v>3.6065972222222224E-3</c:v>
                </c:pt>
                <c:pt idx="3927">
                  <c:v>3.6075E-3</c:v>
                </c:pt>
                <c:pt idx="3928">
                  <c:v>3.6084027777777781E-3</c:v>
                </c:pt>
                <c:pt idx="3929">
                  <c:v>3.6093055555555553E-3</c:v>
                </c:pt>
                <c:pt idx="3930">
                  <c:v>3.6102083333333338E-3</c:v>
                </c:pt>
                <c:pt idx="3931">
                  <c:v>3.6111226851851851E-3</c:v>
                </c:pt>
                <c:pt idx="3932">
                  <c:v>3.6120254629629631E-3</c:v>
                </c:pt>
                <c:pt idx="3933">
                  <c:v>3.6129282407407403E-3</c:v>
                </c:pt>
                <c:pt idx="3934">
                  <c:v>3.6138310185185188E-3</c:v>
                </c:pt>
                <c:pt idx="3935">
                  <c:v>3.614733796296296E-3</c:v>
                </c:pt>
                <c:pt idx="3936">
                  <c:v>3.6156365740740745E-3</c:v>
                </c:pt>
                <c:pt idx="3937">
                  <c:v>3.6165393518518517E-3</c:v>
                </c:pt>
                <c:pt idx="3938">
                  <c:v>3.6174421296296297E-3</c:v>
                </c:pt>
                <c:pt idx="3939">
                  <c:v>3.6183449074074074E-3</c:v>
                </c:pt>
                <c:pt idx="3940">
                  <c:v>3.619247685185185E-3</c:v>
                </c:pt>
                <c:pt idx="3941">
                  <c:v>3.620150462962963E-3</c:v>
                </c:pt>
                <c:pt idx="3942">
                  <c:v>3.6210532407407407E-3</c:v>
                </c:pt>
                <c:pt idx="3943">
                  <c:v>3.6219560185185187E-3</c:v>
                </c:pt>
                <c:pt idx="3944">
                  <c:v>3.6228587962962963E-3</c:v>
                </c:pt>
                <c:pt idx="3945">
                  <c:v>3.6237615740740744E-3</c:v>
                </c:pt>
                <c:pt idx="3946">
                  <c:v>3.6246643518518516E-3</c:v>
                </c:pt>
                <c:pt idx="3947">
                  <c:v>3.6255671296296301E-3</c:v>
                </c:pt>
                <c:pt idx="3948">
                  <c:v>3.6264699074074072E-3</c:v>
                </c:pt>
                <c:pt idx="3949">
                  <c:v>3.6273726851851849E-3</c:v>
                </c:pt>
                <c:pt idx="3950">
                  <c:v>3.6282870370370366E-3</c:v>
                </c:pt>
                <c:pt idx="3951">
                  <c:v>3.6291898148148151E-3</c:v>
                </c:pt>
                <c:pt idx="3952">
                  <c:v>3.6300925925925923E-3</c:v>
                </c:pt>
                <c:pt idx="3953">
                  <c:v>3.6309953703703704E-3</c:v>
                </c:pt>
                <c:pt idx="3954">
                  <c:v>3.631898148148148E-3</c:v>
                </c:pt>
                <c:pt idx="3955">
                  <c:v>3.632800925925926E-3</c:v>
                </c:pt>
                <c:pt idx="3956">
                  <c:v>3.6337037037037037E-3</c:v>
                </c:pt>
                <c:pt idx="3957">
                  <c:v>3.6346064814814813E-3</c:v>
                </c:pt>
                <c:pt idx="3958">
                  <c:v>3.6355092592592593E-3</c:v>
                </c:pt>
                <c:pt idx="3959">
                  <c:v>3.636412037037037E-3</c:v>
                </c:pt>
                <c:pt idx="3960">
                  <c:v>3.637314814814815E-3</c:v>
                </c:pt>
                <c:pt idx="3961">
                  <c:v>3.6382175925925922E-3</c:v>
                </c:pt>
                <c:pt idx="3962">
                  <c:v>3.6391203703703707E-3</c:v>
                </c:pt>
                <c:pt idx="3963">
                  <c:v>3.6400231481481479E-3</c:v>
                </c:pt>
                <c:pt idx="3964">
                  <c:v>3.6409259259259264E-3</c:v>
                </c:pt>
                <c:pt idx="3965">
                  <c:v>3.6418287037037035E-3</c:v>
                </c:pt>
                <c:pt idx="3966">
                  <c:v>3.6427314814814812E-3</c:v>
                </c:pt>
                <c:pt idx="3967">
                  <c:v>3.6436342592592592E-3</c:v>
                </c:pt>
                <c:pt idx="3968">
                  <c:v>3.6445486111111114E-3</c:v>
                </c:pt>
                <c:pt idx="3969">
                  <c:v>3.6454513888888886E-3</c:v>
                </c:pt>
                <c:pt idx="3970">
                  <c:v>3.6463541666666667E-3</c:v>
                </c:pt>
                <c:pt idx="3971">
                  <c:v>3.6472569444444443E-3</c:v>
                </c:pt>
                <c:pt idx="3972">
                  <c:v>3.6481597222222223E-3</c:v>
                </c:pt>
                <c:pt idx="3973">
                  <c:v>3.6490625E-3</c:v>
                </c:pt>
                <c:pt idx="3974">
                  <c:v>3.6499652777777776E-3</c:v>
                </c:pt>
                <c:pt idx="3975">
                  <c:v>3.6508680555555556E-3</c:v>
                </c:pt>
                <c:pt idx="3976">
                  <c:v>3.6517708333333333E-3</c:v>
                </c:pt>
                <c:pt idx="3977">
                  <c:v>3.6526736111111113E-3</c:v>
                </c:pt>
                <c:pt idx="3978">
                  <c:v>3.6535763888888885E-3</c:v>
                </c:pt>
                <c:pt idx="3979">
                  <c:v>3.654479166666667E-3</c:v>
                </c:pt>
                <c:pt idx="3980">
                  <c:v>3.6553819444444442E-3</c:v>
                </c:pt>
                <c:pt idx="3981">
                  <c:v>3.6562847222222227E-3</c:v>
                </c:pt>
                <c:pt idx="3982">
                  <c:v>3.6571874999999998E-3</c:v>
                </c:pt>
                <c:pt idx="3983">
                  <c:v>3.6580902777777779E-3</c:v>
                </c:pt>
                <c:pt idx="3984">
                  <c:v>3.6589930555555555E-3</c:v>
                </c:pt>
                <c:pt idx="3985">
                  <c:v>3.6598958333333331E-3</c:v>
                </c:pt>
                <c:pt idx="3986">
                  <c:v>3.6608101851851849E-3</c:v>
                </c:pt>
                <c:pt idx="3987">
                  <c:v>3.661712962962963E-3</c:v>
                </c:pt>
                <c:pt idx="3988">
                  <c:v>3.6626157407407406E-3</c:v>
                </c:pt>
                <c:pt idx="3989">
                  <c:v>3.6635185185185186E-3</c:v>
                </c:pt>
                <c:pt idx="3990">
                  <c:v>3.6644212962962963E-3</c:v>
                </c:pt>
                <c:pt idx="3991">
                  <c:v>3.6653240740740743E-3</c:v>
                </c:pt>
                <c:pt idx="3992">
                  <c:v>3.6662268518518519E-3</c:v>
                </c:pt>
                <c:pt idx="3993">
                  <c:v>3.6671296296296291E-3</c:v>
                </c:pt>
                <c:pt idx="3994">
                  <c:v>3.6680324074074076E-3</c:v>
                </c:pt>
                <c:pt idx="3995">
                  <c:v>3.6689351851851848E-3</c:v>
                </c:pt>
                <c:pt idx="3996">
                  <c:v>3.6698379629629633E-3</c:v>
                </c:pt>
                <c:pt idx="3997">
                  <c:v>3.6707407407407405E-3</c:v>
                </c:pt>
                <c:pt idx="3998">
                  <c:v>3.6716435185185185E-3</c:v>
                </c:pt>
                <c:pt idx="3999">
                  <c:v>3.6725462962962961E-3</c:v>
                </c:pt>
                <c:pt idx="4000">
                  <c:v>3.6734490740740742E-3</c:v>
                </c:pt>
                <c:pt idx="4001">
                  <c:v>3.6743518518518518E-3</c:v>
                </c:pt>
                <c:pt idx="4002">
                  <c:v>3.6752546296296299E-3</c:v>
                </c:pt>
                <c:pt idx="4003">
                  <c:v>3.6761574074074075E-3</c:v>
                </c:pt>
                <c:pt idx="4004">
                  <c:v>3.6770717592592593E-3</c:v>
                </c:pt>
                <c:pt idx="4005">
                  <c:v>3.6779745370370369E-3</c:v>
                </c:pt>
                <c:pt idx="4006">
                  <c:v>3.6788773148148149E-3</c:v>
                </c:pt>
                <c:pt idx="4007">
                  <c:v>3.6797800925925926E-3</c:v>
                </c:pt>
                <c:pt idx="4008">
                  <c:v>3.6806828703703706E-3</c:v>
                </c:pt>
                <c:pt idx="4009">
                  <c:v>3.6815856481481482E-3</c:v>
                </c:pt>
                <c:pt idx="4010">
                  <c:v>3.6824884259259263E-3</c:v>
                </c:pt>
                <c:pt idx="4011">
                  <c:v>3.6833912037037039E-3</c:v>
                </c:pt>
                <c:pt idx="4012">
                  <c:v>3.6842939814814811E-3</c:v>
                </c:pt>
                <c:pt idx="4013">
                  <c:v>3.6851967592592596E-3</c:v>
                </c:pt>
                <c:pt idx="4014">
                  <c:v>3.6860995370370368E-3</c:v>
                </c:pt>
                <c:pt idx="4015">
                  <c:v>3.6870023148148148E-3</c:v>
                </c:pt>
                <c:pt idx="4016">
                  <c:v>3.6879050925925925E-3</c:v>
                </c:pt>
                <c:pt idx="4017">
                  <c:v>3.6888078703703705E-3</c:v>
                </c:pt>
                <c:pt idx="4018">
                  <c:v>3.6897106481481481E-3</c:v>
                </c:pt>
                <c:pt idx="4019">
                  <c:v>3.6906134259259262E-3</c:v>
                </c:pt>
                <c:pt idx="4020">
                  <c:v>3.6915162037037038E-3</c:v>
                </c:pt>
                <c:pt idx="4021">
                  <c:v>3.6924189814814814E-3</c:v>
                </c:pt>
                <c:pt idx="4022">
                  <c:v>3.6933333333333332E-3</c:v>
                </c:pt>
                <c:pt idx="4023">
                  <c:v>3.6942361111111112E-3</c:v>
                </c:pt>
                <c:pt idx="4024">
                  <c:v>3.6951388888888889E-3</c:v>
                </c:pt>
                <c:pt idx="4025">
                  <c:v>3.6960416666666669E-3</c:v>
                </c:pt>
                <c:pt idx="4026">
                  <c:v>3.6969444444444445E-3</c:v>
                </c:pt>
                <c:pt idx="4027">
                  <c:v>3.6978472222222226E-3</c:v>
                </c:pt>
                <c:pt idx="4028">
                  <c:v>3.6987500000000002E-3</c:v>
                </c:pt>
                <c:pt idx="4029">
                  <c:v>3.6996527777777774E-3</c:v>
                </c:pt>
                <c:pt idx="4030">
                  <c:v>3.7005555555555555E-3</c:v>
                </c:pt>
                <c:pt idx="4031">
                  <c:v>3.7014583333333331E-3</c:v>
                </c:pt>
                <c:pt idx="4032">
                  <c:v>3.7023611111111111E-3</c:v>
                </c:pt>
                <c:pt idx="4033">
                  <c:v>3.7032638888888888E-3</c:v>
                </c:pt>
                <c:pt idx="4034">
                  <c:v>3.7041666666666668E-3</c:v>
                </c:pt>
                <c:pt idx="4035">
                  <c:v>3.7050694444444444E-3</c:v>
                </c:pt>
                <c:pt idx="4036">
                  <c:v>3.7059722222222225E-3</c:v>
                </c:pt>
                <c:pt idx="4037">
                  <c:v>3.7068750000000001E-3</c:v>
                </c:pt>
                <c:pt idx="4038">
                  <c:v>3.7077777777777773E-3</c:v>
                </c:pt>
                <c:pt idx="4039">
                  <c:v>3.7086921296296295E-3</c:v>
                </c:pt>
                <c:pt idx="4040">
                  <c:v>3.7095949074074075E-3</c:v>
                </c:pt>
                <c:pt idx="4041">
                  <c:v>3.7104976851851852E-3</c:v>
                </c:pt>
                <c:pt idx="4042">
                  <c:v>3.7114004629629632E-3</c:v>
                </c:pt>
                <c:pt idx="4043">
                  <c:v>3.7123032407407408E-3</c:v>
                </c:pt>
                <c:pt idx="4044">
                  <c:v>3.7132060185185189E-3</c:v>
                </c:pt>
                <c:pt idx="4045">
                  <c:v>3.7141087962962965E-3</c:v>
                </c:pt>
                <c:pt idx="4046">
                  <c:v>3.7150115740740737E-3</c:v>
                </c:pt>
                <c:pt idx="4047">
                  <c:v>3.7159143518518518E-3</c:v>
                </c:pt>
                <c:pt idx="4048">
                  <c:v>3.7168171296296294E-3</c:v>
                </c:pt>
                <c:pt idx="4049">
                  <c:v>3.7177199074074074E-3</c:v>
                </c:pt>
                <c:pt idx="4050">
                  <c:v>3.7186226851851851E-3</c:v>
                </c:pt>
                <c:pt idx="4051">
                  <c:v>3.7195254629629631E-3</c:v>
                </c:pt>
                <c:pt idx="4052">
                  <c:v>3.7204282407407407E-3</c:v>
                </c:pt>
                <c:pt idx="4053">
                  <c:v>3.7213310185185188E-3</c:v>
                </c:pt>
                <c:pt idx="4054">
                  <c:v>3.7222337962962964E-3</c:v>
                </c:pt>
                <c:pt idx="4055">
                  <c:v>3.7231365740740736E-3</c:v>
                </c:pt>
                <c:pt idx="4056">
                  <c:v>3.7240393518518521E-3</c:v>
                </c:pt>
                <c:pt idx="4057">
                  <c:v>3.7249537037037038E-3</c:v>
                </c:pt>
                <c:pt idx="4058">
                  <c:v>3.7258564814814815E-3</c:v>
                </c:pt>
                <c:pt idx="4059">
                  <c:v>3.7267592592592595E-3</c:v>
                </c:pt>
                <c:pt idx="4060">
                  <c:v>3.7276620370370371E-3</c:v>
                </c:pt>
                <c:pt idx="4061">
                  <c:v>3.7285648148148152E-3</c:v>
                </c:pt>
                <c:pt idx="4062">
                  <c:v>3.7294675925925924E-3</c:v>
                </c:pt>
                <c:pt idx="4063">
                  <c:v>3.73037037037037E-3</c:v>
                </c:pt>
                <c:pt idx="4064">
                  <c:v>3.7312731481481481E-3</c:v>
                </c:pt>
                <c:pt idx="4065">
                  <c:v>3.7321759259259257E-3</c:v>
                </c:pt>
                <c:pt idx="4066">
                  <c:v>3.7330787037037037E-3</c:v>
                </c:pt>
                <c:pt idx="4067">
                  <c:v>3.7339814814814814E-3</c:v>
                </c:pt>
                <c:pt idx="4068">
                  <c:v>3.7348842592592594E-3</c:v>
                </c:pt>
                <c:pt idx="4069">
                  <c:v>3.735787037037037E-3</c:v>
                </c:pt>
                <c:pt idx="4070">
                  <c:v>3.7366898148148151E-3</c:v>
                </c:pt>
                <c:pt idx="4071">
                  <c:v>3.7375925925925927E-3</c:v>
                </c:pt>
                <c:pt idx="4072">
                  <c:v>3.7384953703703699E-3</c:v>
                </c:pt>
                <c:pt idx="4073">
                  <c:v>3.7393981481481484E-3</c:v>
                </c:pt>
                <c:pt idx="4074">
                  <c:v>3.7403009259259256E-3</c:v>
                </c:pt>
                <c:pt idx="4075">
                  <c:v>3.7412152777777778E-3</c:v>
                </c:pt>
                <c:pt idx="4076">
                  <c:v>3.7421180555555558E-3</c:v>
                </c:pt>
                <c:pt idx="4077">
                  <c:v>3.7430208333333334E-3</c:v>
                </c:pt>
                <c:pt idx="4078">
                  <c:v>3.7439236111111115E-3</c:v>
                </c:pt>
                <c:pt idx="4079">
                  <c:v>3.7448263888888887E-3</c:v>
                </c:pt>
                <c:pt idx="4080">
                  <c:v>3.7457291666666663E-3</c:v>
                </c:pt>
                <c:pt idx="4081">
                  <c:v>3.7466319444444444E-3</c:v>
                </c:pt>
                <c:pt idx="4082">
                  <c:v>3.747534722222222E-3</c:v>
                </c:pt>
                <c:pt idx="4083">
                  <c:v>3.7484375E-3</c:v>
                </c:pt>
                <c:pt idx="4084">
                  <c:v>3.7493402777777777E-3</c:v>
                </c:pt>
                <c:pt idx="4085">
                  <c:v>3.7502430555555557E-3</c:v>
                </c:pt>
                <c:pt idx="4086">
                  <c:v>3.7511458333333333E-3</c:v>
                </c:pt>
                <c:pt idx="4087">
                  <c:v>3.7520486111111114E-3</c:v>
                </c:pt>
                <c:pt idx="4088">
                  <c:v>3.752951388888889E-3</c:v>
                </c:pt>
                <c:pt idx="4089">
                  <c:v>3.7538541666666662E-3</c:v>
                </c:pt>
                <c:pt idx="4090">
                  <c:v>3.7547569444444442E-3</c:v>
                </c:pt>
                <c:pt idx="4091">
                  <c:v>3.7556597222222219E-3</c:v>
                </c:pt>
                <c:pt idx="4092">
                  <c:v>3.7565624999999999E-3</c:v>
                </c:pt>
                <c:pt idx="4093">
                  <c:v>3.7574652777777775E-3</c:v>
                </c:pt>
                <c:pt idx="4094">
                  <c:v>3.7583796296296293E-3</c:v>
                </c:pt>
                <c:pt idx="4095">
                  <c:v>3.7592824074074078E-3</c:v>
                </c:pt>
                <c:pt idx="4096">
                  <c:v>3.760185185185185E-3</c:v>
                </c:pt>
                <c:pt idx="4097">
                  <c:v>3.7610879629629626E-3</c:v>
                </c:pt>
                <c:pt idx="4098">
                  <c:v>3.7619907407407407E-3</c:v>
                </c:pt>
                <c:pt idx="4099">
                  <c:v>3.7628935185185183E-3</c:v>
                </c:pt>
                <c:pt idx="4100">
                  <c:v>3.7637962962962963E-3</c:v>
                </c:pt>
                <c:pt idx="4101">
                  <c:v>3.764699074074074E-3</c:v>
                </c:pt>
                <c:pt idx="4102">
                  <c:v>3.765601851851852E-3</c:v>
                </c:pt>
                <c:pt idx="4103">
                  <c:v>3.7665046296296296E-3</c:v>
                </c:pt>
                <c:pt idx="4104">
                  <c:v>3.7674074074074077E-3</c:v>
                </c:pt>
                <c:pt idx="4105">
                  <c:v>3.7683101851851853E-3</c:v>
                </c:pt>
                <c:pt idx="4106">
                  <c:v>3.7692129629629634E-3</c:v>
                </c:pt>
                <c:pt idx="4107">
                  <c:v>3.7701157407407405E-3</c:v>
                </c:pt>
                <c:pt idx="4108">
                  <c:v>3.7710185185185182E-3</c:v>
                </c:pt>
                <c:pt idx="4109">
                  <c:v>3.7719212962962962E-3</c:v>
                </c:pt>
                <c:pt idx="4110">
                  <c:v>3.7728240740740738E-3</c:v>
                </c:pt>
                <c:pt idx="4111">
                  <c:v>3.7737268518518519E-3</c:v>
                </c:pt>
                <c:pt idx="4112">
                  <c:v>3.7746296296296295E-3</c:v>
                </c:pt>
                <c:pt idx="4113">
                  <c:v>3.7755439814814813E-3</c:v>
                </c:pt>
                <c:pt idx="4114">
                  <c:v>3.7764467592592593E-3</c:v>
                </c:pt>
                <c:pt idx="4115">
                  <c:v>3.777349537037037E-3</c:v>
                </c:pt>
                <c:pt idx="4116">
                  <c:v>3.7782523148148146E-3</c:v>
                </c:pt>
                <c:pt idx="4117">
                  <c:v>3.7791550925925926E-3</c:v>
                </c:pt>
                <c:pt idx="4118">
                  <c:v>3.7800578703703703E-3</c:v>
                </c:pt>
                <c:pt idx="4119">
                  <c:v>3.7809606481481483E-3</c:v>
                </c:pt>
                <c:pt idx="4120">
                  <c:v>3.7818634259259259E-3</c:v>
                </c:pt>
                <c:pt idx="4121">
                  <c:v>3.782766203703704E-3</c:v>
                </c:pt>
                <c:pt idx="4122">
                  <c:v>3.7836689814814812E-3</c:v>
                </c:pt>
                <c:pt idx="4123">
                  <c:v>3.7845717592592597E-3</c:v>
                </c:pt>
                <c:pt idx="4124">
                  <c:v>3.7854745370370368E-3</c:v>
                </c:pt>
                <c:pt idx="4125">
                  <c:v>3.7863773148148153E-3</c:v>
                </c:pt>
                <c:pt idx="4126">
                  <c:v>3.7872800925925925E-3</c:v>
                </c:pt>
                <c:pt idx="4127">
                  <c:v>3.7881828703703701E-3</c:v>
                </c:pt>
                <c:pt idx="4128">
                  <c:v>3.7890856481481482E-3</c:v>
                </c:pt>
                <c:pt idx="4129">
                  <c:v>3.7899884259259258E-3</c:v>
                </c:pt>
                <c:pt idx="4130">
                  <c:v>3.7908912037037039E-3</c:v>
                </c:pt>
                <c:pt idx="4131">
                  <c:v>3.7918055555555556E-3</c:v>
                </c:pt>
                <c:pt idx="4132">
                  <c:v>3.7927083333333333E-3</c:v>
                </c:pt>
                <c:pt idx="4133">
                  <c:v>3.7936111111111113E-3</c:v>
                </c:pt>
                <c:pt idx="4134">
                  <c:v>3.7945138888888889E-3</c:v>
                </c:pt>
                <c:pt idx="4135">
                  <c:v>3.7954166666666666E-3</c:v>
                </c:pt>
                <c:pt idx="4136">
                  <c:v>3.7963194444444446E-3</c:v>
                </c:pt>
                <c:pt idx="4137">
                  <c:v>3.7972222222222222E-3</c:v>
                </c:pt>
                <c:pt idx="4138">
                  <c:v>3.7981250000000003E-3</c:v>
                </c:pt>
                <c:pt idx="4139">
                  <c:v>3.7990277777777775E-3</c:v>
                </c:pt>
                <c:pt idx="4140">
                  <c:v>3.799930555555556E-3</c:v>
                </c:pt>
                <c:pt idx="4141">
                  <c:v>3.8008333333333331E-3</c:v>
                </c:pt>
                <c:pt idx="4142">
                  <c:v>3.8017361111111116E-3</c:v>
                </c:pt>
                <c:pt idx="4143">
                  <c:v>3.8026388888888888E-3</c:v>
                </c:pt>
                <c:pt idx="4144">
                  <c:v>3.8035416666666664E-3</c:v>
                </c:pt>
                <c:pt idx="4145">
                  <c:v>3.8044444444444445E-3</c:v>
                </c:pt>
                <c:pt idx="4146">
                  <c:v>3.8053472222222221E-3</c:v>
                </c:pt>
                <c:pt idx="4147">
                  <c:v>3.8062500000000002E-3</c:v>
                </c:pt>
                <c:pt idx="4148">
                  <c:v>3.8071527777777778E-3</c:v>
                </c:pt>
                <c:pt idx="4149">
                  <c:v>3.8080555555555558E-3</c:v>
                </c:pt>
                <c:pt idx="4150">
                  <c:v>3.8089699074074076E-3</c:v>
                </c:pt>
                <c:pt idx="4151">
                  <c:v>3.8098726851851852E-3</c:v>
                </c:pt>
                <c:pt idx="4152">
                  <c:v>3.8107754629629629E-3</c:v>
                </c:pt>
                <c:pt idx="4153">
                  <c:v>3.8116782407407409E-3</c:v>
                </c:pt>
                <c:pt idx="4154">
                  <c:v>3.8125810185185181E-3</c:v>
                </c:pt>
                <c:pt idx="4155">
                  <c:v>3.8134837962962966E-3</c:v>
                </c:pt>
                <c:pt idx="4156">
                  <c:v>3.8143865740740738E-3</c:v>
                </c:pt>
                <c:pt idx="4157">
                  <c:v>3.8152893518518523E-3</c:v>
                </c:pt>
                <c:pt idx="4158">
                  <c:v>3.8161921296296294E-3</c:v>
                </c:pt>
                <c:pt idx="4159">
                  <c:v>3.8170949074074075E-3</c:v>
                </c:pt>
                <c:pt idx="4160">
                  <c:v>3.8179976851851851E-3</c:v>
                </c:pt>
                <c:pt idx="4161">
                  <c:v>3.8189004629629627E-3</c:v>
                </c:pt>
                <c:pt idx="4162">
                  <c:v>3.8198032407407408E-3</c:v>
                </c:pt>
                <c:pt idx="4163">
                  <c:v>3.8207060185185184E-3</c:v>
                </c:pt>
                <c:pt idx="4164">
                  <c:v>3.8216087962962965E-3</c:v>
                </c:pt>
                <c:pt idx="4165">
                  <c:v>3.8225115740740741E-3</c:v>
                </c:pt>
                <c:pt idx="4166">
                  <c:v>3.8234143518518521E-3</c:v>
                </c:pt>
                <c:pt idx="4167">
                  <c:v>3.8243171296296293E-3</c:v>
                </c:pt>
                <c:pt idx="4168">
                  <c:v>3.8252314814814815E-3</c:v>
                </c:pt>
                <c:pt idx="4169">
                  <c:v>3.8261342592592592E-3</c:v>
                </c:pt>
                <c:pt idx="4170">
                  <c:v>3.8270370370370372E-3</c:v>
                </c:pt>
                <c:pt idx="4171">
                  <c:v>3.8279398148148144E-3</c:v>
                </c:pt>
                <c:pt idx="4172">
                  <c:v>3.8288425925925929E-3</c:v>
                </c:pt>
                <c:pt idx="4173">
                  <c:v>3.8297453703703701E-3</c:v>
                </c:pt>
                <c:pt idx="4174">
                  <c:v>3.8306481481481486E-3</c:v>
                </c:pt>
                <c:pt idx="4175">
                  <c:v>3.8315509259259257E-3</c:v>
                </c:pt>
                <c:pt idx="4176">
                  <c:v>3.8324537037037038E-3</c:v>
                </c:pt>
                <c:pt idx="4177">
                  <c:v>3.8333564814814814E-3</c:v>
                </c:pt>
                <c:pt idx="4178">
                  <c:v>3.834259259259259E-3</c:v>
                </c:pt>
                <c:pt idx="4179">
                  <c:v>3.8351620370370371E-3</c:v>
                </c:pt>
                <c:pt idx="4180">
                  <c:v>3.8360648148148147E-3</c:v>
                </c:pt>
                <c:pt idx="4181">
                  <c:v>3.8369675925925928E-3</c:v>
                </c:pt>
                <c:pt idx="4182">
                  <c:v>3.8378703703703704E-3</c:v>
                </c:pt>
                <c:pt idx="4183">
                  <c:v>3.8387731481481484E-3</c:v>
                </c:pt>
                <c:pt idx="4184">
                  <c:v>3.8396759259259256E-3</c:v>
                </c:pt>
                <c:pt idx="4185">
                  <c:v>3.8405902777777778E-3</c:v>
                </c:pt>
                <c:pt idx="4186">
                  <c:v>3.841493055555555E-3</c:v>
                </c:pt>
                <c:pt idx="4187">
                  <c:v>3.8423958333333335E-3</c:v>
                </c:pt>
                <c:pt idx="4188">
                  <c:v>3.8432986111111107E-3</c:v>
                </c:pt>
                <c:pt idx="4189">
                  <c:v>3.8442013888888892E-3</c:v>
                </c:pt>
                <c:pt idx="4190">
                  <c:v>3.8451041666666664E-3</c:v>
                </c:pt>
                <c:pt idx="4191">
                  <c:v>3.8460069444444444E-3</c:v>
                </c:pt>
                <c:pt idx="4192">
                  <c:v>3.8469097222222221E-3</c:v>
                </c:pt>
                <c:pt idx="4193">
                  <c:v>3.8478125000000001E-3</c:v>
                </c:pt>
                <c:pt idx="4194">
                  <c:v>3.8487152777777777E-3</c:v>
                </c:pt>
                <c:pt idx="4195">
                  <c:v>3.8496180555555553E-3</c:v>
                </c:pt>
                <c:pt idx="4196">
                  <c:v>3.8505208333333334E-3</c:v>
                </c:pt>
                <c:pt idx="4197">
                  <c:v>3.851423611111111E-3</c:v>
                </c:pt>
                <c:pt idx="4198">
                  <c:v>3.8523263888888891E-3</c:v>
                </c:pt>
                <c:pt idx="4199">
                  <c:v>3.8532291666666663E-3</c:v>
                </c:pt>
                <c:pt idx="4200">
                  <c:v>3.8541319444444447E-3</c:v>
                </c:pt>
                <c:pt idx="4201">
                  <c:v>3.8550347222222219E-3</c:v>
                </c:pt>
                <c:pt idx="4202">
                  <c:v>3.8559375000000004E-3</c:v>
                </c:pt>
                <c:pt idx="4203">
                  <c:v>3.8568518518518513E-3</c:v>
                </c:pt>
                <c:pt idx="4204">
                  <c:v>3.8577546296296298E-3</c:v>
                </c:pt>
                <c:pt idx="4205">
                  <c:v>3.858657407407407E-3</c:v>
                </c:pt>
                <c:pt idx="4206">
                  <c:v>3.8595601851851855E-3</c:v>
                </c:pt>
                <c:pt idx="4207">
                  <c:v>3.8604629629629627E-3</c:v>
                </c:pt>
                <c:pt idx="4208">
                  <c:v>3.8613657407407407E-3</c:v>
                </c:pt>
                <c:pt idx="4209">
                  <c:v>3.8622685185185184E-3</c:v>
                </c:pt>
                <c:pt idx="4210">
                  <c:v>3.8631712962962964E-3</c:v>
                </c:pt>
                <c:pt idx="4211">
                  <c:v>3.864074074074074E-3</c:v>
                </c:pt>
                <c:pt idx="4212">
                  <c:v>3.8649768518518516E-3</c:v>
                </c:pt>
                <c:pt idx="4213">
                  <c:v>3.8658796296296297E-3</c:v>
                </c:pt>
                <c:pt idx="4214">
                  <c:v>3.8667824074074078E-3</c:v>
                </c:pt>
                <c:pt idx="4215">
                  <c:v>3.8676851851851854E-3</c:v>
                </c:pt>
                <c:pt idx="4216">
                  <c:v>3.8685879629629626E-3</c:v>
                </c:pt>
                <c:pt idx="4217">
                  <c:v>3.869490740740741E-3</c:v>
                </c:pt>
                <c:pt idx="4218">
                  <c:v>3.8703935185185182E-3</c:v>
                </c:pt>
                <c:pt idx="4219">
                  <c:v>3.8712962962962963E-3</c:v>
                </c:pt>
                <c:pt idx="4220">
                  <c:v>3.8721990740740739E-3</c:v>
                </c:pt>
                <c:pt idx="4221">
                  <c:v>3.873101851851852E-3</c:v>
                </c:pt>
                <c:pt idx="4222">
                  <c:v>3.8740162037037042E-3</c:v>
                </c:pt>
                <c:pt idx="4223">
                  <c:v>3.8749189814814814E-3</c:v>
                </c:pt>
                <c:pt idx="4224">
                  <c:v>3.875821759259259E-3</c:v>
                </c:pt>
                <c:pt idx="4225">
                  <c:v>3.876724537037037E-3</c:v>
                </c:pt>
                <c:pt idx="4226">
                  <c:v>3.8776273148148147E-3</c:v>
                </c:pt>
                <c:pt idx="4227">
                  <c:v>3.8785300925925927E-3</c:v>
                </c:pt>
                <c:pt idx="4228">
                  <c:v>3.8794328703703703E-3</c:v>
                </c:pt>
                <c:pt idx="4229">
                  <c:v>3.8803356481481484E-3</c:v>
                </c:pt>
                <c:pt idx="4230">
                  <c:v>3.881238425925926E-3</c:v>
                </c:pt>
                <c:pt idx="4231">
                  <c:v>3.8821412037037041E-3</c:v>
                </c:pt>
                <c:pt idx="4232">
                  <c:v>3.8830439814814817E-3</c:v>
                </c:pt>
                <c:pt idx="4233">
                  <c:v>3.8839467592592589E-3</c:v>
                </c:pt>
                <c:pt idx="4234">
                  <c:v>3.8848495370370374E-3</c:v>
                </c:pt>
                <c:pt idx="4235">
                  <c:v>3.8857523148148145E-3</c:v>
                </c:pt>
                <c:pt idx="4236">
                  <c:v>3.8866550925925926E-3</c:v>
                </c:pt>
                <c:pt idx="4237">
                  <c:v>3.8875578703703702E-3</c:v>
                </c:pt>
                <c:pt idx="4238">
                  <c:v>3.8884606481481483E-3</c:v>
                </c:pt>
                <c:pt idx="4239">
                  <c:v>3.8893634259259259E-3</c:v>
                </c:pt>
                <c:pt idx="4240">
                  <c:v>3.8902662037037039E-3</c:v>
                </c:pt>
                <c:pt idx="4241">
                  <c:v>3.8911805555555553E-3</c:v>
                </c:pt>
                <c:pt idx="4242">
                  <c:v>3.8920833333333333E-3</c:v>
                </c:pt>
                <c:pt idx="4243">
                  <c:v>3.892986111111111E-3</c:v>
                </c:pt>
                <c:pt idx="4244">
                  <c:v>3.893888888888889E-3</c:v>
                </c:pt>
                <c:pt idx="4245">
                  <c:v>3.8947916666666666E-3</c:v>
                </c:pt>
                <c:pt idx="4246">
                  <c:v>3.8956944444444447E-3</c:v>
                </c:pt>
                <c:pt idx="4247">
                  <c:v>3.8965972222222223E-3</c:v>
                </c:pt>
                <c:pt idx="4248">
                  <c:v>3.8975000000000004E-3</c:v>
                </c:pt>
                <c:pt idx="4249">
                  <c:v>3.898402777777778E-3</c:v>
                </c:pt>
                <c:pt idx="4250">
                  <c:v>3.8993055555555552E-3</c:v>
                </c:pt>
                <c:pt idx="4251">
                  <c:v>3.9002083333333332E-3</c:v>
                </c:pt>
                <c:pt idx="4252">
                  <c:v>3.9011111111111108E-3</c:v>
                </c:pt>
                <c:pt idx="4253">
                  <c:v>3.9020138888888889E-3</c:v>
                </c:pt>
                <c:pt idx="4254">
                  <c:v>3.9029166666666665E-3</c:v>
                </c:pt>
                <c:pt idx="4255">
                  <c:v>3.9038194444444446E-3</c:v>
                </c:pt>
                <c:pt idx="4256">
                  <c:v>3.9047222222222222E-3</c:v>
                </c:pt>
                <c:pt idx="4257">
                  <c:v>3.9056250000000002E-3</c:v>
                </c:pt>
                <c:pt idx="4258">
                  <c:v>3.9065277777777779E-3</c:v>
                </c:pt>
                <c:pt idx="4259">
                  <c:v>3.9074305555555555E-3</c:v>
                </c:pt>
                <c:pt idx="4260">
                  <c:v>3.9083449074074073E-3</c:v>
                </c:pt>
                <c:pt idx="4261">
                  <c:v>3.9092476851851857E-3</c:v>
                </c:pt>
                <c:pt idx="4262">
                  <c:v>3.9101504629629625E-3</c:v>
                </c:pt>
                <c:pt idx="4263">
                  <c:v>3.911053240740741E-3</c:v>
                </c:pt>
                <c:pt idx="4264">
                  <c:v>3.9119560185185186E-3</c:v>
                </c:pt>
                <c:pt idx="4265">
                  <c:v>3.9128587962962962E-3</c:v>
                </c:pt>
                <c:pt idx="4266">
                  <c:v>3.9137615740740738E-3</c:v>
                </c:pt>
                <c:pt idx="4267">
                  <c:v>3.9146643518518515E-3</c:v>
                </c:pt>
                <c:pt idx="4268">
                  <c:v>3.91556712962963E-3</c:v>
                </c:pt>
                <c:pt idx="4269">
                  <c:v>3.9164699074074076E-3</c:v>
                </c:pt>
                <c:pt idx="4270">
                  <c:v>3.9173726851851852E-3</c:v>
                </c:pt>
                <c:pt idx="4271">
                  <c:v>3.9182754629629628E-3</c:v>
                </c:pt>
                <c:pt idx="4272">
                  <c:v>3.9191782407407413E-3</c:v>
                </c:pt>
                <c:pt idx="4273">
                  <c:v>3.9200810185185181E-3</c:v>
                </c:pt>
                <c:pt idx="4274">
                  <c:v>3.9209837962962965E-3</c:v>
                </c:pt>
                <c:pt idx="4275">
                  <c:v>3.9218865740740742E-3</c:v>
                </c:pt>
                <c:pt idx="4276">
                  <c:v>3.9227893518518518E-3</c:v>
                </c:pt>
                <c:pt idx="4277">
                  <c:v>3.9236921296296294E-3</c:v>
                </c:pt>
                <c:pt idx="4278">
                  <c:v>3.924606481481482E-3</c:v>
                </c:pt>
                <c:pt idx="4279">
                  <c:v>3.9255092592592588E-3</c:v>
                </c:pt>
                <c:pt idx="4280">
                  <c:v>3.9264120370370373E-3</c:v>
                </c:pt>
                <c:pt idx="4281">
                  <c:v>3.9273148148148149E-3</c:v>
                </c:pt>
                <c:pt idx="4282">
                  <c:v>3.9282175925925925E-3</c:v>
                </c:pt>
                <c:pt idx="4283">
                  <c:v>3.9291203703703701E-3</c:v>
                </c:pt>
                <c:pt idx="4284">
                  <c:v>3.9300231481481478E-3</c:v>
                </c:pt>
                <c:pt idx="4285">
                  <c:v>3.9309259259259263E-3</c:v>
                </c:pt>
                <c:pt idx="4286">
                  <c:v>3.9318287037037039E-3</c:v>
                </c:pt>
                <c:pt idx="4287">
                  <c:v>3.9327314814814815E-3</c:v>
                </c:pt>
                <c:pt idx="4288">
                  <c:v>3.9336342592592591E-3</c:v>
                </c:pt>
                <c:pt idx="4289">
                  <c:v>3.9345370370370376E-3</c:v>
                </c:pt>
                <c:pt idx="4290">
                  <c:v>3.9354398148148144E-3</c:v>
                </c:pt>
                <c:pt idx="4291">
                  <c:v>3.9363425925925928E-3</c:v>
                </c:pt>
                <c:pt idx="4292">
                  <c:v>3.9372453703703705E-3</c:v>
                </c:pt>
                <c:pt idx="4293">
                  <c:v>3.9381481481481481E-3</c:v>
                </c:pt>
                <c:pt idx="4294">
                  <c:v>3.9390509259259257E-3</c:v>
                </c:pt>
                <c:pt idx="4295">
                  <c:v>3.9399537037037033E-3</c:v>
                </c:pt>
                <c:pt idx="4296">
                  <c:v>3.9408564814814818E-3</c:v>
                </c:pt>
                <c:pt idx="4297">
                  <c:v>3.9417708333333336E-3</c:v>
                </c:pt>
                <c:pt idx="4298">
                  <c:v>3.9426736111111112E-3</c:v>
                </c:pt>
                <c:pt idx="4299">
                  <c:v>3.9435763888888888E-3</c:v>
                </c:pt>
                <c:pt idx="4300">
                  <c:v>3.9444791666666664E-3</c:v>
                </c:pt>
                <c:pt idx="4301">
                  <c:v>3.9453819444444441E-3</c:v>
                </c:pt>
                <c:pt idx="4302">
                  <c:v>3.9462847222222226E-3</c:v>
                </c:pt>
                <c:pt idx="4303">
                  <c:v>3.9471875000000002E-3</c:v>
                </c:pt>
                <c:pt idx="4304">
                  <c:v>3.9480902777777778E-3</c:v>
                </c:pt>
                <c:pt idx="4305">
                  <c:v>3.9489930555555554E-3</c:v>
                </c:pt>
                <c:pt idx="4306">
                  <c:v>3.9498958333333339E-3</c:v>
                </c:pt>
                <c:pt idx="4307">
                  <c:v>3.9507986111111107E-3</c:v>
                </c:pt>
                <c:pt idx="4308">
                  <c:v>3.9517013888888891E-3</c:v>
                </c:pt>
                <c:pt idx="4309">
                  <c:v>3.9526041666666668E-3</c:v>
                </c:pt>
                <c:pt idx="4310">
                  <c:v>3.9535069444444444E-3</c:v>
                </c:pt>
                <c:pt idx="4311">
                  <c:v>3.954409722222222E-3</c:v>
                </c:pt>
                <c:pt idx="4312">
                  <c:v>3.9553124999999996E-3</c:v>
                </c:pt>
                <c:pt idx="4313">
                  <c:v>3.9562152777777781E-3</c:v>
                </c:pt>
                <c:pt idx="4314">
                  <c:v>3.9571180555555557E-3</c:v>
                </c:pt>
                <c:pt idx="4315">
                  <c:v>3.9580324074074075E-3</c:v>
                </c:pt>
                <c:pt idx="4316">
                  <c:v>3.9589351851851851E-3</c:v>
                </c:pt>
                <c:pt idx="4317">
                  <c:v>3.9598379629629627E-3</c:v>
                </c:pt>
                <c:pt idx="4318">
                  <c:v>3.9607407407407404E-3</c:v>
                </c:pt>
                <c:pt idx="4319">
                  <c:v>3.9616435185185189E-3</c:v>
                </c:pt>
                <c:pt idx="4320">
                  <c:v>3.9625462962962956E-3</c:v>
                </c:pt>
                <c:pt idx="4321">
                  <c:v>3.9634490740740741E-3</c:v>
                </c:pt>
                <c:pt idx="4322">
                  <c:v>3.9643518518518517E-3</c:v>
                </c:pt>
                <c:pt idx="4323">
                  <c:v>3.9652546296296302E-3</c:v>
                </c:pt>
                <c:pt idx="4324">
                  <c:v>3.966157407407407E-3</c:v>
                </c:pt>
                <c:pt idx="4325">
                  <c:v>3.9670601851851854E-3</c:v>
                </c:pt>
                <c:pt idx="4326">
                  <c:v>3.9679629629629631E-3</c:v>
                </c:pt>
                <c:pt idx="4327">
                  <c:v>3.9688657407407407E-3</c:v>
                </c:pt>
                <c:pt idx="4328">
                  <c:v>3.9697685185185183E-3</c:v>
                </c:pt>
                <c:pt idx="4329">
                  <c:v>3.9706712962962968E-3</c:v>
                </c:pt>
                <c:pt idx="4330">
                  <c:v>3.9715740740740744E-3</c:v>
                </c:pt>
                <c:pt idx="4331">
                  <c:v>3.972476851851852E-3</c:v>
                </c:pt>
                <c:pt idx="4332">
                  <c:v>3.9733796296296297E-3</c:v>
                </c:pt>
                <c:pt idx="4333">
                  <c:v>3.9742939814814814E-3</c:v>
                </c:pt>
                <c:pt idx="4334">
                  <c:v>3.975196759259259E-3</c:v>
                </c:pt>
                <c:pt idx="4335">
                  <c:v>3.9760995370370367E-3</c:v>
                </c:pt>
                <c:pt idx="4336">
                  <c:v>3.9770023148148152E-3</c:v>
                </c:pt>
                <c:pt idx="4337">
                  <c:v>3.9779050925925928E-3</c:v>
                </c:pt>
                <c:pt idx="4338">
                  <c:v>3.9788078703703704E-3</c:v>
                </c:pt>
                <c:pt idx="4339">
                  <c:v>3.979710648148148E-3</c:v>
                </c:pt>
                <c:pt idx="4340">
                  <c:v>3.9806134259259256E-3</c:v>
                </c:pt>
                <c:pt idx="4341">
                  <c:v>3.9815162037037033E-3</c:v>
                </c:pt>
                <c:pt idx="4342">
                  <c:v>3.9824189814814817E-3</c:v>
                </c:pt>
                <c:pt idx="4343">
                  <c:v>3.9833217592592594E-3</c:v>
                </c:pt>
                <c:pt idx="4344">
                  <c:v>3.984224537037037E-3</c:v>
                </c:pt>
                <c:pt idx="4345">
                  <c:v>3.9851273148148146E-3</c:v>
                </c:pt>
                <c:pt idx="4346">
                  <c:v>3.9860300925925931E-3</c:v>
                </c:pt>
                <c:pt idx="4347">
                  <c:v>3.9869328703703707E-3</c:v>
                </c:pt>
                <c:pt idx="4348">
                  <c:v>3.9878356481481475E-3</c:v>
                </c:pt>
                <c:pt idx="4349">
                  <c:v>3.988738425925926E-3</c:v>
                </c:pt>
                <c:pt idx="4350">
                  <c:v>3.9896412037037036E-3</c:v>
                </c:pt>
                <c:pt idx="4351">
                  <c:v>3.9905555555555553E-3</c:v>
                </c:pt>
                <c:pt idx="4352">
                  <c:v>3.9914583333333338E-3</c:v>
                </c:pt>
                <c:pt idx="4353">
                  <c:v>3.9923611111111115E-3</c:v>
                </c:pt>
                <c:pt idx="4354">
                  <c:v>3.9932638888888891E-3</c:v>
                </c:pt>
                <c:pt idx="4355">
                  <c:v>3.9941666666666667E-3</c:v>
                </c:pt>
                <c:pt idx="4356">
                  <c:v>3.9950694444444443E-3</c:v>
                </c:pt>
                <c:pt idx="4357">
                  <c:v>3.9959722222222219E-3</c:v>
                </c:pt>
                <c:pt idx="4358">
                  <c:v>3.9968749999999996E-3</c:v>
                </c:pt>
                <c:pt idx="4359">
                  <c:v>3.997777777777778E-3</c:v>
                </c:pt>
                <c:pt idx="4360">
                  <c:v>3.9986805555555557E-3</c:v>
                </c:pt>
                <c:pt idx="4361">
                  <c:v>3.9995833333333333E-3</c:v>
                </c:pt>
                <c:pt idx="4362">
                  <c:v>4.0004861111111109E-3</c:v>
                </c:pt>
                <c:pt idx="4363">
                  <c:v>4.0013888888888894E-3</c:v>
                </c:pt>
                <c:pt idx="4364">
                  <c:v>4.002291666666667E-3</c:v>
                </c:pt>
                <c:pt idx="4365">
                  <c:v>4.0031944444444438E-3</c:v>
                </c:pt>
                <c:pt idx="4366">
                  <c:v>4.0040972222222223E-3</c:v>
                </c:pt>
                <c:pt idx="4367">
                  <c:v>4.0049999999999999E-3</c:v>
                </c:pt>
                <c:pt idx="4368">
                  <c:v>4.0059027777777784E-3</c:v>
                </c:pt>
                <c:pt idx="4369">
                  <c:v>4.0068171296296301E-3</c:v>
                </c:pt>
                <c:pt idx="4370">
                  <c:v>4.0077199074074078E-3</c:v>
                </c:pt>
                <c:pt idx="4371">
                  <c:v>4.0086226851851854E-3</c:v>
                </c:pt>
                <c:pt idx="4372">
                  <c:v>4.009525462962963E-3</c:v>
                </c:pt>
                <c:pt idx="4373">
                  <c:v>4.0104282407407406E-3</c:v>
                </c:pt>
                <c:pt idx="4374">
                  <c:v>4.0113310185185182E-3</c:v>
                </c:pt>
                <c:pt idx="4375">
                  <c:v>4.0122337962962959E-3</c:v>
                </c:pt>
                <c:pt idx="4376">
                  <c:v>4.0131365740740743E-3</c:v>
                </c:pt>
                <c:pt idx="4377">
                  <c:v>4.014039351851852E-3</c:v>
                </c:pt>
                <c:pt idx="4378">
                  <c:v>4.0149421296296296E-3</c:v>
                </c:pt>
                <c:pt idx="4379">
                  <c:v>4.0158449074074072E-3</c:v>
                </c:pt>
                <c:pt idx="4380">
                  <c:v>4.0167476851851857E-3</c:v>
                </c:pt>
                <c:pt idx="4381">
                  <c:v>4.0176504629629633E-3</c:v>
                </c:pt>
                <c:pt idx="4382">
                  <c:v>4.0185532407407401E-3</c:v>
                </c:pt>
                <c:pt idx="4383">
                  <c:v>4.0194560185185186E-3</c:v>
                </c:pt>
                <c:pt idx="4384">
                  <c:v>4.0203587962962962E-3</c:v>
                </c:pt>
                <c:pt idx="4385">
                  <c:v>4.0212615740740738E-3</c:v>
                </c:pt>
                <c:pt idx="4386">
                  <c:v>4.0221643518518514E-3</c:v>
                </c:pt>
                <c:pt idx="4387">
                  <c:v>4.0230671296296299E-3</c:v>
                </c:pt>
                <c:pt idx="4388">
                  <c:v>4.0239814814814817E-3</c:v>
                </c:pt>
                <c:pt idx="4389">
                  <c:v>4.0248842592592593E-3</c:v>
                </c:pt>
                <c:pt idx="4390">
                  <c:v>4.0257870370370369E-3</c:v>
                </c:pt>
                <c:pt idx="4391">
                  <c:v>4.0266898148148145E-3</c:v>
                </c:pt>
                <c:pt idx="4392">
                  <c:v>4.0275925925925922E-3</c:v>
                </c:pt>
                <c:pt idx="4393">
                  <c:v>4.0284953703703706E-3</c:v>
                </c:pt>
                <c:pt idx="4394">
                  <c:v>4.0293981481481483E-3</c:v>
                </c:pt>
                <c:pt idx="4395">
                  <c:v>4.0303009259259259E-3</c:v>
                </c:pt>
                <c:pt idx="4396">
                  <c:v>4.0312037037037035E-3</c:v>
                </c:pt>
                <c:pt idx="4397">
                  <c:v>4.032106481481482E-3</c:v>
                </c:pt>
                <c:pt idx="4398">
                  <c:v>4.0330092592592596E-3</c:v>
                </c:pt>
                <c:pt idx="4399">
                  <c:v>4.0339120370370364E-3</c:v>
                </c:pt>
                <c:pt idx="4400">
                  <c:v>4.0348148148148149E-3</c:v>
                </c:pt>
                <c:pt idx="4401">
                  <c:v>4.0357175925925925E-3</c:v>
                </c:pt>
                <c:pt idx="4402">
                  <c:v>4.0366203703703701E-3</c:v>
                </c:pt>
                <c:pt idx="4403">
                  <c:v>4.0375231481481477E-3</c:v>
                </c:pt>
                <c:pt idx="4404">
                  <c:v>4.0384259259259262E-3</c:v>
                </c:pt>
                <c:pt idx="4405">
                  <c:v>4.0393287037037038E-3</c:v>
                </c:pt>
                <c:pt idx="4406">
                  <c:v>4.0402314814814815E-3</c:v>
                </c:pt>
                <c:pt idx="4407">
                  <c:v>4.0411342592592591E-3</c:v>
                </c:pt>
                <c:pt idx="4408">
                  <c:v>4.0420486111111108E-3</c:v>
                </c:pt>
                <c:pt idx="4409">
                  <c:v>4.0429513888888885E-3</c:v>
                </c:pt>
                <c:pt idx="4410">
                  <c:v>4.043854166666667E-3</c:v>
                </c:pt>
                <c:pt idx="4411">
                  <c:v>4.0447569444444446E-3</c:v>
                </c:pt>
                <c:pt idx="4412">
                  <c:v>4.0456597222222222E-3</c:v>
                </c:pt>
                <c:pt idx="4413">
                  <c:v>4.0465624999999998E-3</c:v>
                </c:pt>
                <c:pt idx="4414">
                  <c:v>4.0474652777777783E-3</c:v>
                </c:pt>
                <c:pt idx="4415">
                  <c:v>4.0483680555555559E-3</c:v>
                </c:pt>
                <c:pt idx="4416">
                  <c:v>4.0492708333333327E-3</c:v>
                </c:pt>
                <c:pt idx="4417">
                  <c:v>4.0501736111111112E-3</c:v>
                </c:pt>
                <c:pt idx="4418">
                  <c:v>4.0510763888888888E-3</c:v>
                </c:pt>
                <c:pt idx="4419">
                  <c:v>4.0519791666666664E-3</c:v>
                </c:pt>
                <c:pt idx="4420">
                  <c:v>4.052881944444444E-3</c:v>
                </c:pt>
                <c:pt idx="4421">
                  <c:v>4.0537847222222225E-3</c:v>
                </c:pt>
                <c:pt idx="4422">
                  <c:v>4.0546875000000001E-3</c:v>
                </c:pt>
                <c:pt idx="4423">
                  <c:v>4.0555902777777778E-3</c:v>
                </c:pt>
                <c:pt idx="4424">
                  <c:v>4.0564930555555554E-3</c:v>
                </c:pt>
                <c:pt idx="4425">
                  <c:v>4.057395833333333E-3</c:v>
                </c:pt>
                <c:pt idx="4426">
                  <c:v>4.0583101851851848E-3</c:v>
                </c:pt>
                <c:pt idx="4427">
                  <c:v>4.0592129629629633E-3</c:v>
                </c:pt>
                <c:pt idx="4428">
                  <c:v>4.0601157407407409E-3</c:v>
                </c:pt>
                <c:pt idx="4429">
                  <c:v>4.0610185185185185E-3</c:v>
                </c:pt>
                <c:pt idx="4430">
                  <c:v>4.0619212962962961E-3</c:v>
                </c:pt>
                <c:pt idx="4431">
                  <c:v>4.0628240740740746E-3</c:v>
                </c:pt>
                <c:pt idx="4432">
                  <c:v>4.0637268518518522E-3</c:v>
                </c:pt>
                <c:pt idx="4433">
                  <c:v>4.064629629629629E-3</c:v>
                </c:pt>
                <c:pt idx="4434">
                  <c:v>4.0655324074074075E-3</c:v>
                </c:pt>
                <c:pt idx="4435">
                  <c:v>4.066435185185186E-3</c:v>
                </c:pt>
                <c:pt idx="4436">
                  <c:v>4.0673379629629627E-3</c:v>
                </c:pt>
                <c:pt idx="4437">
                  <c:v>4.0682407407407403E-3</c:v>
                </c:pt>
                <c:pt idx="4438">
                  <c:v>4.0691435185185188E-3</c:v>
                </c:pt>
                <c:pt idx="4439">
                  <c:v>4.0700462962962964E-3</c:v>
                </c:pt>
                <c:pt idx="4440">
                  <c:v>4.0709490740740741E-3</c:v>
                </c:pt>
                <c:pt idx="4441">
                  <c:v>4.0718518518518517E-3</c:v>
                </c:pt>
                <c:pt idx="4442">
                  <c:v>4.0727546296296302E-3</c:v>
                </c:pt>
                <c:pt idx="4443">
                  <c:v>4.0736574074074078E-3</c:v>
                </c:pt>
                <c:pt idx="4444">
                  <c:v>4.0745601851851854E-3</c:v>
                </c:pt>
                <c:pt idx="4445">
                  <c:v>4.0754745370370372E-3</c:v>
                </c:pt>
                <c:pt idx="4446">
                  <c:v>4.0763773148148148E-3</c:v>
                </c:pt>
                <c:pt idx="4447">
                  <c:v>4.0772800925925924E-3</c:v>
                </c:pt>
                <c:pt idx="4448">
                  <c:v>4.0781828703703709E-3</c:v>
                </c:pt>
                <c:pt idx="4449">
                  <c:v>4.0790856481481477E-3</c:v>
                </c:pt>
                <c:pt idx="4450">
                  <c:v>4.0799884259259261E-3</c:v>
                </c:pt>
                <c:pt idx="4451">
                  <c:v>4.0808912037037038E-3</c:v>
                </c:pt>
                <c:pt idx="4452">
                  <c:v>4.0817939814814823E-3</c:v>
                </c:pt>
                <c:pt idx="4453">
                  <c:v>4.082696759259259E-3</c:v>
                </c:pt>
                <c:pt idx="4454">
                  <c:v>4.0835995370370366E-3</c:v>
                </c:pt>
                <c:pt idx="4455">
                  <c:v>4.0845023148148151E-3</c:v>
                </c:pt>
                <c:pt idx="4456">
                  <c:v>4.0854050925925927E-3</c:v>
                </c:pt>
                <c:pt idx="4457">
                  <c:v>4.0863078703703704E-3</c:v>
                </c:pt>
                <c:pt idx="4458">
                  <c:v>4.087210648148148E-3</c:v>
                </c:pt>
                <c:pt idx="4459">
                  <c:v>4.0881134259259265E-3</c:v>
                </c:pt>
                <c:pt idx="4460">
                  <c:v>4.0890162037037041E-3</c:v>
                </c:pt>
                <c:pt idx="4461">
                  <c:v>4.0899189814814817E-3</c:v>
                </c:pt>
                <c:pt idx="4462">
                  <c:v>4.0908217592592593E-3</c:v>
                </c:pt>
                <c:pt idx="4463">
                  <c:v>4.0917361111111111E-3</c:v>
                </c:pt>
                <c:pt idx="4464">
                  <c:v>4.0926388888888887E-3</c:v>
                </c:pt>
                <c:pt idx="4465">
                  <c:v>4.0935416666666672E-3</c:v>
                </c:pt>
                <c:pt idx="4466">
                  <c:v>4.094444444444444E-3</c:v>
                </c:pt>
                <c:pt idx="4467">
                  <c:v>4.0953472222222224E-3</c:v>
                </c:pt>
                <c:pt idx="4468">
                  <c:v>4.0962500000000001E-3</c:v>
                </c:pt>
                <c:pt idx="4469">
                  <c:v>4.0971527777777777E-3</c:v>
                </c:pt>
                <c:pt idx="4470">
                  <c:v>4.0980555555555553E-3</c:v>
                </c:pt>
                <c:pt idx="4471">
                  <c:v>4.0989583333333329E-3</c:v>
                </c:pt>
                <c:pt idx="4472">
                  <c:v>4.0998611111111114E-3</c:v>
                </c:pt>
                <c:pt idx="4473">
                  <c:v>4.100763888888889E-3</c:v>
                </c:pt>
                <c:pt idx="4474">
                  <c:v>4.1016666666666667E-3</c:v>
                </c:pt>
                <c:pt idx="4475">
                  <c:v>4.1025694444444443E-3</c:v>
                </c:pt>
                <c:pt idx="4476">
                  <c:v>4.1034722222222228E-3</c:v>
                </c:pt>
                <c:pt idx="4477">
                  <c:v>4.1043749999999995E-3</c:v>
                </c:pt>
                <c:pt idx="4478">
                  <c:v>4.105277777777778E-3</c:v>
                </c:pt>
                <c:pt idx="4479">
                  <c:v>4.1061805555555556E-3</c:v>
                </c:pt>
                <c:pt idx="4480">
                  <c:v>4.1070833333333332E-3</c:v>
                </c:pt>
                <c:pt idx="4481">
                  <c:v>4.107997685185185E-3</c:v>
                </c:pt>
                <c:pt idx="4482">
                  <c:v>4.1089004629629635E-3</c:v>
                </c:pt>
                <c:pt idx="4483">
                  <c:v>4.1098032407407403E-3</c:v>
                </c:pt>
                <c:pt idx="4484">
                  <c:v>4.1107060185185187E-3</c:v>
                </c:pt>
                <c:pt idx="4485">
                  <c:v>4.1116087962962964E-3</c:v>
                </c:pt>
                <c:pt idx="4486">
                  <c:v>4.112511574074074E-3</c:v>
                </c:pt>
                <c:pt idx="4487">
                  <c:v>4.1134143518518516E-3</c:v>
                </c:pt>
                <c:pt idx="4488">
                  <c:v>4.1143171296296292E-3</c:v>
                </c:pt>
                <c:pt idx="4489">
                  <c:v>4.1152199074074077E-3</c:v>
                </c:pt>
                <c:pt idx="4490">
                  <c:v>4.1161226851851853E-3</c:v>
                </c:pt>
                <c:pt idx="4491">
                  <c:v>4.117025462962963E-3</c:v>
                </c:pt>
                <c:pt idx="4492">
                  <c:v>4.1179282407407406E-3</c:v>
                </c:pt>
                <c:pt idx="4493">
                  <c:v>4.1188310185185191E-3</c:v>
                </c:pt>
                <c:pt idx="4494">
                  <c:v>4.1197337962962958E-3</c:v>
                </c:pt>
                <c:pt idx="4495">
                  <c:v>4.1206365740740743E-3</c:v>
                </c:pt>
                <c:pt idx="4496">
                  <c:v>4.1215393518518519E-3</c:v>
                </c:pt>
                <c:pt idx="4497">
                  <c:v>4.1224421296296295E-3</c:v>
                </c:pt>
                <c:pt idx="4498">
                  <c:v>4.1233449074074072E-3</c:v>
                </c:pt>
                <c:pt idx="4499">
                  <c:v>4.1242592592592598E-3</c:v>
                </c:pt>
                <c:pt idx="4500">
                  <c:v>4.1251620370370366E-3</c:v>
                </c:pt>
                <c:pt idx="4501">
                  <c:v>4.126064814814815E-3</c:v>
                </c:pt>
                <c:pt idx="4502">
                  <c:v>4.1269675925925927E-3</c:v>
                </c:pt>
                <c:pt idx="4503">
                  <c:v>4.1278703703703703E-3</c:v>
                </c:pt>
                <c:pt idx="4504">
                  <c:v>4.1287731481481479E-3</c:v>
                </c:pt>
                <c:pt idx="4505">
                  <c:v>4.1296759259259255E-3</c:v>
                </c:pt>
                <c:pt idx="4506">
                  <c:v>4.130578703703704E-3</c:v>
                </c:pt>
                <c:pt idx="4507">
                  <c:v>4.1314814814814816E-3</c:v>
                </c:pt>
                <c:pt idx="4508">
                  <c:v>4.1323842592592593E-3</c:v>
                </c:pt>
                <c:pt idx="4509">
                  <c:v>4.1332870370370369E-3</c:v>
                </c:pt>
                <c:pt idx="4510">
                  <c:v>4.1341898148148154E-3</c:v>
                </c:pt>
                <c:pt idx="4511">
                  <c:v>4.1350925925925921E-3</c:v>
                </c:pt>
                <c:pt idx="4512">
                  <c:v>4.1359953703703706E-3</c:v>
                </c:pt>
                <c:pt idx="4513">
                  <c:v>4.1368981481481482E-3</c:v>
                </c:pt>
                <c:pt idx="4514">
                  <c:v>4.1378009259259258E-3</c:v>
                </c:pt>
                <c:pt idx="4515">
                  <c:v>4.1387037037037035E-3</c:v>
                </c:pt>
                <c:pt idx="4516">
                  <c:v>4.1396064814814811E-3</c:v>
                </c:pt>
                <c:pt idx="4517">
                  <c:v>4.1405208333333329E-3</c:v>
                </c:pt>
                <c:pt idx="4518">
                  <c:v>4.1414236111111113E-3</c:v>
                </c:pt>
                <c:pt idx="4519">
                  <c:v>4.142326388888889E-3</c:v>
                </c:pt>
                <c:pt idx="4520">
                  <c:v>4.1432291666666666E-3</c:v>
                </c:pt>
                <c:pt idx="4521">
                  <c:v>4.1441319444444442E-3</c:v>
                </c:pt>
                <c:pt idx="4522">
                  <c:v>4.1450347222222218E-3</c:v>
                </c:pt>
                <c:pt idx="4523">
                  <c:v>4.1459375000000003E-3</c:v>
                </c:pt>
                <c:pt idx="4524">
                  <c:v>4.1468402777777779E-3</c:v>
                </c:pt>
                <c:pt idx="4525">
                  <c:v>4.1477430555555556E-3</c:v>
                </c:pt>
                <c:pt idx="4526">
                  <c:v>4.1486458333333332E-3</c:v>
                </c:pt>
                <c:pt idx="4527">
                  <c:v>4.1495486111111117E-3</c:v>
                </c:pt>
                <c:pt idx="4528">
                  <c:v>4.1504513888888884E-3</c:v>
                </c:pt>
                <c:pt idx="4529">
                  <c:v>4.1513541666666669E-3</c:v>
                </c:pt>
                <c:pt idx="4530">
                  <c:v>4.1522569444444445E-3</c:v>
                </c:pt>
                <c:pt idx="4531">
                  <c:v>4.1531597222222221E-3</c:v>
                </c:pt>
                <c:pt idx="4532">
                  <c:v>4.1540624999999998E-3</c:v>
                </c:pt>
                <c:pt idx="4533">
                  <c:v>4.1549652777777774E-3</c:v>
                </c:pt>
                <c:pt idx="4534">
                  <c:v>4.1558680555555559E-3</c:v>
                </c:pt>
                <c:pt idx="4535">
                  <c:v>4.1567708333333335E-3</c:v>
                </c:pt>
                <c:pt idx="4536">
                  <c:v>4.1576851851851853E-3</c:v>
                </c:pt>
                <c:pt idx="4537">
                  <c:v>4.1585879629629629E-3</c:v>
                </c:pt>
                <c:pt idx="4538">
                  <c:v>4.1594907407407405E-3</c:v>
                </c:pt>
                <c:pt idx="4539">
                  <c:v>4.1603935185185181E-3</c:v>
                </c:pt>
                <c:pt idx="4540">
                  <c:v>4.1612962962962966E-3</c:v>
                </c:pt>
                <c:pt idx="4541">
                  <c:v>4.1621990740740734E-3</c:v>
                </c:pt>
                <c:pt idx="4542">
                  <c:v>4.1631018518518519E-3</c:v>
                </c:pt>
                <c:pt idx="4543">
                  <c:v>4.1640046296296295E-3</c:v>
                </c:pt>
                <c:pt idx="4544">
                  <c:v>4.164907407407408E-3</c:v>
                </c:pt>
                <c:pt idx="4545">
                  <c:v>4.1658101851851847E-3</c:v>
                </c:pt>
                <c:pt idx="4546">
                  <c:v>4.1667129629629632E-3</c:v>
                </c:pt>
                <c:pt idx="4547">
                  <c:v>4.1676157407407408E-3</c:v>
                </c:pt>
                <c:pt idx="4548">
                  <c:v>4.1685185185185184E-3</c:v>
                </c:pt>
                <c:pt idx="4549">
                  <c:v>4.1694212962962961E-3</c:v>
                </c:pt>
                <c:pt idx="4550">
                  <c:v>4.1703240740740737E-3</c:v>
                </c:pt>
                <c:pt idx="4551">
                  <c:v>4.1712268518518522E-3</c:v>
                </c:pt>
                <c:pt idx="4552">
                  <c:v>4.1721296296296298E-3</c:v>
                </c:pt>
                <c:pt idx="4553">
                  <c:v>4.1730324074074074E-3</c:v>
                </c:pt>
                <c:pt idx="4554">
                  <c:v>4.173935185185185E-3</c:v>
                </c:pt>
                <c:pt idx="4555">
                  <c:v>4.1748495370370368E-3</c:v>
                </c:pt>
                <c:pt idx="4556">
                  <c:v>4.1757523148148153E-3</c:v>
                </c:pt>
                <c:pt idx="4557">
                  <c:v>4.1766550925925929E-3</c:v>
                </c:pt>
                <c:pt idx="4558">
                  <c:v>4.1775578703703697E-3</c:v>
                </c:pt>
                <c:pt idx="4559">
                  <c:v>4.1784606481481482E-3</c:v>
                </c:pt>
                <c:pt idx="4560">
                  <c:v>4.1793634259259258E-3</c:v>
                </c:pt>
                <c:pt idx="4561">
                  <c:v>4.1802662037037043E-3</c:v>
                </c:pt>
                <c:pt idx="4562">
                  <c:v>4.181168981481481E-3</c:v>
                </c:pt>
                <c:pt idx="4563">
                  <c:v>4.1820717592592595E-3</c:v>
                </c:pt>
                <c:pt idx="4564">
                  <c:v>4.1829745370370371E-3</c:v>
                </c:pt>
                <c:pt idx="4565">
                  <c:v>4.1838773148148148E-3</c:v>
                </c:pt>
                <c:pt idx="4566">
                  <c:v>4.1847800925925924E-3</c:v>
                </c:pt>
                <c:pt idx="4567">
                  <c:v>4.18568287037037E-3</c:v>
                </c:pt>
                <c:pt idx="4568">
                  <c:v>4.1865856481481485E-3</c:v>
                </c:pt>
                <c:pt idx="4569">
                  <c:v>4.1874884259259261E-3</c:v>
                </c:pt>
                <c:pt idx="4570">
                  <c:v>4.1883912037037037E-3</c:v>
                </c:pt>
                <c:pt idx="4571">
                  <c:v>4.1892939814814813E-3</c:v>
                </c:pt>
                <c:pt idx="4572">
                  <c:v>4.1901967592592598E-3</c:v>
                </c:pt>
                <c:pt idx="4573">
                  <c:v>4.1911111111111116E-3</c:v>
                </c:pt>
                <c:pt idx="4574">
                  <c:v>4.1920138888888892E-3</c:v>
                </c:pt>
                <c:pt idx="4575">
                  <c:v>4.192916666666666E-3</c:v>
                </c:pt>
                <c:pt idx="4576">
                  <c:v>4.1938194444444445E-3</c:v>
                </c:pt>
                <c:pt idx="4577">
                  <c:v>4.1947222222222221E-3</c:v>
                </c:pt>
                <c:pt idx="4578">
                  <c:v>4.1956249999999997E-3</c:v>
                </c:pt>
                <c:pt idx="4579">
                  <c:v>4.1965277777777773E-3</c:v>
                </c:pt>
                <c:pt idx="4580">
                  <c:v>4.1974305555555558E-3</c:v>
                </c:pt>
                <c:pt idx="4581">
                  <c:v>4.1983333333333334E-3</c:v>
                </c:pt>
                <c:pt idx="4582">
                  <c:v>4.1992361111111111E-3</c:v>
                </c:pt>
                <c:pt idx="4583">
                  <c:v>4.2001388888888887E-3</c:v>
                </c:pt>
                <c:pt idx="4584">
                  <c:v>4.2010416666666672E-3</c:v>
                </c:pt>
                <c:pt idx="4585">
                  <c:v>4.2019444444444448E-3</c:v>
                </c:pt>
                <c:pt idx="4586">
                  <c:v>4.2028472222222215E-3</c:v>
                </c:pt>
                <c:pt idx="4587">
                  <c:v>4.20375E-3</c:v>
                </c:pt>
                <c:pt idx="4588">
                  <c:v>4.2046527777777776E-3</c:v>
                </c:pt>
                <c:pt idx="4589">
                  <c:v>4.2055555555555561E-3</c:v>
                </c:pt>
                <c:pt idx="4590">
                  <c:v>4.2064583333333329E-3</c:v>
                </c:pt>
                <c:pt idx="4591">
                  <c:v>4.2073611111111114E-3</c:v>
                </c:pt>
                <c:pt idx="4592">
                  <c:v>4.2082754629629631E-3</c:v>
                </c:pt>
                <c:pt idx="4593">
                  <c:v>4.2091782407407408E-3</c:v>
                </c:pt>
                <c:pt idx="4594">
                  <c:v>4.2100810185185184E-3</c:v>
                </c:pt>
                <c:pt idx="4595">
                  <c:v>4.210983796296296E-3</c:v>
                </c:pt>
                <c:pt idx="4596">
                  <c:v>4.2118865740740736E-3</c:v>
                </c:pt>
                <c:pt idx="4597">
                  <c:v>4.2127893518518521E-3</c:v>
                </c:pt>
                <c:pt idx="4598">
                  <c:v>4.2136921296296297E-3</c:v>
                </c:pt>
                <c:pt idx="4599">
                  <c:v>4.2145949074074074E-3</c:v>
                </c:pt>
                <c:pt idx="4600">
                  <c:v>4.215497685185185E-3</c:v>
                </c:pt>
                <c:pt idx="4601">
                  <c:v>4.2164004629629635E-3</c:v>
                </c:pt>
                <c:pt idx="4602">
                  <c:v>4.2173032407407411E-3</c:v>
                </c:pt>
                <c:pt idx="4603">
                  <c:v>4.2182060185185178E-3</c:v>
                </c:pt>
                <c:pt idx="4604">
                  <c:v>4.2191087962962963E-3</c:v>
                </c:pt>
                <c:pt idx="4605">
                  <c:v>4.2200115740740739E-3</c:v>
                </c:pt>
                <c:pt idx="4606">
                  <c:v>4.2209143518518516E-3</c:v>
                </c:pt>
                <c:pt idx="4607">
                  <c:v>4.2218171296296292E-3</c:v>
                </c:pt>
                <c:pt idx="4608">
                  <c:v>4.2227199074074077E-3</c:v>
                </c:pt>
                <c:pt idx="4609">
                  <c:v>4.2236226851851853E-3</c:v>
                </c:pt>
                <c:pt idx="4610">
                  <c:v>4.2245254629629629E-3</c:v>
                </c:pt>
                <c:pt idx="4611">
                  <c:v>4.2254398148148147E-3</c:v>
                </c:pt>
                <c:pt idx="4612">
                  <c:v>4.2263425925925923E-3</c:v>
                </c:pt>
                <c:pt idx="4613">
                  <c:v>4.2272453703703699E-3</c:v>
                </c:pt>
                <c:pt idx="4614">
                  <c:v>4.2281481481481484E-3</c:v>
                </c:pt>
                <c:pt idx="4615">
                  <c:v>4.229050925925926E-3</c:v>
                </c:pt>
                <c:pt idx="4616">
                  <c:v>4.2299537037037037E-3</c:v>
                </c:pt>
                <c:pt idx="4617">
                  <c:v>4.2308564814814813E-3</c:v>
                </c:pt>
                <c:pt idx="4618">
                  <c:v>4.2317592592592598E-3</c:v>
                </c:pt>
                <c:pt idx="4619">
                  <c:v>4.2326620370370374E-3</c:v>
                </c:pt>
                <c:pt idx="4620">
                  <c:v>4.2335648148148141E-3</c:v>
                </c:pt>
                <c:pt idx="4621">
                  <c:v>4.2344675925925926E-3</c:v>
                </c:pt>
                <c:pt idx="4622">
                  <c:v>4.2353703703703702E-3</c:v>
                </c:pt>
                <c:pt idx="4623">
                  <c:v>4.2362731481481479E-3</c:v>
                </c:pt>
                <c:pt idx="4624">
                  <c:v>4.2371759259259255E-3</c:v>
                </c:pt>
                <c:pt idx="4625">
                  <c:v>4.238078703703704E-3</c:v>
                </c:pt>
                <c:pt idx="4626">
                  <c:v>4.2389814814814816E-3</c:v>
                </c:pt>
                <c:pt idx="4627">
                  <c:v>4.2398842592592592E-3</c:v>
                </c:pt>
                <c:pt idx="4628">
                  <c:v>4.2407870370370368E-3</c:v>
                </c:pt>
                <c:pt idx="4629">
                  <c:v>4.2416898148148153E-3</c:v>
                </c:pt>
                <c:pt idx="4630">
                  <c:v>4.2426041666666662E-3</c:v>
                </c:pt>
                <c:pt idx="4631">
                  <c:v>4.2435069444444447E-3</c:v>
                </c:pt>
                <c:pt idx="4632">
                  <c:v>4.2444097222222223E-3</c:v>
                </c:pt>
                <c:pt idx="4633">
                  <c:v>4.2453125E-3</c:v>
                </c:pt>
                <c:pt idx="4634">
                  <c:v>4.2462152777777776E-3</c:v>
                </c:pt>
                <c:pt idx="4635">
                  <c:v>4.2471180555555561E-3</c:v>
                </c:pt>
                <c:pt idx="4636">
                  <c:v>4.2480208333333337E-3</c:v>
                </c:pt>
                <c:pt idx="4637">
                  <c:v>4.2489236111111113E-3</c:v>
                </c:pt>
                <c:pt idx="4638">
                  <c:v>4.2498263888888889E-3</c:v>
                </c:pt>
                <c:pt idx="4639">
                  <c:v>4.2507291666666665E-3</c:v>
                </c:pt>
                <c:pt idx="4640">
                  <c:v>4.2516319444444442E-3</c:v>
                </c:pt>
                <c:pt idx="4641">
                  <c:v>4.2525347222222218E-3</c:v>
                </c:pt>
                <c:pt idx="4642">
                  <c:v>4.2534375000000003E-3</c:v>
                </c:pt>
                <c:pt idx="4643">
                  <c:v>4.2543402777777779E-3</c:v>
                </c:pt>
                <c:pt idx="4644">
                  <c:v>4.2552430555555555E-3</c:v>
                </c:pt>
                <c:pt idx="4645">
                  <c:v>4.2561458333333331E-3</c:v>
                </c:pt>
                <c:pt idx="4646">
                  <c:v>4.2570486111111116E-3</c:v>
                </c:pt>
                <c:pt idx="4647">
                  <c:v>4.2579513888888892E-3</c:v>
                </c:pt>
                <c:pt idx="4648">
                  <c:v>4.258854166666666E-3</c:v>
                </c:pt>
                <c:pt idx="4649">
                  <c:v>4.2597569444444445E-3</c:v>
                </c:pt>
                <c:pt idx="4650">
                  <c:v>4.2606597222222221E-3</c:v>
                </c:pt>
                <c:pt idx="4651">
                  <c:v>4.2615624999999997E-3</c:v>
                </c:pt>
                <c:pt idx="4652">
                  <c:v>4.2624768518518524E-3</c:v>
                </c:pt>
                <c:pt idx="4653">
                  <c:v>4.26337962962963E-3</c:v>
                </c:pt>
                <c:pt idx="4654">
                  <c:v>4.2642824074074076E-3</c:v>
                </c:pt>
                <c:pt idx="4655">
                  <c:v>4.2651851851851852E-3</c:v>
                </c:pt>
                <c:pt idx="4656">
                  <c:v>4.2660879629629628E-3</c:v>
                </c:pt>
                <c:pt idx="4657">
                  <c:v>4.2669907407407405E-3</c:v>
                </c:pt>
                <c:pt idx="4658">
                  <c:v>4.2678935185185181E-3</c:v>
                </c:pt>
                <c:pt idx="4659">
                  <c:v>4.2687962962962966E-3</c:v>
                </c:pt>
                <c:pt idx="4660">
                  <c:v>4.2696990740740742E-3</c:v>
                </c:pt>
                <c:pt idx="4661">
                  <c:v>4.2706018518518518E-3</c:v>
                </c:pt>
                <c:pt idx="4662">
                  <c:v>4.2715046296296294E-3</c:v>
                </c:pt>
                <c:pt idx="4663">
                  <c:v>4.2724074074074079E-3</c:v>
                </c:pt>
                <c:pt idx="4664">
                  <c:v>4.2733101851851855E-3</c:v>
                </c:pt>
                <c:pt idx="4665">
                  <c:v>4.2742129629629623E-3</c:v>
                </c:pt>
                <c:pt idx="4666">
                  <c:v>4.2751157407407408E-3</c:v>
                </c:pt>
                <c:pt idx="4667">
                  <c:v>4.2760185185185184E-3</c:v>
                </c:pt>
                <c:pt idx="4668">
                  <c:v>4.276921296296296E-3</c:v>
                </c:pt>
                <c:pt idx="4669">
                  <c:v>4.2778240740740736E-3</c:v>
                </c:pt>
                <c:pt idx="4670">
                  <c:v>4.2787268518518521E-3</c:v>
                </c:pt>
                <c:pt idx="4671">
                  <c:v>4.2796412037037039E-3</c:v>
                </c:pt>
                <c:pt idx="4672">
                  <c:v>4.2805439814814815E-3</c:v>
                </c:pt>
                <c:pt idx="4673">
                  <c:v>4.2814467592592591E-3</c:v>
                </c:pt>
                <c:pt idx="4674">
                  <c:v>4.2823495370370368E-3</c:v>
                </c:pt>
                <c:pt idx="4675">
                  <c:v>4.2832523148148144E-3</c:v>
                </c:pt>
                <c:pt idx="4676">
                  <c:v>4.2841550925925929E-3</c:v>
                </c:pt>
                <c:pt idx="4677">
                  <c:v>4.2850578703703705E-3</c:v>
                </c:pt>
                <c:pt idx="4678">
                  <c:v>4.2859606481481481E-3</c:v>
                </c:pt>
                <c:pt idx="4679">
                  <c:v>4.2868634259259257E-3</c:v>
                </c:pt>
                <c:pt idx="4680">
                  <c:v>4.2877662037037042E-3</c:v>
                </c:pt>
                <c:pt idx="4681">
                  <c:v>4.2886689814814818E-3</c:v>
                </c:pt>
                <c:pt idx="4682">
                  <c:v>4.2895717592592595E-3</c:v>
                </c:pt>
                <c:pt idx="4683">
                  <c:v>4.2904745370370371E-3</c:v>
                </c:pt>
                <c:pt idx="4684">
                  <c:v>4.2913773148148147E-3</c:v>
                </c:pt>
                <c:pt idx="4685">
                  <c:v>4.2922800925925923E-3</c:v>
                </c:pt>
                <c:pt idx="4686">
                  <c:v>4.2931828703703699E-3</c:v>
                </c:pt>
                <c:pt idx="4687">
                  <c:v>4.2940856481481484E-3</c:v>
                </c:pt>
                <c:pt idx="4688">
                  <c:v>4.2949884259259261E-3</c:v>
                </c:pt>
                <c:pt idx="4689">
                  <c:v>4.2958912037037037E-3</c:v>
                </c:pt>
                <c:pt idx="4690">
                  <c:v>4.2968055555555563E-3</c:v>
                </c:pt>
                <c:pt idx="4691">
                  <c:v>4.2977083333333331E-3</c:v>
                </c:pt>
                <c:pt idx="4692">
                  <c:v>4.2986111111111107E-3</c:v>
                </c:pt>
                <c:pt idx="4693">
                  <c:v>4.2995138888888892E-3</c:v>
                </c:pt>
                <c:pt idx="4694">
                  <c:v>4.3004166666666668E-3</c:v>
                </c:pt>
                <c:pt idx="4695">
                  <c:v>4.3013194444444444E-3</c:v>
                </c:pt>
                <c:pt idx="4696">
                  <c:v>4.302222222222222E-3</c:v>
                </c:pt>
                <c:pt idx="4697">
                  <c:v>4.3031250000000005E-3</c:v>
                </c:pt>
                <c:pt idx="4698">
                  <c:v>4.3040277777777781E-3</c:v>
                </c:pt>
                <c:pt idx="4699">
                  <c:v>4.3049305555555558E-3</c:v>
                </c:pt>
                <c:pt idx="4700">
                  <c:v>4.3058333333333334E-3</c:v>
                </c:pt>
                <c:pt idx="4701">
                  <c:v>4.306736111111111E-3</c:v>
                </c:pt>
                <c:pt idx="4702">
                  <c:v>4.3076388888888886E-3</c:v>
                </c:pt>
                <c:pt idx="4703">
                  <c:v>4.3085416666666662E-3</c:v>
                </c:pt>
                <c:pt idx="4704">
                  <c:v>4.3094444444444447E-3</c:v>
                </c:pt>
                <c:pt idx="4705">
                  <c:v>4.3103472222222224E-3</c:v>
                </c:pt>
                <c:pt idx="4706">
                  <c:v>4.31125E-3</c:v>
                </c:pt>
                <c:pt idx="4707">
                  <c:v>4.3121527777777776E-3</c:v>
                </c:pt>
                <c:pt idx="4708">
                  <c:v>4.3130555555555561E-3</c:v>
                </c:pt>
                <c:pt idx="4709">
                  <c:v>4.313969907407407E-3</c:v>
                </c:pt>
                <c:pt idx="4710">
                  <c:v>4.3148726851851855E-3</c:v>
                </c:pt>
                <c:pt idx="4711">
                  <c:v>4.3157754629629631E-3</c:v>
                </c:pt>
                <c:pt idx="4712">
                  <c:v>4.3166782407407407E-3</c:v>
                </c:pt>
                <c:pt idx="4713">
                  <c:v>4.3175810185185183E-3</c:v>
                </c:pt>
                <c:pt idx="4714">
                  <c:v>4.3184837962962968E-3</c:v>
                </c:pt>
                <c:pt idx="4715">
                  <c:v>4.3193865740740736E-3</c:v>
                </c:pt>
                <c:pt idx="4716">
                  <c:v>4.3202893518518521E-3</c:v>
                </c:pt>
                <c:pt idx="4717">
                  <c:v>4.3211921296296297E-3</c:v>
                </c:pt>
                <c:pt idx="4718">
                  <c:v>4.3220949074074073E-3</c:v>
                </c:pt>
                <c:pt idx="4719">
                  <c:v>4.3229976851851849E-3</c:v>
                </c:pt>
                <c:pt idx="4720">
                  <c:v>4.3239004629629626E-3</c:v>
                </c:pt>
                <c:pt idx="4721">
                  <c:v>4.324803240740741E-3</c:v>
                </c:pt>
                <c:pt idx="4722">
                  <c:v>4.3257060185185187E-3</c:v>
                </c:pt>
                <c:pt idx="4723">
                  <c:v>4.3266087962962963E-3</c:v>
                </c:pt>
                <c:pt idx="4724">
                  <c:v>4.3275115740740739E-3</c:v>
                </c:pt>
                <c:pt idx="4725">
                  <c:v>4.3284143518518524E-3</c:v>
                </c:pt>
                <c:pt idx="4726">
                  <c:v>4.32931712962963E-3</c:v>
                </c:pt>
                <c:pt idx="4727">
                  <c:v>4.3302314814814818E-3</c:v>
                </c:pt>
                <c:pt idx="4728">
                  <c:v>4.3311342592592594E-3</c:v>
                </c:pt>
                <c:pt idx="4729">
                  <c:v>4.332037037037037E-3</c:v>
                </c:pt>
                <c:pt idx="4730">
                  <c:v>4.3329398148148146E-3</c:v>
                </c:pt>
                <c:pt idx="4731">
                  <c:v>4.3338425925925931E-3</c:v>
                </c:pt>
                <c:pt idx="4732">
                  <c:v>4.3347453703703699E-3</c:v>
                </c:pt>
                <c:pt idx="4733">
                  <c:v>4.3356481481481484E-3</c:v>
                </c:pt>
                <c:pt idx="4734">
                  <c:v>4.336550925925926E-3</c:v>
                </c:pt>
                <c:pt idx="4735">
                  <c:v>4.3374537037037036E-3</c:v>
                </c:pt>
                <c:pt idx="4736">
                  <c:v>4.3383564814814812E-3</c:v>
                </c:pt>
                <c:pt idx="4737">
                  <c:v>4.3392592592592589E-3</c:v>
                </c:pt>
                <c:pt idx="4738">
                  <c:v>4.3401620370370373E-3</c:v>
                </c:pt>
                <c:pt idx="4739">
                  <c:v>4.341064814814815E-3</c:v>
                </c:pt>
                <c:pt idx="4740">
                  <c:v>4.3419675925925926E-3</c:v>
                </c:pt>
                <c:pt idx="4741">
                  <c:v>4.3428703703703702E-3</c:v>
                </c:pt>
                <c:pt idx="4742">
                  <c:v>4.3437731481481487E-3</c:v>
                </c:pt>
                <c:pt idx="4743">
                  <c:v>4.3446759259259254E-3</c:v>
                </c:pt>
                <c:pt idx="4744">
                  <c:v>4.3455787037037039E-3</c:v>
                </c:pt>
                <c:pt idx="4745">
                  <c:v>4.3464930555555557E-3</c:v>
                </c:pt>
                <c:pt idx="4746">
                  <c:v>4.3473958333333333E-3</c:v>
                </c:pt>
                <c:pt idx="4747">
                  <c:v>4.3482986111111109E-3</c:v>
                </c:pt>
                <c:pt idx="4748">
                  <c:v>4.3492013888888894E-3</c:v>
                </c:pt>
                <c:pt idx="4749">
                  <c:v>4.3501041666666662E-3</c:v>
                </c:pt>
                <c:pt idx="4750">
                  <c:v>4.3510069444444447E-3</c:v>
                </c:pt>
                <c:pt idx="4751">
                  <c:v>4.3519097222222223E-3</c:v>
                </c:pt>
                <c:pt idx="4752">
                  <c:v>4.3528124999999999E-3</c:v>
                </c:pt>
                <c:pt idx="4753">
                  <c:v>4.3537152777777775E-3</c:v>
                </c:pt>
                <c:pt idx="4754">
                  <c:v>4.3546180555555552E-3</c:v>
                </c:pt>
                <c:pt idx="4755">
                  <c:v>4.3555208333333336E-3</c:v>
                </c:pt>
                <c:pt idx="4756">
                  <c:v>4.3564236111111113E-3</c:v>
                </c:pt>
                <c:pt idx="4757">
                  <c:v>4.3573263888888889E-3</c:v>
                </c:pt>
                <c:pt idx="4758">
                  <c:v>4.3582291666666665E-3</c:v>
                </c:pt>
                <c:pt idx="4759">
                  <c:v>4.359131944444445E-3</c:v>
                </c:pt>
                <c:pt idx="4760">
                  <c:v>4.3600347222222217E-3</c:v>
                </c:pt>
                <c:pt idx="4761">
                  <c:v>4.3609375000000002E-3</c:v>
                </c:pt>
                <c:pt idx="4762">
                  <c:v>4.3618402777777779E-3</c:v>
                </c:pt>
                <c:pt idx="4763">
                  <c:v>4.3627546296296296E-3</c:v>
                </c:pt>
                <c:pt idx="4764">
                  <c:v>4.3636574074074072E-3</c:v>
                </c:pt>
                <c:pt idx="4765">
                  <c:v>4.3645601851851857E-3</c:v>
                </c:pt>
                <c:pt idx="4766">
                  <c:v>4.3654629629629625E-3</c:v>
                </c:pt>
                <c:pt idx="4767">
                  <c:v>4.366365740740741E-3</c:v>
                </c:pt>
                <c:pt idx="4768">
                  <c:v>4.3672685185185186E-3</c:v>
                </c:pt>
                <c:pt idx="4769">
                  <c:v>4.3681712962962962E-3</c:v>
                </c:pt>
                <c:pt idx="4770">
                  <c:v>4.3690740740740738E-3</c:v>
                </c:pt>
                <c:pt idx="4771">
                  <c:v>4.3699768518518515E-3</c:v>
                </c:pt>
                <c:pt idx="4772">
                  <c:v>4.3708796296296299E-3</c:v>
                </c:pt>
                <c:pt idx="4773">
                  <c:v>4.3717824074074076E-3</c:v>
                </c:pt>
                <c:pt idx="4774">
                  <c:v>4.3726851851851852E-3</c:v>
                </c:pt>
                <c:pt idx="4775">
                  <c:v>4.3735879629629628E-3</c:v>
                </c:pt>
                <c:pt idx="4776">
                  <c:v>4.3744907407407413E-3</c:v>
                </c:pt>
                <c:pt idx="4777">
                  <c:v>4.375393518518518E-3</c:v>
                </c:pt>
                <c:pt idx="4778">
                  <c:v>4.3762962962962965E-3</c:v>
                </c:pt>
                <c:pt idx="4779">
                  <c:v>4.3771990740740742E-3</c:v>
                </c:pt>
                <c:pt idx="4780">
                  <c:v>4.3781018518518518E-3</c:v>
                </c:pt>
                <c:pt idx="4781">
                  <c:v>4.3790046296296294E-3</c:v>
                </c:pt>
                <c:pt idx="4782">
                  <c:v>4.379918981481482E-3</c:v>
                </c:pt>
                <c:pt idx="4783">
                  <c:v>4.3808217592592588E-3</c:v>
                </c:pt>
                <c:pt idx="4784">
                  <c:v>4.3817245370370373E-3</c:v>
                </c:pt>
                <c:pt idx="4785">
                  <c:v>4.3826273148148149E-3</c:v>
                </c:pt>
                <c:pt idx="4786">
                  <c:v>4.3835300925925925E-3</c:v>
                </c:pt>
                <c:pt idx="4787">
                  <c:v>4.3844328703703701E-3</c:v>
                </c:pt>
                <c:pt idx="4788">
                  <c:v>4.3853356481481486E-3</c:v>
                </c:pt>
                <c:pt idx="4789">
                  <c:v>4.3862384259259262E-3</c:v>
                </c:pt>
                <c:pt idx="4790">
                  <c:v>4.3871412037037039E-3</c:v>
                </c:pt>
                <c:pt idx="4791">
                  <c:v>4.3880439814814815E-3</c:v>
                </c:pt>
                <c:pt idx="4792">
                  <c:v>4.3889467592592591E-3</c:v>
                </c:pt>
                <c:pt idx="4793">
                  <c:v>4.3898495370370376E-3</c:v>
                </c:pt>
                <c:pt idx="4794">
                  <c:v>4.3907523148148143E-3</c:v>
                </c:pt>
                <c:pt idx="4795">
                  <c:v>4.3916550925925928E-3</c:v>
                </c:pt>
                <c:pt idx="4796">
                  <c:v>4.3925578703703705E-3</c:v>
                </c:pt>
                <c:pt idx="4797">
                  <c:v>4.3934606481481481E-3</c:v>
                </c:pt>
                <c:pt idx="4798">
                  <c:v>4.3943634259259257E-3</c:v>
                </c:pt>
                <c:pt idx="4799">
                  <c:v>4.3952662037037033E-3</c:v>
                </c:pt>
                <c:pt idx="4800">
                  <c:v>4.3961689814814818E-3</c:v>
                </c:pt>
                <c:pt idx="4801">
                  <c:v>4.3970833333333336E-3</c:v>
                </c:pt>
                <c:pt idx="4802">
                  <c:v>4.3979861111111112E-3</c:v>
                </c:pt>
                <c:pt idx="4803">
                  <c:v>4.3988888888888888E-3</c:v>
                </c:pt>
                <c:pt idx="4804">
                  <c:v>4.3997916666666664E-3</c:v>
                </c:pt>
                <c:pt idx="4805">
                  <c:v>4.4006944444444449E-3</c:v>
                </c:pt>
                <c:pt idx="4806">
                  <c:v>4.4015972222222225E-3</c:v>
                </c:pt>
                <c:pt idx="4807">
                  <c:v>4.4024999999999993E-3</c:v>
                </c:pt>
                <c:pt idx="4808">
                  <c:v>4.4034027777777778E-3</c:v>
                </c:pt>
                <c:pt idx="4809">
                  <c:v>4.4043055555555554E-3</c:v>
                </c:pt>
                <c:pt idx="4810">
                  <c:v>4.4052083333333339E-3</c:v>
                </c:pt>
                <c:pt idx="4811">
                  <c:v>4.4061111111111106E-3</c:v>
                </c:pt>
                <c:pt idx="4812">
                  <c:v>4.4070138888888891E-3</c:v>
                </c:pt>
                <c:pt idx="4813">
                  <c:v>4.4079166666666668E-3</c:v>
                </c:pt>
                <c:pt idx="4814">
                  <c:v>4.4088194444444444E-3</c:v>
                </c:pt>
                <c:pt idx="4815">
                  <c:v>4.409722222222222E-3</c:v>
                </c:pt>
                <c:pt idx="4816">
                  <c:v>4.4106249999999996E-3</c:v>
                </c:pt>
                <c:pt idx="4817">
                  <c:v>4.4115277777777781E-3</c:v>
                </c:pt>
                <c:pt idx="4818">
                  <c:v>4.4124305555555557E-3</c:v>
                </c:pt>
                <c:pt idx="4819">
                  <c:v>4.4133449074074075E-3</c:v>
                </c:pt>
                <c:pt idx="4820">
                  <c:v>4.4142476851851851E-3</c:v>
                </c:pt>
                <c:pt idx="4821">
                  <c:v>4.4151504629629627E-3</c:v>
                </c:pt>
                <c:pt idx="4822">
                  <c:v>4.4160532407407412E-3</c:v>
                </c:pt>
                <c:pt idx="4823">
                  <c:v>4.4169560185185188E-3</c:v>
                </c:pt>
                <c:pt idx="4824">
                  <c:v>4.4178587962962956E-3</c:v>
                </c:pt>
                <c:pt idx="4825">
                  <c:v>4.4187615740740741E-3</c:v>
                </c:pt>
                <c:pt idx="4826">
                  <c:v>4.4196643518518517E-3</c:v>
                </c:pt>
                <c:pt idx="4827">
                  <c:v>4.4205671296296302E-3</c:v>
                </c:pt>
                <c:pt idx="4828">
                  <c:v>4.4214699074074069E-3</c:v>
                </c:pt>
                <c:pt idx="4829">
                  <c:v>4.4223726851851854E-3</c:v>
                </c:pt>
                <c:pt idx="4830">
                  <c:v>4.4232754629629631E-3</c:v>
                </c:pt>
                <c:pt idx="4831">
                  <c:v>4.4241782407407407E-3</c:v>
                </c:pt>
                <c:pt idx="4832">
                  <c:v>4.4250810185185183E-3</c:v>
                </c:pt>
                <c:pt idx="4833">
                  <c:v>4.4259837962962959E-3</c:v>
                </c:pt>
                <c:pt idx="4834">
                  <c:v>4.4268865740740744E-3</c:v>
                </c:pt>
                <c:pt idx="4835">
                  <c:v>4.427789351851852E-3</c:v>
                </c:pt>
                <c:pt idx="4836">
                  <c:v>4.4286921296296296E-3</c:v>
                </c:pt>
                <c:pt idx="4837">
                  <c:v>4.4296064814814814E-3</c:v>
                </c:pt>
                <c:pt idx="4838">
                  <c:v>4.430509259259259E-3</c:v>
                </c:pt>
                <c:pt idx="4839">
                  <c:v>4.4314120370370375E-3</c:v>
                </c:pt>
                <c:pt idx="4840">
                  <c:v>4.4323148148148151E-3</c:v>
                </c:pt>
                <c:pt idx="4841">
                  <c:v>4.4332175925925919E-3</c:v>
                </c:pt>
                <c:pt idx="4842">
                  <c:v>4.4341203703703704E-3</c:v>
                </c:pt>
                <c:pt idx="4843">
                  <c:v>4.435023148148148E-3</c:v>
                </c:pt>
                <c:pt idx="4844">
                  <c:v>4.4359259259259256E-3</c:v>
                </c:pt>
                <c:pt idx="4845">
                  <c:v>4.4368287037037032E-3</c:v>
                </c:pt>
                <c:pt idx="4846">
                  <c:v>4.4377314814814817E-3</c:v>
                </c:pt>
                <c:pt idx="4847">
                  <c:v>4.4386342592592594E-3</c:v>
                </c:pt>
                <c:pt idx="4848">
                  <c:v>4.439537037037037E-3</c:v>
                </c:pt>
                <c:pt idx="4849">
                  <c:v>4.4404398148148146E-3</c:v>
                </c:pt>
                <c:pt idx="4850">
                  <c:v>4.4413425925925922E-3</c:v>
                </c:pt>
                <c:pt idx="4851">
                  <c:v>4.4422453703703707E-3</c:v>
                </c:pt>
                <c:pt idx="4852">
                  <c:v>4.4431481481481475E-3</c:v>
                </c:pt>
                <c:pt idx="4853">
                  <c:v>4.4440509259259259E-3</c:v>
                </c:pt>
                <c:pt idx="4854">
                  <c:v>4.4449537037037036E-3</c:v>
                </c:pt>
                <c:pt idx="4855">
                  <c:v>4.4458680555555553E-3</c:v>
                </c:pt>
                <c:pt idx="4856">
                  <c:v>4.4467708333333338E-3</c:v>
                </c:pt>
                <c:pt idx="4857">
                  <c:v>4.4476736111111114E-3</c:v>
                </c:pt>
                <c:pt idx="4858">
                  <c:v>4.4485763888888882E-3</c:v>
                </c:pt>
                <c:pt idx="4859">
                  <c:v>4.4494791666666667E-3</c:v>
                </c:pt>
                <c:pt idx="4860">
                  <c:v>4.4503819444444443E-3</c:v>
                </c:pt>
                <c:pt idx="4861">
                  <c:v>4.4512847222222219E-3</c:v>
                </c:pt>
                <c:pt idx="4862">
                  <c:v>4.4521874999999995E-3</c:v>
                </c:pt>
                <c:pt idx="4863">
                  <c:v>4.453090277777778E-3</c:v>
                </c:pt>
                <c:pt idx="4864">
                  <c:v>4.4539930555555557E-3</c:v>
                </c:pt>
                <c:pt idx="4865">
                  <c:v>4.4548958333333333E-3</c:v>
                </c:pt>
                <c:pt idx="4866">
                  <c:v>4.4557986111111109E-3</c:v>
                </c:pt>
                <c:pt idx="4867">
                  <c:v>4.4567013888888894E-3</c:v>
                </c:pt>
                <c:pt idx="4868">
                  <c:v>4.457604166666667E-3</c:v>
                </c:pt>
                <c:pt idx="4869">
                  <c:v>4.4585069444444438E-3</c:v>
                </c:pt>
                <c:pt idx="4870">
                  <c:v>4.4594097222222222E-3</c:v>
                </c:pt>
                <c:pt idx="4871">
                  <c:v>4.4603124999999999E-3</c:v>
                </c:pt>
                <c:pt idx="4872">
                  <c:v>4.4612152777777775E-3</c:v>
                </c:pt>
                <c:pt idx="4873">
                  <c:v>4.4621180555555551E-3</c:v>
                </c:pt>
                <c:pt idx="4874">
                  <c:v>4.4630324074074077E-3</c:v>
                </c:pt>
                <c:pt idx="4875">
                  <c:v>4.4639351851851854E-3</c:v>
                </c:pt>
                <c:pt idx="4876">
                  <c:v>4.464837962962963E-3</c:v>
                </c:pt>
                <c:pt idx="4877">
                  <c:v>4.4657407407407406E-3</c:v>
                </c:pt>
                <c:pt idx="4878">
                  <c:v>4.4666435185185182E-3</c:v>
                </c:pt>
                <c:pt idx="4879">
                  <c:v>4.4675462962962958E-3</c:v>
                </c:pt>
                <c:pt idx="4880">
                  <c:v>4.4684490740740743E-3</c:v>
                </c:pt>
                <c:pt idx="4881">
                  <c:v>4.469351851851852E-3</c:v>
                </c:pt>
                <c:pt idx="4882">
                  <c:v>4.4702546296296296E-3</c:v>
                </c:pt>
                <c:pt idx="4883">
                  <c:v>4.4711574074074072E-3</c:v>
                </c:pt>
                <c:pt idx="4884">
                  <c:v>4.4720601851851857E-3</c:v>
                </c:pt>
                <c:pt idx="4885">
                  <c:v>4.4729629629629633E-3</c:v>
                </c:pt>
                <c:pt idx="4886">
                  <c:v>4.4738657407407409E-3</c:v>
                </c:pt>
                <c:pt idx="4887">
                  <c:v>4.4747685185185185E-3</c:v>
                </c:pt>
                <c:pt idx="4888">
                  <c:v>4.4756712962962962E-3</c:v>
                </c:pt>
                <c:pt idx="4889">
                  <c:v>4.4765740740740738E-3</c:v>
                </c:pt>
                <c:pt idx="4890">
                  <c:v>4.4774768518518514E-3</c:v>
                </c:pt>
                <c:pt idx="4891">
                  <c:v>4.4783796296296299E-3</c:v>
                </c:pt>
                <c:pt idx="4892">
                  <c:v>4.4792939814814817E-3</c:v>
                </c:pt>
                <c:pt idx="4893">
                  <c:v>4.4801967592592593E-3</c:v>
                </c:pt>
                <c:pt idx="4894">
                  <c:v>4.4810995370370378E-3</c:v>
                </c:pt>
                <c:pt idx="4895">
                  <c:v>4.4820023148148145E-3</c:v>
                </c:pt>
                <c:pt idx="4896">
                  <c:v>4.4829050925925922E-3</c:v>
                </c:pt>
                <c:pt idx="4897">
                  <c:v>4.4838078703703706E-3</c:v>
                </c:pt>
                <c:pt idx="4898">
                  <c:v>4.4847106481481483E-3</c:v>
                </c:pt>
                <c:pt idx="4899">
                  <c:v>4.4856134259259259E-3</c:v>
                </c:pt>
                <c:pt idx="4900">
                  <c:v>4.4865162037037035E-3</c:v>
                </c:pt>
                <c:pt idx="4901">
                  <c:v>4.487418981481482E-3</c:v>
                </c:pt>
                <c:pt idx="4902">
                  <c:v>4.4883217592592596E-3</c:v>
                </c:pt>
                <c:pt idx="4903">
                  <c:v>4.4892245370370372E-3</c:v>
                </c:pt>
                <c:pt idx="4904">
                  <c:v>4.4901273148148148E-3</c:v>
                </c:pt>
                <c:pt idx="4905">
                  <c:v>4.4910300925925925E-3</c:v>
                </c:pt>
                <c:pt idx="4906">
                  <c:v>4.4919328703703701E-3</c:v>
                </c:pt>
                <c:pt idx="4907">
                  <c:v>4.4928356481481477E-3</c:v>
                </c:pt>
                <c:pt idx="4908">
                  <c:v>4.4937384259259262E-3</c:v>
                </c:pt>
                <c:pt idx="4909">
                  <c:v>4.4946412037037038E-3</c:v>
                </c:pt>
                <c:pt idx="4910">
                  <c:v>4.4955555555555556E-3</c:v>
                </c:pt>
                <c:pt idx="4911">
                  <c:v>4.4964583333333341E-3</c:v>
                </c:pt>
                <c:pt idx="4912">
                  <c:v>4.4973611111111108E-3</c:v>
                </c:pt>
                <c:pt idx="4913">
                  <c:v>4.4982638888888885E-3</c:v>
                </c:pt>
                <c:pt idx="4914">
                  <c:v>4.4991666666666669E-3</c:v>
                </c:pt>
                <c:pt idx="4915">
                  <c:v>4.5000694444444446E-3</c:v>
                </c:pt>
                <c:pt idx="4916">
                  <c:v>4.5009722222222222E-3</c:v>
                </c:pt>
                <c:pt idx="4917">
                  <c:v>4.5018749999999998E-3</c:v>
                </c:pt>
                <c:pt idx="4918">
                  <c:v>4.5027777777777783E-3</c:v>
                </c:pt>
                <c:pt idx="4919">
                  <c:v>4.5036805555555559E-3</c:v>
                </c:pt>
                <c:pt idx="4920">
                  <c:v>4.5045833333333335E-3</c:v>
                </c:pt>
                <c:pt idx="4921">
                  <c:v>4.5054861111111111E-3</c:v>
                </c:pt>
                <c:pt idx="4922">
                  <c:v>4.5063888888888888E-3</c:v>
                </c:pt>
                <c:pt idx="4923">
                  <c:v>4.5072916666666664E-3</c:v>
                </c:pt>
                <c:pt idx="4924">
                  <c:v>4.508194444444444E-3</c:v>
                </c:pt>
                <c:pt idx="4925">
                  <c:v>4.5090972222222225E-3</c:v>
                </c:pt>
                <c:pt idx="4926">
                  <c:v>4.5100000000000001E-3</c:v>
                </c:pt>
                <c:pt idx="4927">
                  <c:v>4.5109143518518519E-3</c:v>
                </c:pt>
                <c:pt idx="4928">
                  <c:v>4.5118171296296295E-3</c:v>
                </c:pt>
                <c:pt idx="4929">
                  <c:v>4.5127199074074071E-3</c:v>
                </c:pt>
                <c:pt idx="4930">
                  <c:v>4.5136226851851848E-3</c:v>
                </c:pt>
                <c:pt idx="4931">
                  <c:v>4.5145254629629632E-3</c:v>
                </c:pt>
                <c:pt idx="4932">
                  <c:v>4.5154282407407409E-3</c:v>
                </c:pt>
                <c:pt idx="4933">
                  <c:v>4.5163310185185185E-3</c:v>
                </c:pt>
                <c:pt idx="4934">
                  <c:v>4.5172337962962961E-3</c:v>
                </c:pt>
                <c:pt idx="4935">
                  <c:v>4.5181365740740746E-3</c:v>
                </c:pt>
                <c:pt idx="4936">
                  <c:v>4.5190393518518513E-3</c:v>
                </c:pt>
                <c:pt idx="4937">
                  <c:v>4.5199421296296298E-3</c:v>
                </c:pt>
                <c:pt idx="4938">
                  <c:v>4.5208449074074075E-3</c:v>
                </c:pt>
                <c:pt idx="4939">
                  <c:v>4.5217476851851851E-3</c:v>
                </c:pt>
                <c:pt idx="4940">
                  <c:v>4.5226504629629627E-3</c:v>
                </c:pt>
                <c:pt idx="4941">
                  <c:v>4.5235532407407403E-3</c:v>
                </c:pt>
                <c:pt idx="4942">
                  <c:v>4.5244560185185188E-3</c:v>
                </c:pt>
                <c:pt idx="4943">
                  <c:v>4.5253587962962964E-3</c:v>
                </c:pt>
                <c:pt idx="4944">
                  <c:v>4.526261574074074E-3</c:v>
                </c:pt>
                <c:pt idx="4945">
                  <c:v>4.5271643518518517E-3</c:v>
                </c:pt>
                <c:pt idx="4946">
                  <c:v>4.5280787037037034E-3</c:v>
                </c:pt>
                <c:pt idx="4947">
                  <c:v>4.5289814814814811E-3</c:v>
                </c:pt>
                <c:pt idx="4948">
                  <c:v>4.5298842592592595E-3</c:v>
                </c:pt>
                <c:pt idx="4949">
                  <c:v>4.5307870370370372E-3</c:v>
                </c:pt>
                <c:pt idx="4950">
                  <c:v>4.5316898148148148E-3</c:v>
                </c:pt>
                <c:pt idx="4951">
                  <c:v>4.5325925925925924E-3</c:v>
                </c:pt>
                <c:pt idx="4952">
                  <c:v>4.5334953703703709E-3</c:v>
                </c:pt>
                <c:pt idx="4953">
                  <c:v>4.5343981481481476E-3</c:v>
                </c:pt>
                <c:pt idx="4954">
                  <c:v>4.5353009259259261E-3</c:v>
                </c:pt>
                <c:pt idx="4955">
                  <c:v>4.5362037037037038E-3</c:v>
                </c:pt>
                <c:pt idx="4956">
                  <c:v>4.5371064814814814E-3</c:v>
                </c:pt>
                <c:pt idx="4957">
                  <c:v>4.538009259259259E-3</c:v>
                </c:pt>
                <c:pt idx="4958">
                  <c:v>4.5389120370370366E-3</c:v>
                </c:pt>
                <c:pt idx="4959">
                  <c:v>4.5398148148148151E-3</c:v>
                </c:pt>
                <c:pt idx="4960">
                  <c:v>4.5407175925925927E-3</c:v>
                </c:pt>
                <c:pt idx="4961">
                  <c:v>4.5416203703703703E-3</c:v>
                </c:pt>
                <c:pt idx="4962">
                  <c:v>4.542523148148148E-3</c:v>
                </c:pt>
                <c:pt idx="4963">
                  <c:v>4.5434259259259265E-3</c:v>
                </c:pt>
                <c:pt idx="4964">
                  <c:v>4.5443287037037041E-3</c:v>
                </c:pt>
                <c:pt idx="4965">
                  <c:v>4.5452430555555558E-3</c:v>
                </c:pt>
                <c:pt idx="4966">
                  <c:v>4.5461458333333335E-3</c:v>
                </c:pt>
                <c:pt idx="4967">
                  <c:v>4.5470486111111111E-3</c:v>
                </c:pt>
                <c:pt idx="4968">
                  <c:v>4.5479513888888887E-3</c:v>
                </c:pt>
                <c:pt idx="4969">
                  <c:v>4.5488541666666672E-3</c:v>
                </c:pt>
                <c:pt idx="4970">
                  <c:v>4.5497569444444439E-3</c:v>
                </c:pt>
                <c:pt idx="4971">
                  <c:v>4.5506597222222224E-3</c:v>
                </c:pt>
                <c:pt idx="4972">
                  <c:v>4.5515625000000001E-3</c:v>
                </c:pt>
                <c:pt idx="4973">
                  <c:v>4.5524652777777777E-3</c:v>
                </c:pt>
                <c:pt idx="4974">
                  <c:v>4.5533680555555553E-3</c:v>
                </c:pt>
                <c:pt idx="4975">
                  <c:v>4.5542708333333329E-3</c:v>
                </c:pt>
                <c:pt idx="4976">
                  <c:v>4.5551736111111114E-3</c:v>
                </c:pt>
                <c:pt idx="4977">
                  <c:v>4.556076388888889E-3</c:v>
                </c:pt>
                <c:pt idx="4978">
                  <c:v>4.5569791666666666E-3</c:v>
                </c:pt>
                <c:pt idx="4979">
                  <c:v>4.5578819444444443E-3</c:v>
                </c:pt>
                <c:pt idx="4980">
                  <c:v>4.5587847222222228E-3</c:v>
                </c:pt>
                <c:pt idx="4981">
                  <c:v>4.5596874999999995E-3</c:v>
                </c:pt>
                <c:pt idx="4982">
                  <c:v>4.5605902777777771E-3</c:v>
                </c:pt>
                <c:pt idx="4983">
                  <c:v>4.5615046296296298E-3</c:v>
                </c:pt>
                <c:pt idx="4984">
                  <c:v>4.5624074074074074E-3</c:v>
                </c:pt>
                <c:pt idx="4985">
                  <c:v>4.563310185185185E-3</c:v>
                </c:pt>
                <c:pt idx="4986">
                  <c:v>4.5642129629629635E-3</c:v>
                </c:pt>
                <c:pt idx="4987">
                  <c:v>4.5651157407407402E-3</c:v>
                </c:pt>
                <c:pt idx="4988">
                  <c:v>4.5660185185185187E-3</c:v>
                </c:pt>
                <c:pt idx="4989">
                  <c:v>4.5669212962962964E-3</c:v>
                </c:pt>
                <c:pt idx="4990">
                  <c:v>4.567824074074074E-3</c:v>
                </c:pt>
                <c:pt idx="4991">
                  <c:v>4.5687268518518516E-3</c:v>
                </c:pt>
                <c:pt idx="4992">
                  <c:v>4.5696296296296301E-3</c:v>
                </c:pt>
                <c:pt idx="4993">
                  <c:v>4.5705324074074077E-3</c:v>
                </c:pt>
                <c:pt idx="4994">
                  <c:v>4.5714351851851853E-3</c:v>
                </c:pt>
                <c:pt idx="4995">
                  <c:v>4.5723379629629629E-3</c:v>
                </c:pt>
                <c:pt idx="4996">
                  <c:v>4.5732407407407406E-3</c:v>
                </c:pt>
                <c:pt idx="4997">
                  <c:v>4.5741435185185191E-3</c:v>
                </c:pt>
                <c:pt idx="4998">
                  <c:v>4.5750462962962958E-3</c:v>
                </c:pt>
                <c:pt idx="4999">
                  <c:v>4.5759490740740743E-3</c:v>
                </c:pt>
                <c:pt idx="5000">
                  <c:v>4.5768518518518519E-3</c:v>
                </c:pt>
                <c:pt idx="5001">
                  <c:v>4.5777662037037037E-3</c:v>
                </c:pt>
                <c:pt idx="5002">
                  <c:v>4.5786689814814813E-3</c:v>
                </c:pt>
                <c:pt idx="5003">
                  <c:v>4.5795717592592598E-3</c:v>
                </c:pt>
                <c:pt idx="5004">
                  <c:v>4.5804745370370365E-3</c:v>
                </c:pt>
                <c:pt idx="5005">
                  <c:v>4.581377314814815E-3</c:v>
                </c:pt>
                <c:pt idx="5006">
                  <c:v>4.5822800925925927E-3</c:v>
                </c:pt>
                <c:pt idx="5007">
                  <c:v>4.5831828703703703E-3</c:v>
                </c:pt>
                <c:pt idx="5008">
                  <c:v>4.5840856481481479E-3</c:v>
                </c:pt>
                <c:pt idx="5009">
                  <c:v>4.5849884259259264E-3</c:v>
                </c:pt>
                <c:pt idx="5010">
                  <c:v>4.585891203703704E-3</c:v>
                </c:pt>
                <c:pt idx="5011">
                  <c:v>4.5867939814814816E-3</c:v>
                </c:pt>
                <c:pt idx="5012">
                  <c:v>4.5876967592592592E-3</c:v>
                </c:pt>
                <c:pt idx="5013">
                  <c:v>4.5885995370370369E-3</c:v>
                </c:pt>
                <c:pt idx="5014">
                  <c:v>4.5895023148148154E-3</c:v>
                </c:pt>
                <c:pt idx="5015">
                  <c:v>4.5904050925925921E-3</c:v>
                </c:pt>
                <c:pt idx="5016">
                  <c:v>4.5913078703703706E-3</c:v>
                </c:pt>
                <c:pt idx="5017">
                  <c:v>4.5922106481481482E-3</c:v>
                </c:pt>
                <c:pt idx="5018">
                  <c:v>4.5931134259259258E-3</c:v>
                </c:pt>
                <c:pt idx="5019">
                  <c:v>4.5940162037037035E-3</c:v>
                </c:pt>
                <c:pt idx="5020">
                  <c:v>4.5949189814814811E-3</c:v>
                </c:pt>
                <c:pt idx="5021">
                  <c:v>4.5958333333333328E-3</c:v>
                </c:pt>
                <c:pt idx="5022">
                  <c:v>4.5967361111111113E-3</c:v>
                </c:pt>
                <c:pt idx="5023">
                  <c:v>4.597638888888889E-3</c:v>
                </c:pt>
                <c:pt idx="5024">
                  <c:v>4.5985416666666666E-3</c:v>
                </c:pt>
                <c:pt idx="5025">
                  <c:v>4.5994444444444442E-3</c:v>
                </c:pt>
                <c:pt idx="5026">
                  <c:v>4.6003472222222227E-3</c:v>
                </c:pt>
                <c:pt idx="5027">
                  <c:v>4.6012500000000003E-3</c:v>
                </c:pt>
                <c:pt idx="5028">
                  <c:v>4.6021527777777779E-3</c:v>
                </c:pt>
                <c:pt idx="5029">
                  <c:v>4.6030555555555555E-3</c:v>
                </c:pt>
                <c:pt idx="5030">
                  <c:v>4.6039583333333332E-3</c:v>
                </c:pt>
                <c:pt idx="5031">
                  <c:v>4.6048611111111117E-3</c:v>
                </c:pt>
                <c:pt idx="5032">
                  <c:v>4.6057638888888884E-3</c:v>
                </c:pt>
                <c:pt idx="5033">
                  <c:v>4.6066666666666669E-3</c:v>
                </c:pt>
                <c:pt idx="5034">
                  <c:v>4.6075694444444445E-3</c:v>
                </c:pt>
                <c:pt idx="5035">
                  <c:v>4.6084722222222221E-3</c:v>
                </c:pt>
                <c:pt idx="5036">
                  <c:v>4.6093749999999998E-3</c:v>
                </c:pt>
                <c:pt idx="5037">
                  <c:v>4.6102777777777774E-3</c:v>
                </c:pt>
                <c:pt idx="5038">
                  <c:v>4.6111805555555559E-3</c:v>
                </c:pt>
                <c:pt idx="5039">
                  <c:v>4.6120949074074076E-3</c:v>
                </c:pt>
                <c:pt idx="5040">
                  <c:v>4.6129976851851853E-3</c:v>
                </c:pt>
                <c:pt idx="5041">
                  <c:v>4.6139004629629629E-3</c:v>
                </c:pt>
                <c:pt idx="5042">
                  <c:v>4.6148032407407405E-3</c:v>
                </c:pt>
                <c:pt idx="5043">
                  <c:v>4.615706018518519E-3</c:v>
                </c:pt>
                <c:pt idx="5044">
                  <c:v>4.6166087962962966E-3</c:v>
                </c:pt>
                <c:pt idx="5045">
                  <c:v>4.6175115740740734E-3</c:v>
                </c:pt>
                <c:pt idx="5046">
                  <c:v>4.6184143518518518E-3</c:v>
                </c:pt>
                <c:pt idx="5047">
                  <c:v>4.6193171296296295E-3</c:v>
                </c:pt>
                <c:pt idx="5048">
                  <c:v>4.620219907407408E-3</c:v>
                </c:pt>
                <c:pt idx="5049">
                  <c:v>4.6211226851851847E-3</c:v>
                </c:pt>
                <c:pt idx="5050">
                  <c:v>4.6220254629629632E-3</c:v>
                </c:pt>
                <c:pt idx="5051">
                  <c:v>4.6229282407407408E-3</c:v>
                </c:pt>
                <c:pt idx="5052">
                  <c:v>4.6238310185185184E-3</c:v>
                </c:pt>
                <c:pt idx="5053">
                  <c:v>4.6247337962962961E-3</c:v>
                </c:pt>
                <c:pt idx="5054">
                  <c:v>4.6256365740740737E-3</c:v>
                </c:pt>
                <c:pt idx="5055">
                  <c:v>4.6265393518518522E-3</c:v>
                </c:pt>
                <c:pt idx="5056">
                  <c:v>4.6274421296296298E-3</c:v>
                </c:pt>
                <c:pt idx="5057">
                  <c:v>4.6283449074074074E-3</c:v>
                </c:pt>
                <c:pt idx="5058">
                  <c:v>4.6292592592592592E-3</c:v>
                </c:pt>
                <c:pt idx="5059">
                  <c:v>4.6301620370370368E-3</c:v>
                </c:pt>
                <c:pt idx="5060">
                  <c:v>4.6310648148148153E-3</c:v>
                </c:pt>
                <c:pt idx="5061">
                  <c:v>4.6319675925925929E-3</c:v>
                </c:pt>
                <c:pt idx="5062">
                  <c:v>4.6328703703703697E-3</c:v>
                </c:pt>
                <c:pt idx="5063">
                  <c:v>4.6337731481481481E-3</c:v>
                </c:pt>
                <c:pt idx="5064">
                  <c:v>4.6346759259259258E-3</c:v>
                </c:pt>
                <c:pt idx="5065">
                  <c:v>4.6355787037037034E-3</c:v>
                </c:pt>
                <c:pt idx="5066">
                  <c:v>4.636481481481481E-3</c:v>
                </c:pt>
                <c:pt idx="5067">
                  <c:v>4.6373842592592595E-3</c:v>
                </c:pt>
                <c:pt idx="5068">
                  <c:v>4.6382870370370371E-3</c:v>
                </c:pt>
                <c:pt idx="5069">
                  <c:v>4.6391898148148147E-3</c:v>
                </c:pt>
                <c:pt idx="5070">
                  <c:v>4.6400925925925924E-3</c:v>
                </c:pt>
                <c:pt idx="5071">
                  <c:v>4.64099537037037E-3</c:v>
                </c:pt>
                <c:pt idx="5072">
                  <c:v>4.6418981481481485E-3</c:v>
                </c:pt>
                <c:pt idx="5073">
                  <c:v>4.6428009259259261E-3</c:v>
                </c:pt>
                <c:pt idx="5074">
                  <c:v>4.6437037037037037E-3</c:v>
                </c:pt>
                <c:pt idx="5075">
                  <c:v>4.6446064814814813E-3</c:v>
                </c:pt>
                <c:pt idx="5076">
                  <c:v>4.6455208333333331E-3</c:v>
                </c:pt>
                <c:pt idx="5077">
                  <c:v>4.6464236111111116E-3</c:v>
                </c:pt>
                <c:pt idx="5078">
                  <c:v>4.6473263888888892E-3</c:v>
                </c:pt>
                <c:pt idx="5079">
                  <c:v>4.648229166666666E-3</c:v>
                </c:pt>
                <c:pt idx="5080">
                  <c:v>4.6491319444444444E-3</c:v>
                </c:pt>
                <c:pt idx="5081">
                  <c:v>4.6500347222222221E-3</c:v>
                </c:pt>
                <c:pt idx="5082">
                  <c:v>4.6509374999999997E-3</c:v>
                </c:pt>
                <c:pt idx="5083">
                  <c:v>4.6518402777777773E-3</c:v>
                </c:pt>
                <c:pt idx="5084">
                  <c:v>4.6527430555555558E-3</c:v>
                </c:pt>
                <c:pt idx="5085">
                  <c:v>4.6536458333333334E-3</c:v>
                </c:pt>
                <c:pt idx="5086">
                  <c:v>4.654548611111111E-3</c:v>
                </c:pt>
                <c:pt idx="5087">
                  <c:v>4.6554513888888887E-3</c:v>
                </c:pt>
                <c:pt idx="5088">
                  <c:v>4.6563541666666663E-3</c:v>
                </c:pt>
                <c:pt idx="5089">
                  <c:v>4.6572569444444448E-3</c:v>
                </c:pt>
                <c:pt idx="5090">
                  <c:v>4.6581597222222224E-3</c:v>
                </c:pt>
                <c:pt idx="5091">
                  <c:v>4.6590625E-3</c:v>
                </c:pt>
                <c:pt idx="5092">
                  <c:v>4.6599652777777776E-3</c:v>
                </c:pt>
                <c:pt idx="5093">
                  <c:v>4.6608680555555561E-3</c:v>
                </c:pt>
                <c:pt idx="5094">
                  <c:v>4.6617824074074079E-3</c:v>
                </c:pt>
                <c:pt idx="5095">
                  <c:v>4.6626851851851855E-3</c:v>
                </c:pt>
                <c:pt idx="5096">
                  <c:v>4.6635879629629623E-3</c:v>
                </c:pt>
                <c:pt idx="5097">
                  <c:v>4.6644907407407407E-3</c:v>
                </c:pt>
                <c:pt idx="5098">
                  <c:v>4.6653935185185192E-3</c:v>
                </c:pt>
                <c:pt idx="5099">
                  <c:v>4.666296296296296E-3</c:v>
                </c:pt>
                <c:pt idx="5100">
                  <c:v>4.6671990740740736E-3</c:v>
                </c:pt>
                <c:pt idx="5101">
                  <c:v>4.6681018518518521E-3</c:v>
                </c:pt>
                <c:pt idx="5102">
                  <c:v>4.6690046296296297E-3</c:v>
                </c:pt>
                <c:pt idx="5103">
                  <c:v>4.6699074074074073E-3</c:v>
                </c:pt>
                <c:pt idx="5104">
                  <c:v>4.670810185185185E-3</c:v>
                </c:pt>
                <c:pt idx="5105">
                  <c:v>4.6717129629629634E-3</c:v>
                </c:pt>
                <c:pt idx="5106">
                  <c:v>4.6726157407407411E-3</c:v>
                </c:pt>
                <c:pt idx="5107">
                  <c:v>4.6735185185185187E-3</c:v>
                </c:pt>
                <c:pt idx="5108">
                  <c:v>4.6744212962962963E-3</c:v>
                </c:pt>
                <c:pt idx="5109">
                  <c:v>4.6753240740740739E-3</c:v>
                </c:pt>
                <c:pt idx="5110">
                  <c:v>4.6762268518518516E-3</c:v>
                </c:pt>
                <c:pt idx="5111">
                  <c:v>4.6771296296296292E-3</c:v>
                </c:pt>
                <c:pt idx="5112">
                  <c:v>4.6780439814814818E-3</c:v>
                </c:pt>
                <c:pt idx="5113">
                  <c:v>4.6789467592592594E-3</c:v>
                </c:pt>
                <c:pt idx="5114">
                  <c:v>4.6798495370370371E-3</c:v>
                </c:pt>
                <c:pt idx="5115">
                  <c:v>4.6807523148148155E-3</c:v>
                </c:pt>
                <c:pt idx="5116">
                  <c:v>4.6816550925925923E-3</c:v>
                </c:pt>
                <c:pt idx="5117">
                  <c:v>4.6825578703703699E-3</c:v>
                </c:pt>
                <c:pt idx="5118">
                  <c:v>4.6834606481481484E-3</c:v>
                </c:pt>
                <c:pt idx="5119">
                  <c:v>4.684363425925926E-3</c:v>
                </c:pt>
                <c:pt idx="5120">
                  <c:v>4.6852662037037036E-3</c:v>
                </c:pt>
                <c:pt idx="5121">
                  <c:v>4.6861689814814813E-3</c:v>
                </c:pt>
                <c:pt idx="5122">
                  <c:v>4.6870717592592597E-3</c:v>
                </c:pt>
                <c:pt idx="5123">
                  <c:v>4.6879745370370374E-3</c:v>
                </c:pt>
                <c:pt idx="5124">
                  <c:v>4.688877314814815E-3</c:v>
                </c:pt>
                <c:pt idx="5125">
                  <c:v>4.6897800925925926E-3</c:v>
                </c:pt>
                <c:pt idx="5126">
                  <c:v>4.6906828703703702E-3</c:v>
                </c:pt>
                <c:pt idx="5127">
                  <c:v>4.6915856481481479E-3</c:v>
                </c:pt>
                <c:pt idx="5128">
                  <c:v>4.6924884259259255E-3</c:v>
                </c:pt>
                <c:pt idx="5129">
                  <c:v>4.693391203703704E-3</c:v>
                </c:pt>
                <c:pt idx="5130">
                  <c:v>4.6943055555555557E-3</c:v>
                </c:pt>
                <c:pt idx="5131">
                  <c:v>4.6952083333333334E-3</c:v>
                </c:pt>
                <c:pt idx="5132">
                  <c:v>4.6961111111111118E-3</c:v>
                </c:pt>
                <c:pt idx="5133">
                  <c:v>4.6970138888888886E-3</c:v>
                </c:pt>
                <c:pt idx="5134">
                  <c:v>4.6979166666666662E-3</c:v>
                </c:pt>
                <c:pt idx="5135">
                  <c:v>4.6988194444444447E-3</c:v>
                </c:pt>
                <c:pt idx="5136">
                  <c:v>4.6997222222222223E-3</c:v>
                </c:pt>
                <c:pt idx="5137">
                  <c:v>4.7006249999999999E-3</c:v>
                </c:pt>
                <c:pt idx="5138">
                  <c:v>4.7015277777777776E-3</c:v>
                </c:pt>
                <c:pt idx="5139">
                  <c:v>4.7024305555555561E-3</c:v>
                </c:pt>
                <c:pt idx="5140">
                  <c:v>4.7033333333333337E-3</c:v>
                </c:pt>
                <c:pt idx="5141">
                  <c:v>4.7042361111111113E-3</c:v>
                </c:pt>
                <c:pt idx="5142">
                  <c:v>4.7051388888888889E-3</c:v>
                </c:pt>
                <c:pt idx="5143">
                  <c:v>4.7060416666666665E-3</c:v>
                </c:pt>
                <c:pt idx="5144">
                  <c:v>4.7069444444444442E-3</c:v>
                </c:pt>
                <c:pt idx="5145">
                  <c:v>4.7078472222222218E-3</c:v>
                </c:pt>
                <c:pt idx="5146">
                  <c:v>4.7087500000000003E-3</c:v>
                </c:pt>
                <c:pt idx="5147">
                  <c:v>4.7096527777777779E-3</c:v>
                </c:pt>
                <c:pt idx="5148">
                  <c:v>4.7105671296296297E-3</c:v>
                </c:pt>
                <c:pt idx="5149">
                  <c:v>4.7114699074074081E-3</c:v>
                </c:pt>
                <c:pt idx="5150">
                  <c:v>4.7123726851851849E-3</c:v>
                </c:pt>
                <c:pt idx="5151">
                  <c:v>4.7132754629629625E-3</c:v>
                </c:pt>
                <c:pt idx="5152">
                  <c:v>4.714178240740741E-3</c:v>
                </c:pt>
                <c:pt idx="5153">
                  <c:v>4.7150810185185186E-3</c:v>
                </c:pt>
                <c:pt idx="5154">
                  <c:v>4.7159837962962962E-3</c:v>
                </c:pt>
                <c:pt idx="5155">
                  <c:v>4.7168865740740739E-3</c:v>
                </c:pt>
                <c:pt idx="5156">
                  <c:v>4.7177893518518524E-3</c:v>
                </c:pt>
                <c:pt idx="5157">
                  <c:v>4.71869212962963E-3</c:v>
                </c:pt>
                <c:pt idx="5158">
                  <c:v>4.7195949074074076E-3</c:v>
                </c:pt>
                <c:pt idx="5159">
                  <c:v>4.7204976851851852E-3</c:v>
                </c:pt>
                <c:pt idx="5160">
                  <c:v>4.7214004629629628E-3</c:v>
                </c:pt>
                <c:pt idx="5161">
                  <c:v>4.7223032407407405E-3</c:v>
                </c:pt>
                <c:pt idx="5162">
                  <c:v>4.7232060185185181E-3</c:v>
                </c:pt>
                <c:pt idx="5163">
                  <c:v>4.7241087962962966E-3</c:v>
                </c:pt>
                <c:pt idx="5164">
                  <c:v>4.7250115740740742E-3</c:v>
                </c:pt>
                <c:pt idx="5165">
                  <c:v>4.7259143518518518E-3</c:v>
                </c:pt>
                <c:pt idx="5166">
                  <c:v>4.7268287037037036E-3</c:v>
                </c:pt>
                <c:pt idx="5167">
                  <c:v>4.7277314814814812E-3</c:v>
                </c:pt>
                <c:pt idx="5168">
                  <c:v>4.7286342592592588E-3</c:v>
                </c:pt>
                <c:pt idx="5169">
                  <c:v>4.7295370370370373E-3</c:v>
                </c:pt>
                <c:pt idx="5170">
                  <c:v>4.7304398148148149E-3</c:v>
                </c:pt>
                <c:pt idx="5171">
                  <c:v>4.7313425925925925E-3</c:v>
                </c:pt>
                <c:pt idx="5172">
                  <c:v>4.7322453703703702E-3</c:v>
                </c:pt>
                <c:pt idx="5173">
                  <c:v>4.7331481481481487E-3</c:v>
                </c:pt>
                <c:pt idx="5174">
                  <c:v>4.7340509259259254E-3</c:v>
                </c:pt>
                <c:pt idx="5175">
                  <c:v>4.7349537037037039E-3</c:v>
                </c:pt>
                <c:pt idx="5176">
                  <c:v>4.7358564814814815E-3</c:v>
                </c:pt>
                <c:pt idx="5177">
                  <c:v>4.7367592592592591E-3</c:v>
                </c:pt>
                <c:pt idx="5178">
                  <c:v>4.7376620370370368E-3</c:v>
                </c:pt>
                <c:pt idx="5179">
                  <c:v>4.7385648148148144E-3</c:v>
                </c:pt>
                <c:pt idx="5180">
                  <c:v>4.7394675925925929E-3</c:v>
                </c:pt>
                <c:pt idx="5181">
                  <c:v>4.7403703703703705E-3</c:v>
                </c:pt>
                <c:pt idx="5182">
                  <c:v>4.7412731481481481E-3</c:v>
                </c:pt>
                <c:pt idx="5183">
                  <c:v>4.7421759259259257E-3</c:v>
                </c:pt>
                <c:pt idx="5184">
                  <c:v>4.7430902777777775E-3</c:v>
                </c:pt>
                <c:pt idx="5185">
                  <c:v>4.7439930555555551E-3</c:v>
                </c:pt>
                <c:pt idx="5186">
                  <c:v>4.7448958333333336E-3</c:v>
                </c:pt>
                <c:pt idx="5187">
                  <c:v>4.7457986111111112E-3</c:v>
                </c:pt>
                <c:pt idx="5188">
                  <c:v>4.7467013888888888E-3</c:v>
                </c:pt>
                <c:pt idx="5189">
                  <c:v>4.7476041666666665E-3</c:v>
                </c:pt>
                <c:pt idx="5190">
                  <c:v>4.748506944444445E-3</c:v>
                </c:pt>
                <c:pt idx="5191">
                  <c:v>4.7494097222222217E-3</c:v>
                </c:pt>
                <c:pt idx="5192">
                  <c:v>4.7503125000000002E-3</c:v>
                </c:pt>
                <c:pt idx="5193">
                  <c:v>4.7512152777777778E-3</c:v>
                </c:pt>
                <c:pt idx="5194">
                  <c:v>4.7521180555555554E-3</c:v>
                </c:pt>
                <c:pt idx="5195">
                  <c:v>4.7530208333333331E-3</c:v>
                </c:pt>
                <c:pt idx="5196">
                  <c:v>4.7539236111111107E-3</c:v>
                </c:pt>
                <c:pt idx="5197">
                  <c:v>4.7548263888888892E-3</c:v>
                </c:pt>
                <c:pt idx="5198">
                  <c:v>4.7557291666666668E-3</c:v>
                </c:pt>
                <c:pt idx="5199">
                  <c:v>4.7566319444444444E-3</c:v>
                </c:pt>
                <c:pt idx="5200">
                  <c:v>4.757534722222222E-3</c:v>
                </c:pt>
                <c:pt idx="5201">
                  <c:v>4.7584375000000005E-3</c:v>
                </c:pt>
                <c:pt idx="5202">
                  <c:v>4.7593518518518514E-3</c:v>
                </c:pt>
                <c:pt idx="5203">
                  <c:v>4.7602546296296299E-3</c:v>
                </c:pt>
                <c:pt idx="5204">
                  <c:v>4.7611574074074075E-3</c:v>
                </c:pt>
                <c:pt idx="5205">
                  <c:v>4.7620601851851851E-3</c:v>
                </c:pt>
                <c:pt idx="5206">
                  <c:v>4.7629629629629628E-3</c:v>
                </c:pt>
                <c:pt idx="5207">
                  <c:v>4.7638657407407413E-3</c:v>
                </c:pt>
                <c:pt idx="5208">
                  <c:v>4.764768518518518E-3</c:v>
                </c:pt>
                <c:pt idx="5209">
                  <c:v>4.7656712962962965E-3</c:v>
                </c:pt>
                <c:pt idx="5210">
                  <c:v>4.7665740740740741E-3</c:v>
                </c:pt>
                <c:pt idx="5211">
                  <c:v>4.7674768518518517E-3</c:v>
                </c:pt>
                <c:pt idx="5212">
                  <c:v>4.7683796296296294E-3</c:v>
                </c:pt>
                <c:pt idx="5213">
                  <c:v>4.7692824074074078E-3</c:v>
                </c:pt>
                <c:pt idx="5214">
                  <c:v>4.7701851851851855E-3</c:v>
                </c:pt>
                <c:pt idx="5215">
                  <c:v>4.7710879629629631E-3</c:v>
                </c:pt>
                <c:pt idx="5216">
                  <c:v>4.7719907407407407E-3</c:v>
                </c:pt>
                <c:pt idx="5217">
                  <c:v>4.7728935185185183E-3</c:v>
                </c:pt>
                <c:pt idx="5218">
                  <c:v>4.7737962962962968E-3</c:v>
                </c:pt>
                <c:pt idx="5219">
                  <c:v>4.7746990740740736E-3</c:v>
                </c:pt>
                <c:pt idx="5220">
                  <c:v>4.7756134259259262E-3</c:v>
                </c:pt>
                <c:pt idx="5221">
                  <c:v>4.7765162037037038E-3</c:v>
                </c:pt>
                <c:pt idx="5222">
                  <c:v>4.7774189814814814E-3</c:v>
                </c:pt>
                <c:pt idx="5223">
                  <c:v>4.7783217592592591E-3</c:v>
                </c:pt>
                <c:pt idx="5224">
                  <c:v>4.7792245370370376E-3</c:v>
                </c:pt>
                <c:pt idx="5225">
                  <c:v>4.7801273148148143E-3</c:v>
                </c:pt>
                <c:pt idx="5226">
                  <c:v>4.7810300925925928E-3</c:v>
                </c:pt>
                <c:pt idx="5227">
                  <c:v>4.7819328703703704E-3</c:v>
                </c:pt>
                <c:pt idx="5228">
                  <c:v>4.782835648148148E-3</c:v>
                </c:pt>
                <c:pt idx="5229">
                  <c:v>4.7837384259259257E-3</c:v>
                </c:pt>
                <c:pt idx="5230">
                  <c:v>4.7846412037037041E-3</c:v>
                </c:pt>
                <c:pt idx="5231">
                  <c:v>4.7855439814814818E-3</c:v>
                </c:pt>
                <c:pt idx="5232">
                  <c:v>4.7864467592592594E-3</c:v>
                </c:pt>
                <c:pt idx="5233">
                  <c:v>4.787349537037037E-3</c:v>
                </c:pt>
                <c:pt idx="5234">
                  <c:v>4.7882523148148146E-3</c:v>
                </c:pt>
                <c:pt idx="5235">
                  <c:v>4.7891550925925931E-3</c:v>
                </c:pt>
                <c:pt idx="5236">
                  <c:v>4.7900578703703699E-3</c:v>
                </c:pt>
                <c:pt idx="5237">
                  <c:v>4.7909606481481484E-3</c:v>
                </c:pt>
                <c:pt idx="5238">
                  <c:v>4.791863425925926E-3</c:v>
                </c:pt>
                <c:pt idx="5239">
                  <c:v>4.7927777777777777E-3</c:v>
                </c:pt>
                <c:pt idx="5240">
                  <c:v>4.7936805555555554E-3</c:v>
                </c:pt>
                <c:pt idx="5241">
                  <c:v>4.7945833333333339E-3</c:v>
                </c:pt>
                <c:pt idx="5242">
                  <c:v>4.7954861111111106E-3</c:v>
                </c:pt>
                <c:pt idx="5243">
                  <c:v>4.7963888888888891E-3</c:v>
                </c:pt>
                <c:pt idx="5244">
                  <c:v>4.7972916666666667E-3</c:v>
                </c:pt>
                <c:pt idx="5245">
                  <c:v>4.7981944444444443E-3</c:v>
                </c:pt>
                <c:pt idx="5246">
                  <c:v>4.799097222222222E-3</c:v>
                </c:pt>
                <c:pt idx="5247">
                  <c:v>4.8000000000000004E-3</c:v>
                </c:pt>
                <c:pt idx="5248">
                  <c:v>4.8009027777777781E-3</c:v>
                </c:pt>
                <c:pt idx="5249">
                  <c:v>4.8018055555555557E-3</c:v>
                </c:pt>
                <c:pt idx="5250">
                  <c:v>4.8027083333333333E-3</c:v>
                </c:pt>
                <c:pt idx="5251">
                  <c:v>4.8036111111111109E-3</c:v>
                </c:pt>
                <c:pt idx="5252">
                  <c:v>4.8045138888888894E-3</c:v>
                </c:pt>
                <c:pt idx="5253">
                  <c:v>4.8054166666666662E-3</c:v>
                </c:pt>
                <c:pt idx="5254">
                  <c:v>4.8063194444444447E-3</c:v>
                </c:pt>
                <c:pt idx="5255">
                  <c:v>4.8072222222222223E-3</c:v>
                </c:pt>
                <c:pt idx="5256">
                  <c:v>4.8081249999999999E-3</c:v>
                </c:pt>
                <c:pt idx="5257">
                  <c:v>4.8090393518518517E-3</c:v>
                </c:pt>
                <c:pt idx="5258">
                  <c:v>4.8099421296296293E-3</c:v>
                </c:pt>
                <c:pt idx="5259">
                  <c:v>4.8108449074074069E-3</c:v>
                </c:pt>
                <c:pt idx="5260">
                  <c:v>4.8117476851851854E-3</c:v>
                </c:pt>
                <c:pt idx="5261">
                  <c:v>4.812650462962963E-3</c:v>
                </c:pt>
                <c:pt idx="5262">
                  <c:v>4.8135532407407406E-3</c:v>
                </c:pt>
                <c:pt idx="5263">
                  <c:v>4.8144560185185183E-3</c:v>
                </c:pt>
                <c:pt idx="5264">
                  <c:v>4.8153587962962967E-3</c:v>
                </c:pt>
                <c:pt idx="5265">
                  <c:v>4.8162615740740744E-3</c:v>
                </c:pt>
                <c:pt idx="5266">
                  <c:v>4.817164351851852E-3</c:v>
                </c:pt>
                <c:pt idx="5267">
                  <c:v>4.8180671296296296E-3</c:v>
                </c:pt>
                <c:pt idx="5268">
                  <c:v>4.8189699074074072E-3</c:v>
                </c:pt>
                <c:pt idx="5269">
                  <c:v>4.8198726851851857E-3</c:v>
                </c:pt>
                <c:pt idx="5270">
                  <c:v>4.8207754629629625E-3</c:v>
                </c:pt>
                <c:pt idx="5271">
                  <c:v>4.821678240740741E-3</c:v>
                </c:pt>
                <c:pt idx="5272">
                  <c:v>4.8225810185185186E-3</c:v>
                </c:pt>
                <c:pt idx="5273">
                  <c:v>4.8234837962962962E-3</c:v>
                </c:pt>
                <c:pt idx="5274">
                  <c:v>4.8243865740740738E-3</c:v>
                </c:pt>
                <c:pt idx="5275">
                  <c:v>4.8252893518518514E-3</c:v>
                </c:pt>
                <c:pt idx="5276">
                  <c:v>4.8262037037037032E-3</c:v>
                </c:pt>
                <c:pt idx="5277">
                  <c:v>4.8271064814814817E-3</c:v>
                </c:pt>
                <c:pt idx="5278">
                  <c:v>4.8280092592592593E-3</c:v>
                </c:pt>
                <c:pt idx="5279">
                  <c:v>4.8289120370370369E-3</c:v>
                </c:pt>
                <c:pt idx="5280">
                  <c:v>4.8298148148148146E-3</c:v>
                </c:pt>
                <c:pt idx="5281">
                  <c:v>4.830717592592593E-3</c:v>
                </c:pt>
                <c:pt idx="5282">
                  <c:v>4.8316203703703707E-3</c:v>
                </c:pt>
                <c:pt idx="5283">
                  <c:v>4.8325231481481474E-3</c:v>
                </c:pt>
                <c:pt idx="5284">
                  <c:v>4.8334259259259259E-3</c:v>
                </c:pt>
                <c:pt idx="5285">
                  <c:v>4.8343287037037035E-3</c:v>
                </c:pt>
                <c:pt idx="5286">
                  <c:v>4.835231481481482E-3</c:v>
                </c:pt>
                <c:pt idx="5287">
                  <c:v>4.8361342592592588E-3</c:v>
                </c:pt>
                <c:pt idx="5288">
                  <c:v>4.8370370370370373E-3</c:v>
                </c:pt>
                <c:pt idx="5289">
                  <c:v>4.8379398148148149E-3</c:v>
                </c:pt>
                <c:pt idx="5290">
                  <c:v>4.8388425925925925E-3</c:v>
                </c:pt>
                <c:pt idx="5291">
                  <c:v>4.8397453703703701E-3</c:v>
                </c:pt>
                <c:pt idx="5292">
                  <c:v>4.8406481481481477E-3</c:v>
                </c:pt>
                <c:pt idx="5293">
                  <c:v>4.8415509259259262E-3</c:v>
                </c:pt>
                <c:pt idx="5294">
                  <c:v>4.842465277777778E-3</c:v>
                </c:pt>
                <c:pt idx="5295">
                  <c:v>4.8433680555555556E-3</c:v>
                </c:pt>
                <c:pt idx="5296">
                  <c:v>4.8442708333333332E-3</c:v>
                </c:pt>
                <c:pt idx="5297">
                  <c:v>4.8451736111111109E-3</c:v>
                </c:pt>
                <c:pt idx="5298">
                  <c:v>4.8460763888888893E-3</c:v>
                </c:pt>
                <c:pt idx="5299">
                  <c:v>4.846979166666667E-3</c:v>
                </c:pt>
                <c:pt idx="5300">
                  <c:v>4.8478819444444437E-3</c:v>
                </c:pt>
                <c:pt idx="5301">
                  <c:v>4.8487847222222222E-3</c:v>
                </c:pt>
                <c:pt idx="5302">
                  <c:v>4.8496874999999998E-3</c:v>
                </c:pt>
                <c:pt idx="5303">
                  <c:v>4.8505902777777775E-3</c:v>
                </c:pt>
                <c:pt idx="5304">
                  <c:v>4.8514930555555551E-3</c:v>
                </c:pt>
                <c:pt idx="5305">
                  <c:v>4.8523958333333336E-3</c:v>
                </c:pt>
                <c:pt idx="5306">
                  <c:v>4.8532986111111112E-3</c:v>
                </c:pt>
                <c:pt idx="5307">
                  <c:v>4.8542013888888888E-3</c:v>
                </c:pt>
                <c:pt idx="5308">
                  <c:v>4.8551041666666664E-3</c:v>
                </c:pt>
                <c:pt idx="5309">
                  <c:v>4.856006944444444E-3</c:v>
                </c:pt>
                <c:pt idx="5310">
                  <c:v>4.8569097222222225E-3</c:v>
                </c:pt>
                <c:pt idx="5311">
                  <c:v>4.8578125000000002E-3</c:v>
                </c:pt>
                <c:pt idx="5312">
                  <c:v>4.8587152777777778E-3</c:v>
                </c:pt>
                <c:pt idx="5313">
                  <c:v>4.8596296296296295E-3</c:v>
                </c:pt>
                <c:pt idx="5314">
                  <c:v>4.8605324074074072E-3</c:v>
                </c:pt>
                <c:pt idx="5315">
                  <c:v>4.8614351851851857E-3</c:v>
                </c:pt>
                <c:pt idx="5316">
                  <c:v>4.8623379629629633E-3</c:v>
                </c:pt>
                <c:pt idx="5317">
                  <c:v>4.8632407407407409E-3</c:v>
                </c:pt>
                <c:pt idx="5318">
                  <c:v>4.8641435185185185E-3</c:v>
                </c:pt>
                <c:pt idx="5319">
                  <c:v>4.8650462962962961E-3</c:v>
                </c:pt>
                <c:pt idx="5320">
                  <c:v>4.8659490740740738E-3</c:v>
                </c:pt>
                <c:pt idx="5321">
                  <c:v>4.8668518518518514E-3</c:v>
                </c:pt>
                <c:pt idx="5322">
                  <c:v>4.8677546296296299E-3</c:v>
                </c:pt>
                <c:pt idx="5323">
                  <c:v>4.8686574074074075E-3</c:v>
                </c:pt>
                <c:pt idx="5324">
                  <c:v>4.8695601851851851E-3</c:v>
                </c:pt>
                <c:pt idx="5325">
                  <c:v>4.8704629629629627E-3</c:v>
                </c:pt>
                <c:pt idx="5326">
                  <c:v>4.8713657407407412E-3</c:v>
                </c:pt>
                <c:pt idx="5327">
                  <c:v>4.8722685185185188E-3</c:v>
                </c:pt>
                <c:pt idx="5328">
                  <c:v>4.8731712962962956E-3</c:v>
                </c:pt>
                <c:pt idx="5329">
                  <c:v>4.8740740740740741E-3</c:v>
                </c:pt>
                <c:pt idx="5330">
                  <c:v>4.8749768518518517E-3</c:v>
                </c:pt>
                <c:pt idx="5331">
                  <c:v>4.8758912037037035E-3</c:v>
                </c:pt>
                <c:pt idx="5332">
                  <c:v>4.876793981481482E-3</c:v>
                </c:pt>
                <c:pt idx="5333">
                  <c:v>4.8776967592592596E-3</c:v>
                </c:pt>
                <c:pt idx="5334">
                  <c:v>4.8785995370370372E-3</c:v>
                </c:pt>
                <c:pt idx="5335">
                  <c:v>4.8795023148148148E-3</c:v>
                </c:pt>
                <c:pt idx="5336">
                  <c:v>4.8804050925925924E-3</c:v>
                </c:pt>
                <c:pt idx="5337">
                  <c:v>4.8813078703703701E-3</c:v>
                </c:pt>
                <c:pt idx="5338">
                  <c:v>4.8822106481481477E-3</c:v>
                </c:pt>
                <c:pt idx="5339">
                  <c:v>4.8831134259259262E-3</c:v>
                </c:pt>
                <c:pt idx="5340">
                  <c:v>4.8840162037037038E-3</c:v>
                </c:pt>
                <c:pt idx="5341">
                  <c:v>4.8849189814814814E-3</c:v>
                </c:pt>
                <c:pt idx="5342">
                  <c:v>4.885821759259259E-3</c:v>
                </c:pt>
                <c:pt idx="5343">
                  <c:v>4.8867245370370375E-3</c:v>
                </c:pt>
                <c:pt idx="5344">
                  <c:v>4.8876273148148151E-3</c:v>
                </c:pt>
                <c:pt idx="5345">
                  <c:v>4.8885300925925928E-3</c:v>
                </c:pt>
                <c:pt idx="5346">
                  <c:v>4.8894328703703704E-3</c:v>
                </c:pt>
                <c:pt idx="5347">
                  <c:v>4.890335648148148E-3</c:v>
                </c:pt>
                <c:pt idx="5348">
                  <c:v>4.8912384259259256E-3</c:v>
                </c:pt>
                <c:pt idx="5349">
                  <c:v>4.8921412037037032E-3</c:v>
                </c:pt>
                <c:pt idx="5350">
                  <c:v>4.8930555555555559E-3</c:v>
                </c:pt>
                <c:pt idx="5351">
                  <c:v>4.8939583333333335E-3</c:v>
                </c:pt>
                <c:pt idx="5352">
                  <c:v>4.8948611111111111E-3</c:v>
                </c:pt>
                <c:pt idx="5353">
                  <c:v>4.8957638888888896E-3</c:v>
                </c:pt>
                <c:pt idx="5354">
                  <c:v>4.8966666666666664E-3</c:v>
                </c:pt>
                <c:pt idx="5355">
                  <c:v>4.897569444444444E-3</c:v>
                </c:pt>
                <c:pt idx="5356">
                  <c:v>4.8984722222222225E-3</c:v>
                </c:pt>
                <c:pt idx="5357">
                  <c:v>4.8993750000000001E-3</c:v>
                </c:pt>
                <c:pt idx="5358">
                  <c:v>4.9002777777777777E-3</c:v>
                </c:pt>
                <c:pt idx="5359">
                  <c:v>4.9011805555555553E-3</c:v>
                </c:pt>
                <c:pt idx="5360">
                  <c:v>4.9020833333333338E-3</c:v>
                </c:pt>
                <c:pt idx="5361">
                  <c:v>4.9029861111111114E-3</c:v>
                </c:pt>
                <c:pt idx="5362">
                  <c:v>4.9038888888888891E-3</c:v>
                </c:pt>
                <c:pt idx="5363">
                  <c:v>4.9047916666666667E-3</c:v>
                </c:pt>
                <c:pt idx="5364">
                  <c:v>4.9056944444444443E-3</c:v>
                </c:pt>
                <c:pt idx="5365">
                  <c:v>4.9065972222222219E-3</c:v>
                </c:pt>
                <c:pt idx="5366">
                  <c:v>4.9074999999999995E-3</c:v>
                </c:pt>
                <c:pt idx="5367">
                  <c:v>4.908402777777778E-3</c:v>
                </c:pt>
                <c:pt idx="5368">
                  <c:v>4.9093055555555556E-3</c:v>
                </c:pt>
                <c:pt idx="5369">
                  <c:v>4.9102199074074074E-3</c:v>
                </c:pt>
                <c:pt idx="5370">
                  <c:v>4.9111226851851859E-3</c:v>
                </c:pt>
                <c:pt idx="5371">
                  <c:v>4.9120254629629627E-3</c:v>
                </c:pt>
                <c:pt idx="5372">
                  <c:v>4.9129282407407403E-3</c:v>
                </c:pt>
                <c:pt idx="5373">
                  <c:v>4.9138310185185188E-3</c:v>
                </c:pt>
                <c:pt idx="5374">
                  <c:v>4.9147337962962964E-3</c:v>
                </c:pt>
                <c:pt idx="5375">
                  <c:v>4.915636574074074E-3</c:v>
                </c:pt>
                <c:pt idx="5376">
                  <c:v>4.9165393518518516E-3</c:v>
                </c:pt>
                <c:pt idx="5377">
                  <c:v>4.9174421296296301E-3</c:v>
                </c:pt>
                <c:pt idx="5378">
                  <c:v>4.9183449074074077E-3</c:v>
                </c:pt>
                <c:pt idx="5379">
                  <c:v>4.9192476851851854E-3</c:v>
                </c:pt>
                <c:pt idx="5380">
                  <c:v>4.920150462962963E-3</c:v>
                </c:pt>
                <c:pt idx="5381">
                  <c:v>4.9210532407407406E-3</c:v>
                </c:pt>
                <c:pt idx="5382">
                  <c:v>4.9219560185185182E-3</c:v>
                </c:pt>
                <c:pt idx="5383">
                  <c:v>4.9228587962962958E-3</c:v>
                </c:pt>
                <c:pt idx="5384">
                  <c:v>4.9237615740740743E-3</c:v>
                </c:pt>
                <c:pt idx="5385">
                  <c:v>4.9246643518518519E-3</c:v>
                </c:pt>
                <c:pt idx="5386">
                  <c:v>4.9255671296296296E-3</c:v>
                </c:pt>
                <c:pt idx="5387">
                  <c:v>4.9264814814814813E-3</c:v>
                </c:pt>
                <c:pt idx="5388">
                  <c:v>4.927384259259259E-3</c:v>
                </c:pt>
                <c:pt idx="5389">
                  <c:v>4.9282870370370366E-3</c:v>
                </c:pt>
                <c:pt idx="5390">
                  <c:v>4.9291898148148151E-3</c:v>
                </c:pt>
                <c:pt idx="5391">
                  <c:v>4.9300925925925927E-3</c:v>
                </c:pt>
                <c:pt idx="5392">
                  <c:v>4.9309953703703703E-3</c:v>
                </c:pt>
                <c:pt idx="5393">
                  <c:v>4.9318981481481479E-3</c:v>
                </c:pt>
                <c:pt idx="5394">
                  <c:v>4.9328009259259264E-3</c:v>
                </c:pt>
                <c:pt idx="5395">
                  <c:v>4.933703703703704E-3</c:v>
                </c:pt>
                <c:pt idx="5396">
                  <c:v>4.9346064814814817E-3</c:v>
                </c:pt>
                <c:pt idx="5397">
                  <c:v>4.9355092592592593E-3</c:v>
                </c:pt>
                <c:pt idx="5398">
                  <c:v>4.9364120370370369E-3</c:v>
                </c:pt>
                <c:pt idx="5399">
                  <c:v>4.9373148148148145E-3</c:v>
                </c:pt>
                <c:pt idx="5400">
                  <c:v>4.9382175925925921E-3</c:v>
                </c:pt>
                <c:pt idx="5401">
                  <c:v>4.9391203703703706E-3</c:v>
                </c:pt>
                <c:pt idx="5402">
                  <c:v>4.9400231481481482E-3</c:v>
                </c:pt>
                <c:pt idx="5403">
                  <c:v>4.9409259259259259E-3</c:v>
                </c:pt>
                <c:pt idx="5404">
                  <c:v>4.9418287037037035E-3</c:v>
                </c:pt>
                <c:pt idx="5405">
                  <c:v>4.942731481481482E-3</c:v>
                </c:pt>
                <c:pt idx="5406">
                  <c:v>4.9436458333333329E-3</c:v>
                </c:pt>
                <c:pt idx="5407">
                  <c:v>4.9445486111111114E-3</c:v>
                </c:pt>
                <c:pt idx="5408">
                  <c:v>4.945451388888889E-3</c:v>
                </c:pt>
                <c:pt idx="5409">
                  <c:v>4.9463541666666666E-3</c:v>
                </c:pt>
                <c:pt idx="5410">
                  <c:v>4.9472569444444442E-3</c:v>
                </c:pt>
                <c:pt idx="5411">
                  <c:v>4.9481597222222227E-3</c:v>
                </c:pt>
                <c:pt idx="5412">
                  <c:v>4.9490624999999995E-3</c:v>
                </c:pt>
                <c:pt idx="5413">
                  <c:v>4.949965277777778E-3</c:v>
                </c:pt>
                <c:pt idx="5414">
                  <c:v>4.9508680555555556E-3</c:v>
                </c:pt>
                <c:pt idx="5415">
                  <c:v>4.9517708333333341E-3</c:v>
                </c:pt>
                <c:pt idx="5416">
                  <c:v>4.9526736111111108E-3</c:v>
                </c:pt>
                <c:pt idx="5417">
                  <c:v>4.9535763888888884E-3</c:v>
                </c:pt>
                <c:pt idx="5418">
                  <c:v>4.9544791666666669E-3</c:v>
                </c:pt>
                <c:pt idx="5419">
                  <c:v>4.9553819444444445E-3</c:v>
                </c:pt>
                <c:pt idx="5420">
                  <c:v>4.9562847222222222E-3</c:v>
                </c:pt>
                <c:pt idx="5421">
                  <c:v>4.9571874999999998E-3</c:v>
                </c:pt>
                <c:pt idx="5422">
                  <c:v>4.9580902777777783E-3</c:v>
                </c:pt>
                <c:pt idx="5423">
                  <c:v>4.9589930555555559E-3</c:v>
                </c:pt>
                <c:pt idx="5424">
                  <c:v>4.9598958333333335E-3</c:v>
                </c:pt>
                <c:pt idx="5425">
                  <c:v>4.9608101851851853E-3</c:v>
                </c:pt>
                <c:pt idx="5426">
                  <c:v>4.9617129629629629E-3</c:v>
                </c:pt>
                <c:pt idx="5427">
                  <c:v>4.9626157407407405E-3</c:v>
                </c:pt>
                <c:pt idx="5428">
                  <c:v>4.963518518518519E-3</c:v>
                </c:pt>
                <c:pt idx="5429">
                  <c:v>4.9644212962962958E-3</c:v>
                </c:pt>
                <c:pt idx="5430">
                  <c:v>4.9653240740740743E-3</c:v>
                </c:pt>
                <c:pt idx="5431">
                  <c:v>4.9662268518518519E-3</c:v>
                </c:pt>
                <c:pt idx="5432">
                  <c:v>4.9671296296296295E-3</c:v>
                </c:pt>
                <c:pt idx="5433">
                  <c:v>4.9680324074074071E-3</c:v>
                </c:pt>
                <c:pt idx="5434">
                  <c:v>4.9689351851851847E-3</c:v>
                </c:pt>
                <c:pt idx="5435">
                  <c:v>4.9698379629629632E-3</c:v>
                </c:pt>
                <c:pt idx="5436">
                  <c:v>4.9707407407407408E-3</c:v>
                </c:pt>
                <c:pt idx="5437">
                  <c:v>4.9716435185185185E-3</c:v>
                </c:pt>
                <c:pt idx="5438">
                  <c:v>4.9725462962962961E-3</c:v>
                </c:pt>
                <c:pt idx="5439">
                  <c:v>4.9734490740740746E-3</c:v>
                </c:pt>
                <c:pt idx="5440">
                  <c:v>4.9743518518518513E-3</c:v>
                </c:pt>
                <c:pt idx="5441">
                  <c:v>4.9752546296296298E-3</c:v>
                </c:pt>
                <c:pt idx="5442">
                  <c:v>4.9761574074074074E-3</c:v>
                </c:pt>
                <c:pt idx="5443">
                  <c:v>4.9770717592592592E-3</c:v>
                </c:pt>
                <c:pt idx="5444">
                  <c:v>4.9779745370370368E-3</c:v>
                </c:pt>
                <c:pt idx="5445">
                  <c:v>4.9788773148148153E-3</c:v>
                </c:pt>
                <c:pt idx="5446">
                  <c:v>4.9797800925925921E-3</c:v>
                </c:pt>
                <c:pt idx="5447">
                  <c:v>4.9806828703703706E-3</c:v>
                </c:pt>
                <c:pt idx="5448">
                  <c:v>4.9815856481481482E-3</c:v>
                </c:pt>
                <c:pt idx="5449">
                  <c:v>4.9824884259259258E-3</c:v>
                </c:pt>
                <c:pt idx="5450">
                  <c:v>4.9833912037037034E-3</c:v>
                </c:pt>
                <c:pt idx="5451">
                  <c:v>4.9842939814814819E-3</c:v>
                </c:pt>
                <c:pt idx="5452">
                  <c:v>4.9851967592592595E-3</c:v>
                </c:pt>
                <c:pt idx="5453">
                  <c:v>4.9860995370370371E-3</c:v>
                </c:pt>
                <c:pt idx="5454">
                  <c:v>4.9870023148148148E-3</c:v>
                </c:pt>
                <c:pt idx="5455">
                  <c:v>4.9879050925925924E-3</c:v>
                </c:pt>
                <c:pt idx="5456">
                  <c:v>4.9888078703703709E-3</c:v>
                </c:pt>
                <c:pt idx="5457">
                  <c:v>4.9897106481481476E-3</c:v>
                </c:pt>
                <c:pt idx="5458">
                  <c:v>4.9906134259259261E-3</c:v>
                </c:pt>
                <c:pt idx="5459">
                  <c:v>4.9915162037037037E-3</c:v>
                </c:pt>
                <c:pt idx="5460">
                  <c:v>4.9924189814814822E-3</c:v>
                </c:pt>
                <c:pt idx="5461">
                  <c:v>4.993321759259259E-3</c:v>
                </c:pt>
                <c:pt idx="5462">
                  <c:v>4.9942361111111116E-3</c:v>
                </c:pt>
                <c:pt idx="5463">
                  <c:v>4.9951388888888884E-3</c:v>
                </c:pt>
                <c:pt idx="5464">
                  <c:v>4.9960416666666669E-3</c:v>
                </c:pt>
                <c:pt idx="5465">
                  <c:v>4.9969444444444445E-3</c:v>
                </c:pt>
                <c:pt idx="5466">
                  <c:v>4.9978472222222221E-3</c:v>
                </c:pt>
                <c:pt idx="5467">
                  <c:v>4.9987499999999997E-3</c:v>
                </c:pt>
                <c:pt idx="5468">
                  <c:v>4.9996527777777782E-3</c:v>
                </c:pt>
                <c:pt idx="5469">
                  <c:v>5.0005555555555558E-3</c:v>
                </c:pt>
                <c:pt idx="5470">
                  <c:v>5.0014583333333335E-3</c:v>
                </c:pt>
                <c:pt idx="5471">
                  <c:v>5.0023611111111111E-3</c:v>
                </c:pt>
                <c:pt idx="5472">
                  <c:v>5.0032638888888887E-3</c:v>
                </c:pt>
                <c:pt idx="5473">
                  <c:v>5.0041666666666672E-3</c:v>
                </c:pt>
                <c:pt idx="5474">
                  <c:v>5.0050694444444439E-3</c:v>
                </c:pt>
                <c:pt idx="5475">
                  <c:v>5.0059722222222224E-3</c:v>
                </c:pt>
                <c:pt idx="5476">
                  <c:v>5.006875E-3</c:v>
                </c:pt>
                <c:pt idx="5477">
                  <c:v>5.0077777777777777E-3</c:v>
                </c:pt>
                <c:pt idx="5478">
                  <c:v>5.0086805555555553E-3</c:v>
                </c:pt>
                <c:pt idx="5479">
                  <c:v>5.0095833333333329E-3</c:v>
                </c:pt>
                <c:pt idx="5480">
                  <c:v>5.0104976851851847E-3</c:v>
                </c:pt>
                <c:pt idx="5481">
                  <c:v>5.0114004629629632E-3</c:v>
                </c:pt>
                <c:pt idx="5482">
                  <c:v>5.0123032407407408E-3</c:v>
                </c:pt>
                <c:pt idx="5483">
                  <c:v>5.0132060185185184E-3</c:v>
                </c:pt>
                <c:pt idx="5484">
                  <c:v>5.014108796296296E-3</c:v>
                </c:pt>
                <c:pt idx="5485">
                  <c:v>5.0150115740740745E-3</c:v>
                </c:pt>
                <c:pt idx="5486">
                  <c:v>5.0159143518518521E-3</c:v>
                </c:pt>
                <c:pt idx="5487">
                  <c:v>5.0168171296296298E-3</c:v>
                </c:pt>
                <c:pt idx="5488">
                  <c:v>5.0177199074074074E-3</c:v>
                </c:pt>
                <c:pt idx="5489">
                  <c:v>5.018622685185185E-3</c:v>
                </c:pt>
                <c:pt idx="5490">
                  <c:v>5.0195254629629635E-3</c:v>
                </c:pt>
                <c:pt idx="5491">
                  <c:v>5.0204282407407402E-3</c:v>
                </c:pt>
                <c:pt idx="5492">
                  <c:v>5.0213310185185187E-3</c:v>
                </c:pt>
                <c:pt idx="5493">
                  <c:v>5.0222337962962963E-3</c:v>
                </c:pt>
                <c:pt idx="5494">
                  <c:v>5.023136574074074E-3</c:v>
                </c:pt>
                <c:pt idx="5495">
                  <c:v>5.0240393518518516E-3</c:v>
                </c:pt>
                <c:pt idx="5496">
                  <c:v>5.0249421296296292E-3</c:v>
                </c:pt>
                <c:pt idx="5497">
                  <c:v>5.0258449074074077E-3</c:v>
                </c:pt>
                <c:pt idx="5498">
                  <c:v>5.0267476851851853E-3</c:v>
                </c:pt>
                <c:pt idx="5499">
                  <c:v>5.0276620370370371E-3</c:v>
                </c:pt>
                <c:pt idx="5500">
                  <c:v>5.0285648148148147E-3</c:v>
                </c:pt>
                <c:pt idx="5501">
                  <c:v>5.0294675925925923E-3</c:v>
                </c:pt>
                <c:pt idx="5502">
                  <c:v>5.0303703703703708E-3</c:v>
                </c:pt>
                <c:pt idx="5503">
                  <c:v>5.0312731481481484E-3</c:v>
                </c:pt>
                <c:pt idx="5504">
                  <c:v>5.0321759259259252E-3</c:v>
                </c:pt>
                <c:pt idx="5505">
                  <c:v>5.0330787037037037E-3</c:v>
                </c:pt>
                <c:pt idx="5506">
                  <c:v>5.0339814814814813E-3</c:v>
                </c:pt>
                <c:pt idx="5507">
                  <c:v>5.0348842592592598E-3</c:v>
                </c:pt>
                <c:pt idx="5508">
                  <c:v>5.0357870370370365E-3</c:v>
                </c:pt>
                <c:pt idx="5509">
                  <c:v>5.036689814814815E-3</c:v>
                </c:pt>
                <c:pt idx="5510">
                  <c:v>5.0375925925925926E-3</c:v>
                </c:pt>
                <c:pt idx="5511">
                  <c:v>5.0384953703703703E-3</c:v>
                </c:pt>
                <c:pt idx="5512">
                  <c:v>5.0393981481481479E-3</c:v>
                </c:pt>
                <c:pt idx="5513">
                  <c:v>5.0403009259259255E-3</c:v>
                </c:pt>
                <c:pt idx="5514">
                  <c:v>5.041203703703704E-3</c:v>
                </c:pt>
                <c:pt idx="5515">
                  <c:v>5.0421064814814816E-3</c:v>
                </c:pt>
                <c:pt idx="5516">
                  <c:v>5.0430092592592592E-3</c:v>
                </c:pt>
                <c:pt idx="5517">
                  <c:v>5.043923611111111E-3</c:v>
                </c:pt>
                <c:pt idx="5518">
                  <c:v>5.0448263888888886E-3</c:v>
                </c:pt>
                <c:pt idx="5519">
                  <c:v>5.0457291666666671E-3</c:v>
                </c:pt>
                <c:pt idx="5520">
                  <c:v>5.0466319444444447E-3</c:v>
                </c:pt>
                <c:pt idx="5521">
                  <c:v>5.0475347222222215E-3</c:v>
                </c:pt>
                <c:pt idx="5522">
                  <c:v>5.0484375E-3</c:v>
                </c:pt>
                <c:pt idx="5523">
                  <c:v>5.0493402777777776E-3</c:v>
                </c:pt>
                <c:pt idx="5524">
                  <c:v>5.0502430555555561E-3</c:v>
                </c:pt>
                <c:pt idx="5525">
                  <c:v>5.0511458333333328E-3</c:v>
                </c:pt>
                <c:pt idx="5526">
                  <c:v>5.0520486111111113E-3</c:v>
                </c:pt>
                <c:pt idx="5527">
                  <c:v>5.0529513888888889E-3</c:v>
                </c:pt>
                <c:pt idx="5528">
                  <c:v>5.0538541666666666E-3</c:v>
                </c:pt>
                <c:pt idx="5529">
                  <c:v>5.0547569444444442E-3</c:v>
                </c:pt>
                <c:pt idx="5530">
                  <c:v>5.0556597222222227E-3</c:v>
                </c:pt>
                <c:pt idx="5531">
                  <c:v>5.0565625000000003E-3</c:v>
                </c:pt>
                <c:pt idx="5532">
                  <c:v>5.0574652777777779E-3</c:v>
                </c:pt>
                <c:pt idx="5533">
                  <c:v>5.0583680555555555E-3</c:v>
                </c:pt>
                <c:pt idx="5534">
                  <c:v>5.0592708333333332E-3</c:v>
                </c:pt>
                <c:pt idx="5535">
                  <c:v>5.0601851851851849E-3</c:v>
                </c:pt>
                <c:pt idx="5536">
                  <c:v>5.0610879629629634E-3</c:v>
                </c:pt>
                <c:pt idx="5537">
                  <c:v>5.061990740740741E-3</c:v>
                </c:pt>
                <c:pt idx="5538">
                  <c:v>5.0628935185185187E-3</c:v>
                </c:pt>
                <c:pt idx="5539">
                  <c:v>5.0637962962962963E-3</c:v>
                </c:pt>
                <c:pt idx="5540">
                  <c:v>5.0646990740740739E-3</c:v>
                </c:pt>
                <c:pt idx="5541">
                  <c:v>5.0656018518518515E-3</c:v>
                </c:pt>
                <c:pt idx="5542">
                  <c:v>5.0665046296296291E-3</c:v>
                </c:pt>
                <c:pt idx="5543">
                  <c:v>5.0674074074074076E-3</c:v>
                </c:pt>
                <c:pt idx="5544">
                  <c:v>5.0683101851851852E-3</c:v>
                </c:pt>
                <c:pt idx="5545">
                  <c:v>5.0692129629629629E-3</c:v>
                </c:pt>
                <c:pt idx="5546">
                  <c:v>5.0701157407407405E-3</c:v>
                </c:pt>
                <c:pt idx="5547">
                  <c:v>5.071018518518519E-3</c:v>
                </c:pt>
                <c:pt idx="5548">
                  <c:v>5.0719212962962966E-3</c:v>
                </c:pt>
                <c:pt idx="5549">
                  <c:v>5.0728240740740742E-3</c:v>
                </c:pt>
                <c:pt idx="5550">
                  <c:v>5.0737268518518518E-3</c:v>
                </c:pt>
                <c:pt idx="5551">
                  <c:v>5.0746296296296295E-3</c:v>
                </c:pt>
                <c:pt idx="5552">
                  <c:v>5.0755324074074079E-3</c:v>
                </c:pt>
                <c:pt idx="5553">
                  <c:v>5.0764467592592597E-3</c:v>
                </c:pt>
                <c:pt idx="5554">
                  <c:v>5.0773495370370373E-3</c:v>
                </c:pt>
                <c:pt idx="5555">
                  <c:v>5.078252314814815E-3</c:v>
                </c:pt>
                <c:pt idx="5556">
                  <c:v>5.0791550925925926E-3</c:v>
                </c:pt>
                <c:pt idx="5557">
                  <c:v>5.0800578703703711E-3</c:v>
                </c:pt>
                <c:pt idx="5558">
                  <c:v>5.0809606481481478E-3</c:v>
                </c:pt>
                <c:pt idx="5559">
                  <c:v>5.0818634259259254E-3</c:v>
                </c:pt>
                <c:pt idx="5560">
                  <c:v>5.0827662037037039E-3</c:v>
                </c:pt>
                <c:pt idx="5561">
                  <c:v>5.0836689814814815E-3</c:v>
                </c:pt>
                <c:pt idx="5562">
                  <c:v>5.0845717592592592E-3</c:v>
                </c:pt>
                <c:pt idx="5563">
                  <c:v>5.0854745370370368E-3</c:v>
                </c:pt>
                <c:pt idx="5564">
                  <c:v>5.0863773148148153E-3</c:v>
                </c:pt>
                <c:pt idx="5565">
                  <c:v>5.0872800925925929E-3</c:v>
                </c:pt>
                <c:pt idx="5566">
                  <c:v>5.0881828703703705E-3</c:v>
                </c:pt>
                <c:pt idx="5567">
                  <c:v>5.0890856481481481E-3</c:v>
                </c:pt>
                <c:pt idx="5568">
                  <c:v>5.0899884259259258E-3</c:v>
                </c:pt>
                <c:pt idx="5569">
                  <c:v>5.0908912037037034E-3</c:v>
                </c:pt>
                <c:pt idx="5570">
                  <c:v>5.091793981481481E-3</c:v>
                </c:pt>
                <c:pt idx="5571">
                  <c:v>5.0926967592592595E-3</c:v>
                </c:pt>
                <c:pt idx="5572">
                  <c:v>5.0936111111111113E-3</c:v>
                </c:pt>
                <c:pt idx="5573">
                  <c:v>5.0945138888888889E-3</c:v>
                </c:pt>
                <c:pt idx="5574">
                  <c:v>5.0954166666666674E-3</c:v>
                </c:pt>
                <c:pt idx="5575">
                  <c:v>5.0963194444444441E-3</c:v>
                </c:pt>
                <c:pt idx="5576">
                  <c:v>5.0972222222222217E-3</c:v>
                </c:pt>
                <c:pt idx="5577">
                  <c:v>5.0981250000000002E-3</c:v>
                </c:pt>
                <c:pt idx="5578">
                  <c:v>5.0990277777777778E-3</c:v>
                </c:pt>
                <c:pt idx="5579">
                  <c:v>5.0999305555555555E-3</c:v>
                </c:pt>
                <c:pt idx="5580">
                  <c:v>5.1008333333333331E-3</c:v>
                </c:pt>
                <c:pt idx="5581">
                  <c:v>5.1017361111111116E-3</c:v>
                </c:pt>
                <c:pt idx="5582">
                  <c:v>5.1026388888888892E-3</c:v>
                </c:pt>
                <c:pt idx="5583">
                  <c:v>5.1035416666666668E-3</c:v>
                </c:pt>
                <c:pt idx="5584">
                  <c:v>5.1044444444444444E-3</c:v>
                </c:pt>
                <c:pt idx="5585">
                  <c:v>5.1053472222222221E-3</c:v>
                </c:pt>
                <c:pt idx="5586">
                  <c:v>5.1062499999999997E-3</c:v>
                </c:pt>
                <c:pt idx="5587">
                  <c:v>5.1071527777777773E-3</c:v>
                </c:pt>
                <c:pt idx="5588">
                  <c:v>5.1080555555555558E-3</c:v>
                </c:pt>
                <c:pt idx="5589">
                  <c:v>5.1089583333333334E-3</c:v>
                </c:pt>
                <c:pt idx="5590">
                  <c:v>5.1098726851851852E-3</c:v>
                </c:pt>
                <c:pt idx="5591">
                  <c:v>5.1107754629629637E-3</c:v>
                </c:pt>
                <c:pt idx="5592">
                  <c:v>5.1116782407407404E-3</c:v>
                </c:pt>
                <c:pt idx="5593">
                  <c:v>5.112581018518518E-3</c:v>
                </c:pt>
                <c:pt idx="5594">
                  <c:v>5.1134837962962965E-3</c:v>
                </c:pt>
                <c:pt idx="5595">
                  <c:v>5.1143865740740741E-3</c:v>
                </c:pt>
                <c:pt idx="5596">
                  <c:v>5.1152893518518518E-3</c:v>
                </c:pt>
                <c:pt idx="5597">
                  <c:v>5.1161921296296294E-3</c:v>
                </c:pt>
                <c:pt idx="5598">
                  <c:v>5.1170949074074079E-3</c:v>
                </c:pt>
                <c:pt idx="5599">
                  <c:v>5.1179976851851855E-3</c:v>
                </c:pt>
                <c:pt idx="5600">
                  <c:v>5.1189004629629631E-3</c:v>
                </c:pt>
                <c:pt idx="5601">
                  <c:v>5.1198032407407407E-3</c:v>
                </c:pt>
                <c:pt idx="5602">
                  <c:v>5.1207060185185184E-3</c:v>
                </c:pt>
                <c:pt idx="5603">
                  <c:v>5.121608796296296E-3</c:v>
                </c:pt>
                <c:pt idx="5604">
                  <c:v>5.1225115740740736E-3</c:v>
                </c:pt>
                <c:pt idx="5605">
                  <c:v>5.1234143518518521E-3</c:v>
                </c:pt>
                <c:pt idx="5606">
                  <c:v>5.1243171296296297E-3</c:v>
                </c:pt>
                <c:pt idx="5607">
                  <c:v>5.1252199074074073E-3</c:v>
                </c:pt>
                <c:pt idx="5608">
                  <c:v>5.12613425925926E-3</c:v>
                </c:pt>
                <c:pt idx="5609">
                  <c:v>5.1270370370370367E-3</c:v>
                </c:pt>
                <c:pt idx="5610">
                  <c:v>5.1279398148148143E-3</c:v>
                </c:pt>
                <c:pt idx="5611">
                  <c:v>5.1288425925925928E-3</c:v>
                </c:pt>
                <c:pt idx="5612">
                  <c:v>5.1297453703703704E-3</c:v>
                </c:pt>
                <c:pt idx="5613">
                  <c:v>5.1306481481481481E-3</c:v>
                </c:pt>
                <c:pt idx="5614">
                  <c:v>5.1315509259259257E-3</c:v>
                </c:pt>
                <c:pt idx="5615">
                  <c:v>5.1324537037037042E-3</c:v>
                </c:pt>
                <c:pt idx="5616">
                  <c:v>5.1333564814814818E-3</c:v>
                </c:pt>
                <c:pt idx="5617">
                  <c:v>5.1342592592592594E-3</c:v>
                </c:pt>
                <c:pt idx="5618">
                  <c:v>5.135162037037037E-3</c:v>
                </c:pt>
                <c:pt idx="5619">
                  <c:v>5.1360648148148147E-3</c:v>
                </c:pt>
                <c:pt idx="5620">
                  <c:v>5.1369675925925923E-3</c:v>
                </c:pt>
                <c:pt idx="5621">
                  <c:v>5.1378703703703699E-3</c:v>
                </c:pt>
                <c:pt idx="5622">
                  <c:v>5.1387731481481484E-3</c:v>
                </c:pt>
                <c:pt idx="5623">
                  <c:v>5.139675925925926E-3</c:v>
                </c:pt>
                <c:pt idx="5624">
                  <c:v>5.1405787037037036E-3</c:v>
                </c:pt>
                <c:pt idx="5625">
                  <c:v>5.1414814814814812E-3</c:v>
                </c:pt>
                <c:pt idx="5626">
                  <c:v>5.142395833333333E-3</c:v>
                </c:pt>
                <c:pt idx="5627">
                  <c:v>5.1432986111111106E-3</c:v>
                </c:pt>
                <c:pt idx="5628">
                  <c:v>5.1442013888888891E-3</c:v>
                </c:pt>
                <c:pt idx="5629">
                  <c:v>5.1451041666666667E-3</c:v>
                </c:pt>
                <c:pt idx="5630">
                  <c:v>5.1460069444444444E-3</c:v>
                </c:pt>
                <c:pt idx="5631">
                  <c:v>5.146909722222222E-3</c:v>
                </c:pt>
                <c:pt idx="5632">
                  <c:v>5.1478125000000005E-3</c:v>
                </c:pt>
                <c:pt idx="5633">
                  <c:v>5.1487152777777772E-3</c:v>
                </c:pt>
                <c:pt idx="5634">
                  <c:v>5.1496180555555557E-3</c:v>
                </c:pt>
                <c:pt idx="5635">
                  <c:v>5.1505208333333333E-3</c:v>
                </c:pt>
                <c:pt idx="5636">
                  <c:v>5.151423611111111E-3</c:v>
                </c:pt>
                <c:pt idx="5637">
                  <c:v>5.1523263888888886E-3</c:v>
                </c:pt>
                <c:pt idx="5638">
                  <c:v>5.1532291666666662E-3</c:v>
                </c:pt>
                <c:pt idx="5639">
                  <c:v>5.1541319444444447E-3</c:v>
                </c:pt>
                <c:pt idx="5640">
                  <c:v>5.1550347222222223E-3</c:v>
                </c:pt>
                <c:pt idx="5641">
                  <c:v>5.1559374999999999E-3</c:v>
                </c:pt>
                <c:pt idx="5642">
                  <c:v>5.1568402777777776E-3</c:v>
                </c:pt>
                <c:pt idx="5643">
                  <c:v>5.157743055555556E-3</c:v>
                </c:pt>
                <c:pt idx="5644">
                  <c:v>5.1586574074074069E-3</c:v>
                </c:pt>
                <c:pt idx="5645">
                  <c:v>5.1595601851851854E-3</c:v>
                </c:pt>
                <c:pt idx="5646">
                  <c:v>5.1604629629629631E-3</c:v>
                </c:pt>
                <c:pt idx="5647">
                  <c:v>5.1613657407407407E-3</c:v>
                </c:pt>
                <c:pt idx="5648">
                  <c:v>5.1622685185185183E-3</c:v>
                </c:pt>
                <c:pt idx="5649">
                  <c:v>5.1631712962962968E-3</c:v>
                </c:pt>
                <c:pt idx="5650">
                  <c:v>5.1640740740740735E-3</c:v>
                </c:pt>
                <c:pt idx="5651">
                  <c:v>5.164976851851852E-3</c:v>
                </c:pt>
                <c:pt idx="5652">
                  <c:v>5.1658796296296296E-3</c:v>
                </c:pt>
                <c:pt idx="5653">
                  <c:v>5.1667824074074081E-3</c:v>
                </c:pt>
                <c:pt idx="5654">
                  <c:v>5.1676851851851849E-3</c:v>
                </c:pt>
                <c:pt idx="5655">
                  <c:v>5.1685879629629625E-3</c:v>
                </c:pt>
                <c:pt idx="5656">
                  <c:v>5.169490740740741E-3</c:v>
                </c:pt>
                <c:pt idx="5657">
                  <c:v>5.1703935185185186E-3</c:v>
                </c:pt>
                <c:pt idx="5658">
                  <c:v>5.1712962962962962E-3</c:v>
                </c:pt>
                <c:pt idx="5659">
                  <c:v>5.1721990740740739E-3</c:v>
                </c:pt>
                <c:pt idx="5660">
                  <c:v>5.1731018518518523E-3</c:v>
                </c:pt>
                <c:pt idx="5661">
                  <c:v>5.17400462962963E-3</c:v>
                </c:pt>
                <c:pt idx="5662">
                  <c:v>5.1749189814814817E-3</c:v>
                </c:pt>
                <c:pt idx="5663">
                  <c:v>5.1758217592592594E-3</c:v>
                </c:pt>
                <c:pt idx="5664">
                  <c:v>5.176724537037037E-3</c:v>
                </c:pt>
                <c:pt idx="5665">
                  <c:v>5.1776273148148146E-3</c:v>
                </c:pt>
                <c:pt idx="5666">
                  <c:v>5.1785300925925931E-3</c:v>
                </c:pt>
                <c:pt idx="5667">
                  <c:v>5.1794328703703698E-3</c:v>
                </c:pt>
                <c:pt idx="5668">
                  <c:v>5.1803356481481483E-3</c:v>
                </c:pt>
                <c:pt idx="5669">
                  <c:v>5.1812384259259259E-3</c:v>
                </c:pt>
                <c:pt idx="5670">
                  <c:v>5.1821412037037036E-3</c:v>
                </c:pt>
                <c:pt idx="5671">
                  <c:v>5.1830439814814812E-3</c:v>
                </c:pt>
                <c:pt idx="5672">
                  <c:v>5.1839467592592597E-3</c:v>
                </c:pt>
                <c:pt idx="5673">
                  <c:v>5.1848495370370373E-3</c:v>
                </c:pt>
                <c:pt idx="5674">
                  <c:v>5.1857523148148149E-3</c:v>
                </c:pt>
                <c:pt idx="5675">
                  <c:v>5.1866550925925925E-3</c:v>
                </c:pt>
                <c:pt idx="5676">
                  <c:v>5.1875578703703702E-3</c:v>
                </c:pt>
                <c:pt idx="5677">
                  <c:v>5.1884606481481486E-3</c:v>
                </c:pt>
                <c:pt idx="5678">
                  <c:v>5.1893634259259254E-3</c:v>
                </c:pt>
                <c:pt idx="5679">
                  <c:v>5.1902662037037039E-3</c:v>
                </c:pt>
                <c:pt idx="5680">
                  <c:v>5.1911805555555557E-3</c:v>
                </c:pt>
                <c:pt idx="5681">
                  <c:v>5.1920833333333333E-3</c:v>
                </c:pt>
                <c:pt idx="5682">
                  <c:v>5.1929861111111109E-3</c:v>
                </c:pt>
                <c:pt idx="5683">
                  <c:v>5.1938888888888894E-3</c:v>
                </c:pt>
                <c:pt idx="5684">
                  <c:v>5.1947916666666661E-3</c:v>
                </c:pt>
                <c:pt idx="5685">
                  <c:v>5.1956944444444446E-3</c:v>
                </c:pt>
                <c:pt idx="5686">
                  <c:v>5.1965972222222222E-3</c:v>
                </c:pt>
                <c:pt idx="5687">
                  <c:v>5.1974999999999999E-3</c:v>
                </c:pt>
                <c:pt idx="5688">
                  <c:v>5.1984027777777775E-3</c:v>
                </c:pt>
                <c:pt idx="5689">
                  <c:v>5.199305555555556E-3</c:v>
                </c:pt>
                <c:pt idx="5690">
                  <c:v>5.2002083333333336E-3</c:v>
                </c:pt>
                <c:pt idx="5691">
                  <c:v>5.2011111111111112E-3</c:v>
                </c:pt>
                <c:pt idx="5692">
                  <c:v>5.2020138888888888E-3</c:v>
                </c:pt>
                <c:pt idx="5693">
                  <c:v>5.2029166666666665E-3</c:v>
                </c:pt>
                <c:pt idx="5694">
                  <c:v>5.2038194444444449E-3</c:v>
                </c:pt>
                <c:pt idx="5695">
                  <c:v>5.2047222222222217E-3</c:v>
                </c:pt>
                <c:pt idx="5696">
                  <c:v>5.2056250000000002E-3</c:v>
                </c:pt>
                <c:pt idx="5697">
                  <c:v>5.2065277777777778E-3</c:v>
                </c:pt>
                <c:pt idx="5698">
                  <c:v>5.2074421296296296E-3</c:v>
                </c:pt>
                <c:pt idx="5699">
                  <c:v>5.2083449074074072E-3</c:v>
                </c:pt>
                <c:pt idx="5700">
                  <c:v>5.2092476851851857E-3</c:v>
                </c:pt>
                <c:pt idx="5701">
                  <c:v>5.2101504629629624E-3</c:v>
                </c:pt>
                <c:pt idx="5702">
                  <c:v>5.2110532407407409E-3</c:v>
                </c:pt>
                <c:pt idx="5703">
                  <c:v>5.2119560185185185E-3</c:v>
                </c:pt>
                <c:pt idx="5704">
                  <c:v>5.2128587962962962E-3</c:v>
                </c:pt>
                <c:pt idx="5705">
                  <c:v>5.2137615740740738E-3</c:v>
                </c:pt>
                <c:pt idx="5706">
                  <c:v>5.2146643518518523E-3</c:v>
                </c:pt>
                <c:pt idx="5707">
                  <c:v>5.2155671296296299E-3</c:v>
                </c:pt>
                <c:pt idx="5708">
                  <c:v>5.2164699074074075E-3</c:v>
                </c:pt>
                <c:pt idx="5709">
                  <c:v>5.2173726851851851E-3</c:v>
                </c:pt>
                <c:pt idx="5710">
                  <c:v>5.2182754629629628E-3</c:v>
                </c:pt>
                <c:pt idx="5711">
                  <c:v>5.2191782407407412E-3</c:v>
                </c:pt>
                <c:pt idx="5712">
                  <c:v>5.220081018518518E-3</c:v>
                </c:pt>
                <c:pt idx="5713">
                  <c:v>5.2209837962962965E-3</c:v>
                </c:pt>
                <c:pt idx="5714">
                  <c:v>5.2218865740740741E-3</c:v>
                </c:pt>
                <c:pt idx="5715">
                  <c:v>5.2227893518518517E-3</c:v>
                </c:pt>
                <c:pt idx="5716">
                  <c:v>5.2236921296296293E-3</c:v>
                </c:pt>
                <c:pt idx="5717">
                  <c:v>5.224606481481482E-3</c:v>
                </c:pt>
                <c:pt idx="5718">
                  <c:v>5.2255092592592587E-3</c:v>
                </c:pt>
                <c:pt idx="5719">
                  <c:v>5.2264120370370372E-3</c:v>
                </c:pt>
                <c:pt idx="5720">
                  <c:v>5.2273148148148148E-3</c:v>
                </c:pt>
                <c:pt idx="5721">
                  <c:v>5.2282175925925925E-3</c:v>
                </c:pt>
                <c:pt idx="5722">
                  <c:v>5.2291203703703701E-3</c:v>
                </c:pt>
                <c:pt idx="5723">
                  <c:v>5.2300231481481486E-3</c:v>
                </c:pt>
                <c:pt idx="5724">
                  <c:v>5.2309259259259262E-3</c:v>
                </c:pt>
                <c:pt idx="5725">
                  <c:v>5.2318287037037038E-3</c:v>
                </c:pt>
                <c:pt idx="5726">
                  <c:v>5.2327314814814814E-3</c:v>
                </c:pt>
                <c:pt idx="5727">
                  <c:v>5.2336342592592591E-3</c:v>
                </c:pt>
                <c:pt idx="5728">
                  <c:v>5.2345370370370375E-3</c:v>
                </c:pt>
                <c:pt idx="5729">
                  <c:v>5.2354398148148143E-3</c:v>
                </c:pt>
                <c:pt idx="5730">
                  <c:v>5.2363425925925928E-3</c:v>
                </c:pt>
                <c:pt idx="5731">
                  <c:v>5.2372453703703704E-3</c:v>
                </c:pt>
                <c:pt idx="5732">
                  <c:v>5.238148148148148E-3</c:v>
                </c:pt>
                <c:pt idx="5733">
                  <c:v>5.2390509259259256E-3</c:v>
                </c:pt>
                <c:pt idx="5734">
                  <c:v>5.2399537037037033E-3</c:v>
                </c:pt>
                <c:pt idx="5735">
                  <c:v>5.2408564814814818E-3</c:v>
                </c:pt>
                <c:pt idx="5736">
                  <c:v>5.2417708333333335E-3</c:v>
                </c:pt>
                <c:pt idx="5737">
                  <c:v>5.2426736111111111E-3</c:v>
                </c:pt>
                <c:pt idx="5738">
                  <c:v>5.2435763888888888E-3</c:v>
                </c:pt>
                <c:pt idx="5739">
                  <c:v>5.2444791666666664E-3</c:v>
                </c:pt>
                <c:pt idx="5740">
                  <c:v>5.2453819444444449E-3</c:v>
                </c:pt>
                <c:pt idx="5741">
                  <c:v>5.2462847222222225E-3</c:v>
                </c:pt>
                <c:pt idx="5742">
                  <c:v>5.2471874999999992E-3</c:v>
                </c:pt>
                <c:pt idx="5743">
                  <c:v>5.2480902777777777E-3</c:v>
                </c:pt>
                <c:pt idx="5744">
                  <c:v>5.2489930555555554E-3</c:v>
                </c:pt>
                <c:pt idx="5745">
                  <c:v>5.2498958333333338E-3</c:v>
                </c:pt>
                <c:pt idx="5746">
                  <c:v>5.2507986111111106E-3</c:v>
                </c:pt>
                <c:pt idx="5747">
                  <c:v>5.2517013888888891E-3</c:v>
                </c:pt>
                <c:pt idx="5748">
                  <c:v>5.2526041666666667E-3</c:v>
                </c:pt>
                <c:pt idx="5749">
                  <c:v>5.2535069444444443E-3</c:v>
                </c:pt>
                <c:pt idx="5750">
                  <c:v>5.2544097222222219E-3</c:v>
                </c:pt>
                <c:pt idx="5751">
                  <c:v>5.2553124999999996E-3</c:v>
                </c:pt>
                <c:pt idx="5752">
                  <c:v>5.2562152777777781E-3</c:v>
                </c:pt>
                <c:pt idx="5753">
                  <c:v>5.2571180555555557E-3</c:v>
                </c:pt>
                <c:pt idx="5754">
                  <c:v>5.2580324074074074E-3</c:v>
                </c:pt>
                <c:pt idx="5755">
                  <c:v>5.2589351851851851E-3</c:v>
                </c:pt>
                <c:pt idx="5756">
                  <c:v>5.2598379629629627E-3</c:v>
                </c:pt>
                <c:pt idx="5757">
                  <c:v>5.2607407407407412E-3</c:v>
                </c:pt>
                <c:pt idx="5758">
                  <c:v>5.2616435185185188E-3</c:v>
                </c:pt>
                <c:pt idx="5759">
                  <c:v>5.2625462962962955E-3</c:v>
                </c:pt>
                <c:pt idx="5760">
                  <c:v>5.263449074074074E-3</c:v>
                </c:pt>
                <c:pt idx="5761">
                  <c:v>5.2643518518518525E-3</c:v>
                </c:pt>
                <c:pt idx="5762">
                  <c:v>5.2652546296296293E-3</c:v>
                </c:pt>
                <c:pt idx="5763">
                  <c:v>5.2661574074074069E-3</c:v>
                </c:pt>
                <c:pt idx="5764">
                  <c:v>5.2670601851851854E-3</c:v>
                </c:pt>
                <c:pt idx="5765">
                  <c:v>5.267962962962963E-3</c:v>
                </c:pt>
                <c:pt idx="5766">
                  <c:v>5.2688657407407406E-3</c:v>
                </c:pt>
                <c:pt idx="5767">
                  <c:v>5.2697685185185182E-3</c:v>
                </c:pt>
                <c:pt idx="5768">
                  <c:v>5.2706712962962967E-3</c:v>
                </c:pt>
                <c:pt idx="5769">
                  <c:v>5.2715740740740744E-3</c:v>
                </c:pt>
                <c:pt idx="5770">
                  <c:v>5.272476851851852E-3</c:v>
                </c:pt>
                <c:pt idx="5771">
                  <c:v>5.2733796296296296E-3</c:v>
                </c:pt>
                <c:pt idx="5772">
                  <c:v>5.2742939814814814E-3</c:v>
                </c:pt>
                <c:pt idx="5773">
                  <c:v>5.275196759259259E-3</c:v>
                </c:pt>
                <c:pt idx="5774">
                  <c:v>5.2760995370370375E-3</c:v>
                </c:pt>
                <c:pt idx="5775">
                  <c:v>5.2770023148148151E-3</c:v>
                </c:pt>
                <c:pt idx="5776">
                  <c:v>5.2779050925925927E-3</c:v>
                </c:pt>
                <c:pt idx="5777">
                  <c:v>5.2788078703703703E-3</c:v>
                </c:pt>
                <c:pt idx="5778">
                  <c:v>5.2797106481481488E-3</c:v>
                </c:pt>
                <c:pt idx="5779">
                  <c:v>5.2806134259259256E-3</c:v>
                </c:pt>
                <c:pt idx="5780">
                  <c:v>5.2815162037037032E-3</c:v>
                </c:pt>
                <c:pt idx="5781">
                  <c:v>5.2824189814814817E-3</c:v>
                </c:pt>
                <c:pt idx="5782">
                  <c:v>5.2833217592592593E-3</c:v>
                </c:pt>
                <c:pt idx="5783">
                  <c:v>5.2842245370370369E-3</c:v>
                </c:pt>
                <c:pt idx="5784">
                  <c:v>5.2851273148148145E-3</c:v>
                </c:pt>
                <c:pt idx="5785">
                  <c:v>5.286030092592593E-3</c:v>
                </c:pt>
                <c:pt idx="5786">
                  <c:v>5.2869328703703707E-3</c:v>
                </c:pt>
                <c:pt idx="5787">
                  <c:v>5.2878356481481483E-3</c:v>
                </c:pt>
                <c:pt idx="5788">
                  <c:v>5.2887384259259259E-3</c:v>
                </c:pt>
                <c:pt idx="5789">
                  <c:v>5.2896412037037035E-3</c:v>
                </c:pt>
                <c:pt idx="5790">
                  <c:v>5.290543981481482E-3</c:v>
                </c:pt>
                <c:pt idx="5791">
                  <c:v>5.2914583333333338E-3</c:v>
                </c:pt>
                <c:pt idx="5792">
                  <c:v>5.2923611111111114E-3</c:v>
                </c:pt>
                <c:pt idx="5793">
                  <c:v>5.293263888888889E-3</c:v>
                </c:pt>
                <c:pt idx="5794">
                  <c:v>5.2941666666666666E-3</c:v>
                </c:pt>
                <c:pt idx="5795">
                  <c:v>5.2950694444444451E-3</c:v>
                </c:pt>
                <c:pt idx="5796">
                  <c:v>5.2959722222222219E-3</c:v>
                </c:pt>
                <c:pt idx="5797">
                  <c:v>5.2968749999999995E-3</c:v>
                </c:pt>
                <c:pt idx="5798">
                  <c:v>5.297777777777778E-3</c:v>
                </c:pt>
                <c:pt idx="5799">
                  <c:v>5.2986805555555556E-3</c:v>
                </c:pt>
                <c:pt idx="5800">
                  <c:v>5.2995833333333332E-3</c:v>
                </c:pt>
                <c:pt idx="5801">
                  <c:v>5.3004861111111108E-3</c:v>
                </c:pt>
                <c:pt idx="5802">
                  <c:v>5.3013888888888893E-3</c:v>
                </c:pt>
                <c:pt idx="5803">
                  <c:v>5.302291666666667E-3</c:v>
                </c:pt>
                <c:pt idx="5804">
                  <c:v>5.3031944444444446E-3</c:v>
                </c:pt>
                <c:pt idx="5805">
                  <c:v>5.3040972222222222E-3</c:v>
                </c:pt>
                <c:pt idx="5806">
                  <c:v>5.3049999999999998E-3</c:v>
                </c:pt>
                <c:pt idx="5807">
                  <c:v>5.3059027777777774E-3</c:v>
                </c:pt>
                <c:pt idx="5808">
                  <c:v>5.3068055555555551E-3</c:v>
                </c:pt>
                <c:pt idx="5809">
                  <c:v>5.3077199074074077E-3</c:v>
                </c:pt>
                <c:pt idx="5810">
                  <c:v>5.3086226851851853E-3</c:v>
                </c:pt>
                <c:pt idx="5811">
                  <c:v>5.3095254629629629E-3</c:v>
                </c:pt>
                <c:pt idx="5812">
                  <c:v>5.3104282407407414E-3</c:v>
                </c:pt>
                <c:pt idx="5813">
                  <c:v>5.3113310185185182E-3</c:v>
                </c:pt>
                <c:pt idx="5814">
                  <c:v>5.3122337962962958E-3</c:v>
                </c:pt>
                <c:pt idx="5815">
                  <c:v>5.3131365740740743E-3</c:v>
                </c:pt>
                <c:pt idx="5816">
                  <c:v>5.3140393518518519E-3</c:v>
                </c:pt>
                <c:pt idx="5817">
                  <c:v>5.3149421296296295E-3</c:v>
                </c:pt>
                <c:pt idx="5818">
                  <c:v>5.3158449074074072E-3</c:v>
                </c:pt>
                <c:pt idx="5819">
                  <c:v>5.3167476851851856E-3</c:v>
                </c:pt>
                <c:pt idx="5820">
                  <c:v>5.3176504629629633E-3</c:v>
                </c:pt>
                <c:pt idx="5821">
                  <c:v>5.3185532407407409E-3</c:v>
                </c:pt>
                <c:pt idx="5822">
                  <c:v>5.3194560185185185E-3</c:v>
                </c:pt>
                <c:pt idx="5823">
                  <c:v>5.3203587962962961E-3</c:v>
                </c:pt>
                <c:pt idx="5824">
                  <c:v>5.3212615740740737E-3</c:v>
                </c:pt>
                <c:pt idx="5825">
                  <c:v>5.3221643518518514E-3</c:v>
                </c:pt>
                <c:pt idx="5826">
                  <c:v>5.3230671296296298E-3</c:v>
                </c:pt>
                <c:pt idx="5827">
                  <c:v>5.3239814814814816E-3</c:v>
                </c:pt>
                <c:pt idx="5828">
                  <c:v>5.3248842592592592E-3</c:v>
                </c:pt>
                <c:pt idx="5829">
                  <c:v>5.3257870370370377E-3</c:v>
                </c:pt>
                <c:pt idx="5830">
                  <c:v>5.3266898148148145E-3</c:v>
                </c:pt>
                <c:pt idx="5831">
                  <c:v>5.3275925925925921E-3</c:v>
                </c:pt>
                <c:pt idx="5832">
                  <c:v>5.3284953703703706E-3</c:v>
                </c:pt>
                <c:pt idx="5833">
                  <c:v>5.3293981481481482E-3</c:v>
                </c:pt>
                <c:pt idx="5834">
                  <c:v>5.3303009259259258E-3</c:v>
                </c:pt>
                <c:pt idx="5835">
                  <c:v>5.3312037037037035E-3</c:v>
                </c:pt>
                <c:pt idx="5836">
                  <c:v>5.3321064814814819E-3</c:v>
                </c:pt>
                <c:pt idx="5837">
                  <c:v>5.3330092592592596E-3</c:v>
                </c:pt>
                <c:pt idx="5838">
                  <c:v>5.3339120370370372E-3</c:v>
                </c:pt>
                <c:pt idx="5839">
                  <c:v>5.3348148148148148E-3</c:v>
                </c:pt>
                <c:pt idx="5840">
                  <c:v>5.3357175925925924E-3</c:v>
                </c:pt>
                <c:pt idx="5841">
                  <c:v>5.33662037037037E-3</c:v>
                </c:pt>
                <c:pt idx="5842">
                  <c:v>5.3375231481481477E-3</c:v>
                </c:pt>
                <c:pt idx="5843">
                  <c:v>5.3384259259259262E-3</c:v>
                </c:pt>
                <c:pt idx="5844">
                  <c:v>5.3393287037037038E-3</c:v>
                </c:pt>
                <c:pt idx="5845">
                  <c:v>5.3402430555555555E-3</c:v>
                </c:pt>
                <c:pt idx="5846">
                  <c:v>5.341145833333334E-3</c:v>
                </c:pt>
                <c:pt idx="5847">
                  <c:v>5.3420486111111108E-3</c:v>
                </c:pt>
                <c:pt idx="5848">
                  <c:v>5.3429513888888884E-3</c:v>
                </c:pt>
                <c:pt idx="5849">
                  <c:v>5.3438541666666669E-3</c:v>
                </c:pt>
                <c:pt idx="5850">
                  <c:v>5.3447569444444445E-3</c:v>
                </c:pt>
                <c:pt idx="5851">
                  <c:v>5.3456597222222221E-3</c:v>
                </c:pt>
                <c:pt idx="5852">
                  <c:v>5.3465624999999998E-3</c:v>
                </c:pt>
                <c:pt idx="5853">
                  <c:v>5.3474652777777782E-3</c:v>
                </c:pt>
                <c:pt idx="5854">
                  <c:v>5.3483680555555559E-3</c:v>
                </c:pt>
                <c:pt idx="5855">
                  <c:v>5.3492708333333335E-3</c:v>
                </c:pt>
                <c:pt idx="5856">
                  <c:v>5.3501736111111111E-3</c:v>
                </c:pt>
                <c:pt idx="5857">
                  <c:v>5.3510763888888887E-3</c:v>
                </c:pt>
                <c:pt idx="5858">
                  <c:v>5.3519791666666663E-3</c:v>
                </c:pt>
                <c:pt idx="5859">
                  <c:v>5.352881944444444E-3</c:v>
                </c:pt>
                <c:pt idx="5860">
                  <c:v>5.3537847222222225E-3</c:v>
                </c:pt>
                <c:pt idx="5861">
                  <c:v>5.3546875000000001E-3</c:v>
                </c:pt>
                <c:pt idx="5862">
                  <c:v>5.3555902777777777E-3</c:v>
                </c:pt>
                <c:pt idx="5863">
                  <c:v>5.3565046296296295E-3</c:v>
                </c:pt>
                <c:pt idx="5864">
                  <c:v>5.3574074074074071E-3</c:v>
                </c:pt>
                <c:pt idx="5865">
                  <c:v>5.3583101851851847E-3</c:v>
                </c:pt>
                <c:pt idx="5866">
                  <c:v>5.3592129629629632E-3</c:v>
                </c:pt>
                <c:pt idx="5867">
                  <c:v>5.3601157407407408E-3</c:v>
                </c:pt>
                <c:pt idx="5868">
                  <c:v>5.3610185185185184E-3</c:v>
                </c:pt>
                <c:pt idx="5869">
                  <c:v>5.3619212962962961E-3</c:v>
                </c:pt>
                <c:pt idx="5870">
                  <c:v>5.3628240740740745E-3</c:v>
                </c:pt>
                <c:pt idx="5871">
                  <c:v>5.3637268518518513E-3</c:v>
                </c:pt>
                <c:pt idx="5872">
                  <c:v>5.3646296296296298E-3</c:v>
                </c:pt>
                <c:pt idx="5873">
                  <c:v>5.3655324074074074E-3</c:v>
                </c:pt>
                <c:pt idx="5874">
                  <c:v>5.366435185185185E-3</c:v>
                </c:pt>
                <c:pt idx="5875">
                  <c:v>5.3673379629629626E-3</c:v>
                </c:pt>
                <c:pt idx="5876">
                  <c:v>5.3682407407407411E-3</c:v>
                </c:pt>
                <c:pt idx="5877">
                  <c:v>5.3691435185185188E-3</c:v>
                </c:pt>
                <c:pt idx="5878">
                  <c:v>5.3700462962962964E-3</c:v>
                </c:pt>
                <c:pt idx="5879">
                  <c:v>5.370949074074074E-3</c:v>
                </c:pt>
                <c:pt idx="5880">
                  <c:v>5.3718518518518516E-3</c:v>
                </c:pt>
                <c:pt idx="5881">
                  <c:v>5.3727662037037034E-3</c:v>
                </c:pt>
                <c:pt idx="5882">
                  <c:v>5.373668981481481E-3</c:v>
                </c:pt>
                <c:pt idx="5883">
                  <c:v>5.3745717592592595E-3</c:v>
                </c:pt>
                <c:pt idx="5884">
                  <c:v>5.3754745370370371E-3</c:v>
                </c:pt>
                <c:pt idx="5885">
                  <c:v>5.3763773148148147E-3</c:v>
                </c:pt>
                <c:pt idx="5886">
                  <c:v>5.3772800925925924E-3</c:v>
                </c:pt>
                <c:pt idx="5887">
                  <c:v>5.3781828703703708E-3</c:v>
                </c:pt>
                <c:pt idx="5888">
                  <c:v>5.3790856481481476E-3</c:v>
                </c:pt>
                <c:pt idx="5889">
                  <c:v>5.3799884259259261E-3</c:v>
                </c:pt>
                <c:pt idx="5890">
                  <c:v>5.3808912037037037E-3</c:v>
                </c:pt>
                <c:pt idx="5891">
                  <c:v>5.3817939814814813E-3</c:v>
                </c:pt>
                <c:pt idx="5892">
                  <c:v>5.3826967592592589E-3</c:v>
                </c:pt>
                <c:pt idx="5893">
                  <c:v>5.3835995370370374E-3</c:v>
                </c:pt>
                <c:pt idx="5894">
                  <c:v>5.3845023148148151E-3</c:v>
                </c:pt>
                <c:pt idx="5895">
                  <c:v>5.3854050925925927E-3</c:v>
                </c:pt>
                <c:pt idx="5896">
                  <c:v>5.3863078703703703E-3</c:v>
                </c:pt>
                <c:pt idx="5897">
                  <c:v>5.3872106481481479E-3</c:v>
                </c:pt>
                <c:pt idx="5898">
                  <c:v>5.3881134259259264E-3</c:v>
                </c:pt>
                <c:pt idx="5899">
                  <c:v>5.3890162037037032E-3</c:v>
                </c:pt>
                <c:pt idx="5900">
                  <c:v>5.3899305555555558E-3</c:v>
                </c:pt>
                <c:pt idx="5901">
                  <c:v>5.3908333333333334E-3</c:v>
                </c:pt>
                <c:pt idx="5902">
                  <c:v>5.391736111111111E-3</c:v>
                </c:pt>
                <c:pt idx="5903">
                  <c:v>5.3926388888888887E-3</c:v>
                </c:pt>
                <c:pt idx="5904">
                  <c:v>5.3935416666666671E-3</c:v>
                </c:pt>
                <c:pt idx="5905">
                  <c:v>5.3944444444444439E-3</c:v>
                </c:pt>
                <c:pt idx="5906">
                  <c:v>5.3953472222222224E-3</c:v>
                </c:pt>
                <c:pt idx="5907">
                  <c:v>5.39625E-3</c:v>
                </c:pt>
                <c:pt idx="5908">
                  <c:v>5.3971527777777776E-3</c:v>
                </c:pt>
                <c:pt idx="5909">
                  <c:v>5.3980555555555552E-3</c:v>
                </c:pt>
                <c:pt idx="5910">
                  <c:v>5.3989583333333337E-3</c:v>
                </c:pt>
                <c:pt idx="5911">
                  <c:v>5.3998611111111114E-3</c:v>
                </c:pt>
                <c:pt idx="5912">
                  <c:v>5.400763888888889E-3</c:v>
                </c:pt>
                <c:pt idx="5913">
                  <c:v>5.4016666666666666E-3</c:v>
                </c:pt>
                <c:pt idx="5914">
                  <c:v>5.4025694444444442E-3</c:v>
                </c:pt>
                <c:pt idx="5915">
                  <c:v>5.4034722222222227E-3</c:v>
                </c:pt>
                <c:pt idx="5916">
                  <c:v>5.4043749999999995E-3</c:v>
                </c:pt>
                <c:pt idx="5917">
                  <c:v>5.4052777777777779E-3</c:v>
                </c:pt>
                <c:pt idx="5918">
                  <c:v>5.4061921296296297E-3</c:v>
                </c:pt>
                <c:pt idx="5919">
                  <c:v>5.4070949074074073E-3</c:v>
                </c:pt>
                <c:pt idx="5920">
                  <c:v>5.407997685185185E-3</c:v>
                </c:pt>
                <c:pt idx="5921">
                  <c:v>5.4089004629629634E-3</c:v>
                </c:pt>
                <c:pt idx="5922">
                  <c:v>5.4098032407407402E-3</c:v>
                </c:pt>
                <c:pt idx="5923">
                  <c:v>5.4107060185185187E-3</c:v>
                </c:pt>
                <c:pt idx="5924">
                  <c:v>5.4116087962962963E-3</c:v>
                </c:pt>
                <c:pt idx="5925">
                  <c:v>5.4125115740740739E-3</c:v>
                </c:pt>
                <c:pt idx="5926">
                  <c:v>5.4134143518518515E-3</c:v>
                </c:pt>
                <c:pt idx="5927">
                  <c:v>5.41431712962963E-3</c:v>
                </c:pt>
                <c:pt idx="5928">
                  <c:v>5.4152199074074077E-3</c:v>
                </c:pt>
                <c:pt idx="5929">
                  <c:v>5.4161226851851853E-3</c:v>
                </c:pt>
                <c:pt idx="5930">
                  <c:v>5.4170254629629629E-3</c:v>
                </c:pt>
                <c:pt idx="5931">
                  <c:v>5.4179282407407405E-3</c:v>
                </c:pt>
                <c:pt idx="5932">
                  <c:v>5.418831018518519E-3</c:v>
                </c:pt>
                <c:pt idx="5933">
                  <c:v>5.4197337962962958E-3</c:v>
                </c:pt>
                <c:pt idx="5934">
                  <c:v>5.4206365740740742E-3</c:v>
                </c:pt>
                <c:pt idx="5935">
                  <c:v>5.4215393518518519E-3</c:v>
                </c:pt>
                <c:pt idx="5936">
                  <c:v>5.4224537037037036E-3</c:v>
                </c:pt>
                <c:pt idx="5937">
                  <c:v>5.4233564814814813E-3</c:v>
                </c:pt>
                <c:pt idx="5938">
                  <c:v>5.4242592592592597E-3</c:v>
                </c:pt>
                <c:pt idx="5939">
                  <c:v>5.4251620370370365E-3</c:v>
                </c:pt>
                <c:pt idx="5940">
                  <c:v>5.426064814814815E-3</c:v>
                </c:pt>
                <c:pt idx="5941">
                  <c:v>5.4269675925925926E-3</c:v>
                </c:pt>
                <c:pt idx="5942">
                  <c:v>5.4278703703703702E-3</c:v>
                </c:pt>
                <c:pt idx="5943">
                  <c:v>5.4287731481481478E-3</c:v>
                </c:pt>
                <c:pt idx="5944">
                  <c:v>5.4296759259259263E-3</c:v>
                </c:pt>
                <c:pt idx="5945">
                  <c:v>5.430578703703704E-3</c:v>
                </c:pt>
                <c:pt idx="5946">
                  <c:v>5.4314814814814816E-3</c:v>
                </c:pt>
                <c:pt idx="5947">
                  <c:v>5.4323842592592592E-3</c:v>
                </c:pt>
                <c:pt idx="5948">
                  <c:v>5.4332870370370368E-3</c:v>
                </c:pt>
                <c:pt idx="5949">
                  <c:v>5.4341898148148153E-3</c:v>
                </c:pt>
                <c:pt idx="5950">
                  <c:v>5.4350925925925921E-3</c:v>
                </c:pt>
                <c:pt idx="5951">
                  <c:v>5.4359953703703705E-3</c:v>
                </c:pt>
                <c:pt idx="5952">
                  <c:v>5.4368981481481482E-3</c:v>
                </c:pt>
                <c:pt idx="5953">
                  <c:v>5.4378009259259258E-3</c:v>
                </c:pt>
                <c:pt idx="5954">
                  <c:v>5.4387152777777776E-3</c:v>
                </c:pt>
                <c:pt idx="5955">
                  <c:v>5.4396180555555552E-3</c:v>
                </c:pt>
                <c:pt idx="5956">
                  <c:v>5.4405208333333328E-3</c:v>
                </c:pt>
                <c:pt idx="5957">
                  <c:v>5.4414236111111113E-3</c:v>
                </c:pt>
                <c:pt idx="5958">
                  <c:v>5.4423263888888889E-3</c:v>
                </c:pt>
                <c:pt idx="5959">
                  <c:v>5.4432291666666665E-3</c:v>
                </c:pt>
                <c:pt idx="5960">
                  <c:v>5.4441319444444441E-3</c:v>
                </c:pt>
                <c:pt idx="5961">
                  <c:v>5.4450347222222226E-3</c:v>
                </c:pt>
                <c:pt idx="5962">
                  <c:v>5.4459375000000003E-3</c:v>
                </c:pt>
                <c:pt idx="5963">
                  <c:v>5.446840277777777E-3</c:v>
                </c:pt>
                <c:pt idx="5964">
                  <c:v>5.4477430555555555E-3</c:v>
                </c:pt>
                <c:pt idx="5965">
                  <c:v>5.4486458333333331E-3</c:v>
                </c:pt>
                <c:pt idx="5966">
                  <c:v>5.4495486111111116E-3</c:v>
                </c:pt>
                <c:pt idx="5967">
                  <c:v>5.4504513888888884E-3</c:v>
                </c:pt>
                <c:pt idx="5968">
                  <c:v>5.4513541666666668E-3</c:v>
                </c:pt>
                <c:pt idx="5969">
                  <c:v>5.4522569444444445E-3</c:v>
                </c:pt>
                <c:pt idx="5970">
                  <c:v>5.4531597222222221E-3</c:v>
                </c:pt>
                <c:pt idx="5971">
                  <c:v>5.4540624999999997E-3</c:v>
                </c:pt>
                <c:pt idx="5972">
                  <c:v>5.4549768518518515E-3</c:v>
                </c:pt>
                <c:pt idx="5973">
                  <c:v>5.4558796296296291E-3</c:v>
                </c:pt>
                <c:pt idx="5974">
                  <c:v>5.4567824074074076E-3</c:v>
                </c:pt>
                <c:pt idx="5975">
                  <c:v>5.4576851851851852E-3</c:v>
                </c:pt>
                <c:pt idx="5976">
                  <c:v>5.4585879629629628E-3</c:v>
                </c:pt>
                <c:pt idx="5977">
                  <c:v>5.4594907407407404E-3</c:v>
                </c:pt>
                <c:pt idx="5978">
                  <c:v>5.4603935185185189E-3</c:v>
                </c:pt>
                <c:pt idx="5979">
                  <c:v>5.4612962962962966E-3</c:v>
                </c:pt>
                <c:pt idx="5980">
                  <c:v>5.4621990740740733E-3</c:v>
                </c:pt>
                <c:pt idx="5981">
                  <c:v>5.4631018518518518E-3</c:v>
                </c:pt>
                <c:pt idx="5982">
                  <c:v>5.4640046296296303E-3</c:v>
                </c:pt>
                <c:pt idx="5983">
                  <c:v>5.4649074074074079E-3</c:v>
                </c:pt>
                <c:pt idx="5984">
                  <c:v>5.4658101851851847E-3</c:v>
                </c:pt>
                <c:pt idx="5985">
                  <c:v>5.4667129629629631E-3</c:v>
                </c:pt>
                <c:pt idx="5986">
                  <c:v>5.4676157407407408E-3</c:v>
                </c:pt>
                <c:pt idx="5987">
                  <c:v>5.4685185185185184E-3</c:v>
                </c:pt>
                <c:pt idx="5988">
                  <c:v>5.469421296296296E-3</c:v>
                </c:pt>
                <c:pt idx="5989">
                  <c:v>5.4703240740740745E-3</c:v>
                </c:pt>
                <c:pt idx="5990">
                  <c:v>5.4712268518518521E-3</c:v>
                </c:pt>
                <c:pt idx="5991">
                  <c:v>5.4721412037037039E-3</c:v>
                </c:pt>
                <c:pt idx="5992">
                  <c:v>5.4730439814814815E-3</c:v>
                </c:pt>
                <c:pt idx="5993">
                  <c:v>5.4739467592592591E-3</c:v>
                </c:pt>
                <c:pt idx="5994">
                  <c:v>5.4748495370370368E-3</c:v>
                </c:pt>
                <c:pt idx="5995">
                  <c:v>5.4757523148148152E-3</c:v>
                </c:pt>
                <c:pt idx="5996">
                  <c:v>5.4766550925925929E-3</c:v>
                </c:pt>
                <c:pt idx="5997">
                  <c:v>5.4775578703703705E-3</c:v>
                </c:pt>
                <c:pt idx="5998">
                  <c:v>5.4784606481481481E-3</c:v>
                </c:pt>
                <c:pt idx="5999">
                  <c:v>5.4793634259259266E-3</c:v>
                </c:pt>
                <c:pt idx="6000">
                  <c:v>5.4802662037037033E-3</c:v>
                </c:pt>
                <c:pt idx="6001">
                  <c:v>5.481168981481481E-3</c:v>
                </c:pt>
                <c:pt idx="6002">
                  <c:v>5.4820717592592594E-3</c:v>
                </c:pt>
                <c:pt idx="6003">
                  <c:v>5.4829745370370371E-3</c:v>
                </c:pt>
                <c:pt idx="6004">
                  <c:v>5.4838773148148147E-3</c:v>
                </c:pt>
                <c:pt idx="6005">
                  <c:v>5.4847800925925923E-3</c:v>
                </c:pt>
                <c:pt idx="6006">
                  <c:v>5.4856828703703708E-3</c:v>
                </c:pt>
                <c:pt idx="6007">
                  <c:v>5.4865856481481484E-3</c:v>
                </c:pt>
                <c:pt idx="6008">
                  <c:v>5.487488425925926E-3</c:v>
                </c:pt>
                <c:pt idx="6009">
                  <c:v>5.4884027777777778E-3</c:v>
                </c:pt>
                <c:pt idx="6010">
                  <c:v>5.4893055555555554E-3</c:v>
                </c:pt>
                <c:pt idx="6011">
                  <c:v>5.4902083333333331E-3</c:v>
                </c:pt>
                <c:pt idx="6012">
                  <c:v>5.4911111111111115E-3</c:v>
                </c:pt>
                <c:pt idx="6013">
                  <c:v>5.4920138888888892E-3</c:v>
                </c:pt>
                <c:pt idx="6014">
                  <c:v>5.4929166666666668E-3</c:v>
                </c:pt>
                <c:pt idx="6015">
                  <c:v>5.4938194444444444E-3</c:v>
                </c:pt>
                <c:pt idx="6016">
                  <c:v>5.4947222222222229E-3</c:v>
                </c:pt>
                <c:pt idx="6017">
                  <c:v>5.4956249999999996E-3</c:v>
                </c:pt>
                <c:pt idx="6018">
                  <c:v>5.4965277777777773E-3</c:v>
                </c:pt>
                <c:pt idx="6019">
                  <c:v>5.4974305555555558E-3</c:v>
                </c:pt>
                <c:pt idx="6020">
                  <c:v>5.4983333333333334E-3</c:v>
                </c:pt>
                <c:pt idx="6021">
                  <c:v>5.499236111111111E-3</c:v>
                </c:pt>
                <c:pt idx="6022">
                  <c:v>5.5001388888888886E-3</c:v>
                </c:pt>
                <c:pt idx="6023">
                  <c:v>5.5010416666666671E-3</c:v>
                </c:pt>
                <c:pt idx="6024">
                  <c:v>5.5019444444444447E-3</c:v>
                </c:pt>
                <c:pt idx="6025">
                  <c:v>5.5028472222222223E-3</c:v>
                </c:pt>
                <c:pt idx="6026">
                  <c:v>5.50375E-3</c:v>
                </c:pt>
                <c:pt idx="6027">
                  <c:v>5.5046643518518517E-3</c:v>
                </c:pt>
                <c:pt idx="6028">
                  <c:v>5.5055671296296294E-3</c:v>
                </c:pt>
                <c:pt idx="6029">
                  <c:v>5.5064699074074078E-3</c:v>
                </c:pt>
                <c:pt idx="6030">
                  <c:v>5.5073726851851855E-3</c:v>
                </c:pt>
                <c:pt idx="6031">
                  <c:v>5.5082754629629631E-3</c:v>
                </c:pt>
                <c:pt idx="6032">
                  <c:v>5.5091782407407407E-3</c:v>
                </c:pt>
                <c:pt idx="6033">
                  <c:v>5.5100810185185192E-3</c:v>
                </c:pt>
                <c:pt idx="6034">
                  <c:v>5.5109837962962959E-3</c:v>
                </c:pt>
                <c:pt idx="6035">
                  <c:v>5.5118865740740736E-3</c:v>
                </c:pt>
                <c:pt idx="6036">
                  <c:v>5.5127893518518521E-3</c:v>
                </c:pt>
                <c:pt idx="6037">
                  <c:v>5.5136921296296297E-3</c:v>
                </c:pt>
                <c:pt idx="6038">
                  <c:v>5.5145949074074073E-3</c:v>
                </c:pt>
                <c:pt idx="6039">
                  <c:v>5.5154976851851849E-3</c:v>
                </c:pt>
                <c:pt idx="6040">
                  <c:v>5.5164004629629634E-3</c:v>
                </c:pt>
                <c:pt idx="6041">
                  <c:v>5.517303240740741E-3</c:v>
                </c:pt>
                <c:pt idx="6042">
                  <c:v>5.5182060185185186E-3</c:v>
                </c:pt>
                <c:pt idx="6043">
                  <c:v>5.5191087962962963E-3</c:v>
                </c:pt>
                <c:pt idx="6044">
                  <c:v>5.5200115740740739E-3</c:v>
                </c:pt>
                <c:pt idx="6045">
                  <c:v>5.5209259259259257E-3</c:v>
                </c:pt>
                <c:pt idx="6046">
                  <c:v>5.5218287037037041E-3</c:v>
                </c:pt>
                <c:pt idx="6047">
                  <c:v>5.5227314814814818E-3</c:v>
                </c:pt>
                <c:pt idx="6048">
                  <c:v>5.5236342592592594E-3</c:v>
                </c:pt>
                <c:pt idx="6049">
                  <c:v>5.524537037037037E-3</c:v>
                </c:pt>
                <c:pt idx="6050">
                  <c:v>5.5254398148148155E-3</c:v>
                </c:pt>
                <c:pt idx="6051">
                  <c:v>5.5263425925925922E-3</c:v>
                </c:pt>
                <c:pt idx="6052">
                  <c:v>5.5272453703703699E-3</c:v>
                </c:pt>
                <c:pt idx="6053">
                  <c:v>5.5281481481481484E-3</c:v>
                </c:pt>
                <c:pt idx="6054">
                  <c:v>5.529050925925926E-3</c:v>
                </c:pt>
                <c:pt idx="6055">
                  <c:v>5.5299537037037036E-3</c:v>
                </c:pt>
                <c:pt idx="6056">
                  <c:v>5.5308564814814812E-3</c:v>
                </c:pt>
                <c:pt idx="6057">
                  <c:v>5.5317592592592597E-3</c:v>
                </c:pt>
                <c:pt idx="6058">
                  <c:v>5.5326620370370373E-3</c:v>
                </c:pt>
                <c:pt idx="6059">
                  <c:v>5.5335648148148149E-3</c:v>
                </c:pt>
                <c:pt idx="6060">
                  <c:v>5.5344675925925926E-3</c:v>
                </c:pt>
                <c:pt idx="6061">
                  <c:v>5.5353703703703702E-3</c:v>
                </c:pt>
                <c:pt idx="6062">
                  <c:v>5.5362731481481478E-3</c:v>
                </c:pt>
                <c:pt idx="6063">
                  <c:v>5.5371875000000004E-3</c:v>
                </c:pt>
                <c:pt idx="6064">
                  <c:v>5.5380902777777772E-3</c:v>
                </c:pt>
                <c:pt idx="6065">
                  <c:v>5.5389930555555557E-3</c:v>
                </c:pt>
                <c:pt idx="6066">
                  <c:v>5.5398958333333333E-3</c:v>
                </c:pt>
                <c:pt idx="6067">
                  <c:v>5.5407986111111118E-3</c:v>
                </c:pt>
                <c:pt idx="6068">
                  <c:v>5.5417013888888885E-3</c:v>
                </c:pt>
                <c:pt idx="6069">
                  <c:v>5.5426041666666662E-3</c:v>
                </c:pt>
                <c:pt idx="6070">
                  <c:v>5.5435069444444447E-3</c:v>
                </c:pt>
                <c:pt idx="6071">
                  <c:v>5.5444097222222223E-3</c:v>
                </c:pt>
                <c:pt idx="6072">
                  <c:v>5.5453124999999999E-3</c:v>
                </c:pt>
                <c:pt idx="6073">
                  <c:v>5.5462152777777775E-3</c:v>
                </c:pt>
                <c:pt idx="6074">
                  <c:v>5.547118055555556E-3</c:v>
                </c:pt>
                <c:pt idx="6075">
                  <c:v>5.5480208333333336E-3</c:v>
                </c:pt>
                <c:pt idx="6076">
                  <c:v>5.5489236111111112E-3</c:v>
                </c:pt>
                <c:pt idx="6077">
                  <c:v>5.5498263888888889E-3</c:v>
                </c:pt>
                <c:pt idx="6078">
                  <c:v>5.5507291666666665E-3</c:v>
                </c:pt>
                <c:pt idx="6079">
                  <c:v>5.5516319444444441E-3</c:v>
                </c:pt>
                <c:pt idx="6080">
                  <c:v>5.5525347222222217E-3</c:v>
                </c:pt>
                <c:pt idx="6081">
                  <c:v>5.5534375000000002E-3</c:v>
                </c:pt>
                <c:pt idx="6082">
                  <c:v>5.554351851851852E-3</c:v>
                </c:pt>
                <c:pt idx="6083">
                  <c:v>5.5552546296296296E-3</c:v>
                </c:pt>
                <c:pt idx="6084">
                  <c:v>5.5561574074074072E-3</c:v>
                </c:pt>
                <c:pt idx="6085">
                  <c:v>5.5570601851851848E-3</c:v>
                </c:pt>
                <c:pt idx="6086">
                  <c:v>5.5579629629629633E-3</c:v>
                </c:pt>
                <c:pt idx="6087">
                  <c:v>5.558865740740741E-3</c:v>
                </c:pt>
                <c:pt idx="6088">
                  <c:v>5.5597685185185186E-3</c:v>
                </c:pt>
                <c:pt idx="6089">
                  <c:v>5.5606712962962962E-3</c:v>
                </c:pt>
                <c:pt idx="6090">
                  <c:v>5.5615740740740738E-3</c:v>
                </c:pt>
                <c:pt idx="6091">
                  <c:v>5.5624768518518523E-3</c:v>
                </c:pt>
                <c:pt idx="6092">
                  <c:v>5.5633796296296291E-3</c:v>
                </c:pt>
                <c:pt idx="6093">
                  <c:v>5.5642824074074075E-3</c:v>
                </c:pt>
                <c:pt idx="6094">
                  <c:v>5.5651851851851852E-3</c:v>
                </c:pt>
                <c:pt idx="6095">
                  <c:v>5.5660879629629637E-3</c:v>
                </c:pt>
                <c:pt idx="6096">
                  <c:v>5.5669907407407404E-3</c:v>
                </c:pt>
                <c:pt idx="6097">
                  <c:v>5.567893518518518E-3</c:v>
                </c:pt>
                <c:pt idx="6098">
                  <c:v>5.5687962962962965E-3</c:v>
                </c:pt>
                <c:pt idx="6099">
                  <c:v>5.5696990740740741E-3</c:v>
                </c:pt>
                <c:pt idx="6100">
                  <c:v>5.5706018518518518E-3</c:v>
                </c:pt>
                <c:pt idx="6101">
                  <c:v>5.5715046296296294E-3</c:v>
                </c:pt>
                <c:pt idx="6102">
                  <c:v>5.5724189814814811E-3</c:v>
                </c:pt>
                <c:pt idx="6103">
                  <c:v>5.5733217592592596E-3</c:v>
                </c:pt>
                <c:pt idx="6104">
                  <c:v>5.5742245370370373E-3</c:v>
                </c:pt>
                <c:pt idx="6105">
                  <c:v>5.5751273148148149E-3</c:v>
                </c:pt>
                <c:pt idx="6106">
                  <c:v>5.5760300925925925E-3</c:v>
                </c:pt>
                <c:pt idx="6107">
                  <c:v>5.5769328703703701E-3</c:v>
                </c:pt>
                <c:pt idx="6108">
                  <c:v>5.5778356481481486E-3</c:v>
                </c:pt>
                <c:pt idx="6109">
                  <c:v>5.5787384259259254E-3</c:v>
                </c:pt>
                <c:pt idx="6110">
                  <c:v>5.5796412037037038E-3</c:v>
                </c:pt>
                <c:pt idx="6111">
                  <c:v>5.5805439814814815E-3</c:v>
                </c:pt>
                <c:pt idx="6112">
                  <c:v>5.58144675925926E-3</c:v>
                </c:pt>
                <c:pt idx="6113">
                  <c:v>5.5823495370370367E-3</c:v>
                </c:pt>
                <c:pt idx="6114">
                  <c:v>5.5832523148148143E-3</c:v>
                </c:pt>
                <c:pt idx="6115">
                  <c:v>5.5841550925925928E-3</c:v>
                </c:pt>
                <c:pt idx="6116">
                  <c:v>5.5850578703703704E-3</c:v>
                </c:pt>
                <c:pt idx="6117">
                  <c:v>5.5859606481481481E-3</c:v>
                </c:pt>
                <c:pt idx="6118">
                  <c:v>5.5868634259259257E-3</c:v>
                </c:pt>
                <c:pt idx="6119">
                  <c:v>5.5877662037037042E-3</c:v>
                </c:pt>
                <c:pt idx="6120">
                  <c:v>5.5886805555555559E-3</c:v>
                </c:pt>
                <c:pt idx="6121">
                  <c:v>5.5895833333333336E-3</c:v>
                </c:pt>
                <c:pt idx="6122">
                  <c:v>5.5904861111111112E-3</c:v>
                </c:pt>
                <c:pt idx="6123">
                  <c:v>5.5913888888888888E-3</c:v>
                </c:pt>
                <c:pt idx="6124">
                  <c:v>5.5922916666666664E-3</c:v>
                </c:pt>
                <c:pt idx="6125">
                  <c:v>5.5931944444444449E-3</c:v>
                </c:pt>
                <c:pt idx="6126">
                  <c:v>5.5940972222222217E-3</c:v>
                </c:pt>
                <c:pt idx="6127">
                  <c:v>5.5950000000000001E-3</c:v>
                </c:pt>
                <c:pt idx="6128">
                  <c:v>5.5959027777777778E-3</c:v>
                </c:pt>
                <c:pt idx="6129">
                  <c:v>5.5968055555555554E-3</c:v>
                </c:pt>
                <c:pt idx="6130">
                  <c:v>5.597708333333333E-3</c:v>
                </c:pt>
                <c:pt idx="6131">
                  <c:v>5.5986111111111115E-3</c:v>
                </c:pt>
                <c:pt idx="6132">
                  <c:v>5.5995138888888891E-3</c:v>
                </c:pt>
                <c:pt idx="6133">
                  <c:v>5.6004166666666667E-3</c:v>
                </c:pt>
                <c:pt idx="6134">
                  <c:v>5.6013194444444444E-3</c:v>
                </c:pt>
                <c:pt idx="6135">
                  <c:v>5.602222222222222E-3</c:v>
                </c:pt>
                <c:pt idx="6136">
                  <c:v>5.6031250000000005E-3</c:v>
                </c:pt>
                <c:pt idx="6137">
                  <c:v>5.6040277777777772E-3</c:v>
                </c:pt>
                <c:pt idx="6138">
                  <c:v>5.6049305555555557E-3</c:v>
                </c:pt>
                <c:pt idx="6139">
                  <c:v>5.6058449074074075E-3</c:v>
                </c:pt>
                <c:pt idx="6140">
                  <c:v>5.6067476851851851E-3</c:v>
                </c:pt>
                <c:pt idx="6141">
                  <c:v>5.6076504629629627E-3</c:v>
                </c:pt>
                <c:pt idx="6142">
                  <c:v>5.6085532407407412E-3</c:v>
                </c:pt>
                <c:pt idx="6143">
                  <c:v>5.609456018518518E-3</c:v>
                </c:pt>
                <c:pt idx="6144">
                  <c:v>5.6103587962962964E-3</c:v>
                </c:pt>
                <c:pt idx="6145">
                  <c:v>5.6112615740740741E-3</c:v>
                </c:pt>
                <c:pt idx="6146">
                  <c:v>5.6121643518518517E-3</c:v>
                </c:pt>
                <c:pt idx="6147">
                  <c:v>5.6130671296296293E-3</c:v>
                </c:pt>
                <c:pt idx="6148">
                  <c:v>5.6139699074074078E-3</c:v>
                </c:pt>
                <c:pt idx="6149">
                  <c:v>5.6148726851851854E-3</c:v>
                </c:pt>
                <c:pt idx="6150">
                  <c:v>5.615775462962963E-3</c:v>
                </c:pt>
                <c:pt idx="6151">
                  <c:v>5.6166782407407407E-3</c:v>
                </c:pt>
                <c:pt idx="6152">
                  <c:v>5.6175810185185183E-3</c:v>
                </c:pt>
                <c:pt idx="6153">
                  <c:v>5.6184837962962968E-3</c:v>
                </c:pt>
                <c:pt idx="6154">
                  <c:v>5.6193865740740735E-3</c:v>
                </c:pt>
                <c:pt idx="6155">
                  <c:v>5.620289351851852E-3</c:v>
                </c:pt>
                <c:pt idx="6156">
                  <c:v>5.6211921296296296E-3</c:v>
                </c:pt>
                <c:pt idx="6157">
                  <c:v>5.6221064814814814E-3</c:v>
                </c:pt>
                <c:pt idx="6158">
                  <c:v>5.623009259259259E-3</c:v>
                </c:pt>
                <c:pt idx="6159">
                  <c:v>5.6239120370370375E-3</c:v>
                </c:pt>
                <c:pt idx="6160">
                  <c:v>5.6248148148148143E-3</c:v>
                </c:pt>
                <c:pt idx="6161">
                  <c:v>5.6257175925925927E-3</c:v>
                </c:pt>
                <c:pt idx="6162">
                  <c:v>5.6266203703703704E-3</c:v>
                </c:pt>
                <c:pt idx="6163">
                  <c:v>5.627523148148148E-3</c:v>
                </c:pt>
                <c:pt idx="6164">
                  <c:v>5.6284259259259256E-3</c:v>
                </c:pt>
                <c:pt idx="6165">
                  <c:v>5.6293287037037041E-3</c:v>
                </c:pt>
                <c:pt idx="6166">
                  <c:v>5.6302314814814817E-3</c:v>
                </c:pt>
                <c:pt idx="6167">
                  <c:v>5.6311342592592593E-3</c:v>
                </c:pt>
                <c:pt idx="6168">
                  <c:v>5.632037037037037E-3</c:v>
                </c:pt>
                <c:pt idx="6169">
                  <c:v>5.6329398148148146E-3</c:v>
                </c:pt>
                <c:pt idx="6170">
                  <c:v>5.6338425925925931E-3</c:v>
                </c:pt>
                <c:pt idx="6171">
                  <c:v>5.6347453703703698E-3</c:v>
                </c:pt>
                <c:pt idx="6172">
                  <c:v>5.6356481481481483E-3</c:v>
                </c:pt>
                <c:pt idx="6173">
                  <c:v>5.6365509259259259E-3</c:v>
                </c:pt>
                <c:pt idx="6174">
                  <c:v>5.6374537037037036E-3</c:v>
                </c:pt>
                <c:pt idx="6175">
                  <c:v>5.6383564814814812E-3</c:v>
                </c:pt>
                <c:pt idx="6176">
                  <c:v>5.6392708333333338E-3</c:v>
                </c:pt>
                <c:pt idx="6177">
                  <c:v>5.6401736111111106E-3</c:v>
                </c:pt>
                <c:pt idx="6178">
                  <c:v>5.641076388888889E-3</c:v>
                </c:pt>
                <c:pt idx="6179">
                  <c:v>5.6419791666666667E-3</c:v>
                </c:pt>
                <c:pt idx="6180">
                  <c:v>5.6428819444444443E-3</c:v>
                </c:pt>
                <c:pt idx="6181">
                  <c:v>5.6437847222222219E-3</c:v>
                </c:pt>
                <c:pt idx="6182">
                  <c:v>5.6446875000000004E-3</c:v>
                </c:pt>
                <c:pt idx="6183">
                  <c:v>5.645590277777778E-3</c:v>
                </c:pt>
                <c:pt idx="6184">
                  <c:v>5.6464930555555556E-3</c:v>
                </c:pt>
                <c:pt idx="6185">
                  <c:v>5.6473958333333333E-3</c:v>
                </c:pt>
                <c:pt idx="6186">
                  <c:v>5.6482986111111109E-3</c:v>
                </c:pt>
                <c:pt idx="6187">
                  <c:v>5.6492013888888894E-3</c:v>
                </c:pt>
                <c:pt idx="6188">
                  <c:v>5.6501041666666661E-3</c:v>
                </c:pt>
                <c:pt idx="6189">
                  <c:v>5.6510069444444446E-3</c:v>
                </c:pt>
                <c:pt idx="6190">
                  <c:v>5.6519097222222222E-3</c:v>
                </c:pt>
                <c:pt idx="6191">
                  <c:v>5.6528124999999999E-3</c:v>
                </c:pt>
                <c:pt idx="6192">
                  <c:v>5.6537152777777775E-3</c:v>
                </c:pt>
                <c:pt idx="6193">
                  <c:v>5.654618055555556E-3</c:v>
                </c:pt>
                <c:pt idx="6194">
                  <c:v>5.6555208333333336E-3</c:v>
                </c:pt>
                <c:pt idx="6195">
                  <c:v>5.6564351851851854E-3</c:v>
                </c:pt>
                <c:pt idx="6196">
                  <c:v>5.657337962962963E-3</c:v>
                </c:pt>
                <c:pt idx="6197">
                  <c:v>5.6582407407407406E-3</c:v>
                </c:pt>
                <c:pt idx="6198">
                  <c:v>5.6591435185185182E-3</c:v>
                </c:pt>
                <c:pt idx="6199">
                  <c:v>5.6600462962962967E-3</c:v>
                </c:pt>
                <c:pt idx="6200">
                  <c:v>5.6609490740740743E-3</c:v>
                </c:pt>
                <c:pt idx="6201">
                  <c:v>5.6618518518518519E-3</c:v>
                </c:pt>
                <c:pt idx="6202">
                  <c:v>5.6627546296296296E-3</c:v>
                </c:pt>
                <c:pt idx="6203">
                  <c:v>5.6636574074074072E-3</c:v>
                </c:pt>
                <c:pt idx="6204">
                  <c:v>5.6645601851851857E-3</c:v>
                </c:pt>
                <c:pt idx="6205">
                  <c:v>5.6654629629629624E-3</c:v>
                </c:pt>
                <c:pt idx="6206">
                  <c:v>5.6663657407407409E-3</c:v>
                </c:pt>
                <c:pt idx="6207">
                  <c:v>5.6672685185185185E-3</c:v>
                </c:pt>
                <c:pt idx="6208">
                  <c:v>5.6681712962962962E-3</c:v>
                </c:pt>
                <c:pt idx="6209">
                  <c:v>5.6690740740740738E-3</c:v>
                </c:pt>
                <c:pt idx="6210">
                  <c:v>5.6699768518518523E-3</c:v>
                </c:pt>
                <c:pt idx="6211">
                  <c:v>5.6708796296296299E-3</c:v>
                </c:pt>
                <c:pt idx="6212">
                  <c:v>5.6717824074074075E-3</c:v>
                </c:pt>
                <c:pt idx="6213">
                  <c:v>5.6726967592592593E-3</c:v>
                </c:pt>
                <c:pt idx="6214">
                  <c:v>5.6735995370370369E-3</c:v>
                </c:pt>
                <c:pt idx="6215">
                  <c:v>5.6745023148148145E-3</c:v>
                </c:pt>
                <c:pt idx="6216">
                  <c:v>5.675405092592593E-3</c:v>
                </c:pt>
                <c:pt idx="6217">
                  <c:v>5.6763078703703706E-3</c:v>
                </c:pt>
                <c:pt idx="6218">
                  <c:v>5.6772106481481482E-3</c:v>
                </c:pt>
                <c:pt idx="6219">
                  <c:v>5.6781134259259259E-3</c:v>
                </c:pt>
                <c:pt idx="6220">
                  <c:v>5.6790162037037035E-3</c:v>
                </c:pt>
                <c:pt idx="6221">
                  <c:v>5.6799189814814811E-3</c:v>
                </c:pt>
                <c:pt idx="6222">
                  <c:v>5.6808217592592587E-3</c:v>
                </c:pt>
                <c:pt idx="6223">
                  <c:v>5.6817245370370372E-3</c:v>
                </c:pt>
                <c:pt idx="6224">
                  <c:v>5.6826273148148148E-3</c:v>
                </c:pt>
                <c:pt idx="6225">
                  <c:v>5.6835300925925925E-3</c:v>
                </c:pt>
                <c:pt idx="6226">
                  <c:v>5.6844328703703701E-3</c:v>
                </c:pt>
                <c:pt idx="6227">
                  <c:v>5.6853356481481486E-3</c:v>
                </c:pt>
                <c:pt idx="6228">
                  <c:v>5.6862384259259262E-3</c:v>
                </c:pt>
                <c:pt idx="6229">
                  <c:v>5.6871412037037038E-3</c:v>
                </c:pt>
                <c:pt idx="6230">
                  <c:v>5.6880439814814814E-3</c:v>
                </c:pt>
                <c:pt idx="6231">
                  <c:v>5.6889583333333332E-3</c:v>
                </c:pt>
                <c:pt idx="6232">
                  <c:v>5.6898611111111108E-3</c:v>
                </c:pt>
                <c:pt idx="6233">
                  <c:v>5.6907638888888893E-3</c:v>
                </c:pt>
                <c:pt idx="6234">
                  <c:v>5.6916666666666669E-3</c:v>
                </c:pt>
                <c:pt idx="6235">
                  <c:v>5.6925694444444445E-3</c:v>
                </c:pt>
                <c:pt idx="6236">
                  <c:v>5.6934722222222222E-3</c:v>
                </c:pt>
                <c:pt idx="6237">
                  <c:v>5.6943750000000007E-3</c:v>
                </c:pt>
                <c:pt idx="6238">
                  <c:v>5.6952777777777774E-3</c:v>
                </c:pt>
                <c:pt idx="6239">
                  <c:v>5.696180555555555E-3</c:v>
                </c:pt>
                <c:pt idx="6240">
                  <c:v>5.6970833333333335E-3</c:v>
                </c:pt>
                <c:pt idx="6241">
                  <c:v>5.6979861111111111E-3</c:v>
                </c:pt>
                <c:pt idx="6242">
                  <c:v>5.6988888888888888E-3</c:v>
                </c:pt>
                <c:pt idx="6243">
                  <c:v>5.6997916666666664E-3</c:v>
                </c:pt>
                <c:pt idx="6244">
                  <c:v>5.7006944444444449E-3</c:v>
                </c:pt>
                <c:pt idx="6245">
                  <c:v>5.7015972222222225E-3</c:v>
                </c:pt>
                <c:pt idx="6246">
                  <c:v>5.7025000000000001E-3</c:v>
                </c:pt>
                <c:pt idx="6247">
                  <c:v>5.7034027777777777E-3</c:v>
                </c:pt>
                <c:pt idx="6248">
                  <c:v>5.7043171296296295E-3</c:v>
                </c:pt>
                <c:pt idx="6249">
                  <c:v>5.7052199074074071E-3</c:v>
                </c:pt>
                <c:pt idx="6250">
                  <c:v>5.7061226851851856E-3</c:v>
                </c:pt>
                <c:pt idx="6251">
                  <c:v>5.7070254629629632E-3</c:v>
                </c:pt>
                <c:pt idx="6252">
                  <c:v>5.7079282407407408E-3</c:v>
                </c:pt>
                <c:pt idx="6253">
                  <c:v>5.7088310185185185E-3</c:v>
                </c:pt>
                <c:pt idx="6254">
                  <c:v>5.709733796296297E-3</c:v>
                </c:pt>
                <c:pt idx="6255">
                  <c:v>5.7106365740740737E-3</c:v>
                </c:pt>
                <c:pt idx="6256">
                  <c:v>5.7115393518518513E-3</c:v>
                </c:pt>
                <c:pt idx="6257">
                  <c:v>5.7124421296296298E-3</c:v>
                </c:pt>
                <c:pt idx="6258">
                  <c:v>5.7133449074074074E-3</c:v>
                </c:pt>
                <c:pt idx="6259">
                  <c:v>5.7142476851851851E-3</c:v>
                </c:pt>
                <c:pt idx="6260">
                  <c:v>5.7151504629629627E-3</c:v>
                </c:pt>
                <c:pt idx="6261">
                  <c:v>5.7160532407407412E-3</c:v>
                </c:pt>
                <c:pt idx="6262">
                  <c:v>5.7169560185185188E-3</c:v>
                </c:pt>
                <c:pt idx="6263">
                  <c:v>5.7178587962962964E-3</c:v>
                </c:pt>
                <c:pt idx="6264">
                  <c:v>5.718761574074074E-3</c:v>
                </c:pt>
                <c:pt idx="6265">
                  <c:v>5.7196643518518516E-3</c:v>
                </c:pt>
                <c:pt idx="6266">
                  <c:v>5.7205671296296293E-3</c:v>
                </c:pt>
                <c:pt idx="6267">
                  <c:v>5.7214814814814819E-3</c:v>
                </c:pt>
                <c:pt idx="6268">
                  <c:v>5.7223842592592595E-3</c:v>
                </c:pt>
                <c:pt idx="6269">
                  <c:v>5.7232870370370371E-3</c:v>
                </c:pt>
                <c:pt idx="6270">
                  <c:v>5.7241898148148148E-3</c:v>
                </c:pt>
                <c:pt idx="6271">
                  <c:v>5.7250925925925933E-3</c:v>
                </c:pt>
                <c:pt idx="6272">
                  <c:v>5.72599537037037E-3</c:v>
                </c:pt>
                <c:pt idx="6273">
                  <c:v>5.7268981481481476E-3</c:v>
                </c:pt>
                <c:pt idx="6274">
                  <c:v>5.7278009259259261E-3</c:v>
                </c:pt>
                <c:pt idx="6275">
                  <c:v>5.7287037037037037E-3</c:v>
                </c:pt>
                <c:pt idx="6276">
                  <c:v>5.7296064814814814E-3</c:v>
                </c:pt>
                <c:pt idx="6277">
                  <c:v>5.730509259259259E-3</c:v>
                </c:pt>
                <c:pt idx="6278">
                  <c:v>5.7314120370370375E-3</c:v>
                </c:pt>
                <c:pt idx="6279">
                  <c:v>5.7323148148148151E-3</c:v>
                </c:pt>
                <c:pt idx="6280">
                  <c:v>5.7332175925925927E-3</c:v>
                </c:pt>
                <c:pt idx="6281">
                  <c:v>5.7341203703703703E-3</c:v>
                </c:pt>
                <c:pt idx="6282">
                  <c:v>5.7350231481481479E-3</c:v>
                </c:pt>
                <c:pt idx="6283">
                  <c:v>5.7359259259259256E-3</c:v>
                </c:pt>
                <c:pt idx="6284">
                  <c:v>5.7368287037037032E-3</c:v>
                </c:pt>
                <c:pt idx="6285">
                  <c:v>5.737743055555555E-3</c:v>
                </c:pt>
                <c:pt idx="6286">
                  <c:v>5.7386458333333334E-3</c:v>
                </c:pt>
                <c:pt idx="6287">
                  <c:v>5.7395486111111111E-3</c:v>
                </c:pt>
                <c:pt idx="6288">
                  <c:v>5.7404513888888896E-3</c:v>
                </c:pt>
                <c:pt idx="6289">
                  <c:v>5.7413541666666663E-3</c:v>
                </c:pt>
                <c:pt idx="6290">
                  <c:v>5.7422569444444439E-3</c:v>
                </c:pt>
                <c:pt idx="6291">
                  <c:v>5.7431597222222224E-3</c:v>
                </c:pt>
                <c:pt idx="6292">
                  <c:v>5.7440625E-3</c:v>
                </c:pt>
                <c:pt idx="6293">
                  <c:v>5.7449652777777777E-3</c:v>
                </c:pt>
                <c:pt idx="6294">
                  <c:v>5.7458680555555553E-3</c:v>
                </c:pt>
                <c:pt idx="6295">
                  <c:v>5.7467708333333338E-3</c:v>
                </c:pt>
                <c:pt idx="6296">
                  <c:v>5.7476736111111114E-3</c:v>
                </c:pt>
                <c:pt idx="6297">
                  <c:v>5.748576388888889E-3</c:v>
                </c:pt>
                <c:pt idx="6298">
                  <c:v>5.7494791666666666E-3</c:v>
                </c:pt>
                <c:pt idx="6299">
                  <c:v>5.7503819444444442E-3</c:v>
                </c:pt>
                <c:pt idx="6300">
                  <c:v>5.7512847222222219E-3</c:v>
                </c:pt>
                <c:pt idx="6301">
                  <c:v>5.7521874999999995E-3</c:v>
                </c:pt>
                <c:pt idx="6302">
                  <c:v>5.753090277777778E-3</c:v>
                </c:pt>
                <c:pt idx="6303">
                  <c:v>5.7540046296296297E-3</c:v>
                </c:pt>
                <c:pt idx="6304">
                  <c:v>5.7549074074074074E-3</c:v>
                </c:pt>
                <c:pt idx="6305">
                  <c:v>5.7558101851851859E-3</c:v>
                </c:pt>
                <c:pt idx="6306">
                  <c:v>5.7567129629629626E-3</c:v>
                </c:pt>
                <c:pt idx="6307">
                  <c:v>5.7576157407407402E-3</c:v>
                </c:pt>
                <c:pt idx="6308">
                  <c:v>5.7585185185185187E-3</c:v>
                </c:pt>
                <c:pt idx="6309">
                  <c:v>5.7594212962962963E-3</c:v>
                </c:pt>
                <c:pt idx="6310">
                  <c:v>5.760324074074074E-3</c:v>
                </c:pt>
                <c:pt idx="6311">
                  <c:v>5.7612268518518516E-3</c:v>
                </c:pt>
                <c:pt idx="6312">
                  <c:v>5.7621296296296301E-3</c:v>
                </c:pt>
                <c:pt idx="6313">
                  <c:v>5.7630324074074077E-3</c:v>
                </c:pt>
                <c:pt idx="6314">
                  <c:v>5.7639351851851853E-3</c:v>
                </c:pt>
                <c:pt idx="6315">
                  <c:v>5.7648379629629629E-3</c:v>
                </c:pt>
                <c:pt idx="6316">
                  <c:v>5.7657407407407414E-3</c:v>
                </c:pt>
                <c:pt idx="6317">
                  <c:v>5.7666435185185182E-3</c:v>
                </c:pt>
                <c:pt idx="6318">
                  <c:v>5.7675462962962958E-3</c:v>
                </c:pt>
                <c:pt idx="6319">
                  <c:v>5.7684490740740743E-3</c:v>
                </c:pt>
                <c:pt idx="6320">
                  <c:v>5.7693518518518519E-3</c:v>
                </c:pt>
                <c:pt idx="6321">
                  <c:v>5.7702546296296295E-3</c:v>
                </c:pt>
                <c:pt idx="6322">
                  <c:v>5.7711689814814813E-3</c:v>
                </c:pt>
                <c:pt idx="6323">
                  <c:v>5.7720717592592589E-3</c:v>
                </c:pt>
                <c:pt idx="6324">
                  <c:v>5.7729745370370374E-3</c:v>
                </c:pt>
                <c:pt idx="6325">
                  <c:v>5.773877314814815E-3</c:v>
                </c:pt>
                <c:pt idx="6326">
                  <c:v>5.7747800925925926E-3</c:v>
                </c:pt>
                <c:pt idx="6327">
                  <c:v>5.7756828703703703E-3</c:v>
                </c:pt>
                <c:pt idx="6328">
                  <c:v>5.7765856481481479E-3</c:v>
                </c:pt>
                <c:pt idx="6329">
                  <c:v>5.7774884259259264E-3</c:v>
                </c:pt>
                <c:pt idx="6330">
                  <c:v>5.7783912037037031E-3</c:v>
                </c:pt>
                <c:pt idx="6331">
                  <c:v>5.7792939814814816E-3</c:v>
                </c:pt>
                <c:pt idx="6332">
                  <c:v>5.7801967592592592E-3</c:v>
                </c:pt>
                <c:pt idx="6333">
                  <c:v>5.7810995370370377E-3</c:v>
                </c:pt>
                <c:pt idx="6334">
                  <c:v>5.7820023148148145E-3</c:v>
                </c:pt>
                <c:pt idx="6335">
                  <c:v>5.782905092592593E-3</c:v>
                </c:pt>
                <c:pt idx="6336">
                  <c:v>5.7838078703703706E-3</c:v>
                </c:pt>
                <c:pt idx="6337">
                  <c:v>5.7847106481481482E-3</c:v>
                </c:pt>
                <c:pt idx="6338">
                  <c:v>5.7856134259259258E-3</c:v>
                </c:pt>
                <c:pt idx="6339">
                  <c:v>5.7865162037037034E-3</c:v>
                </c:pt>
                <c:pt idx="6340">
                  <c:v>5.7874305555555552E-3</c:v>
                </c:pt>
                <c:pt idx="6341">
                  <c:v>5.7883333333333337E-3</c:v>
                </c:pt>
                <c:pt idx="6342">
                  <c:v>5.7892361111111113E-3</c:v>
                </c:pt>
                <c:pt idx="6343">
                  <c:v>5.7901388888888889E-3</c:v>
                </c:pt>
                <c:pt idx="6344">
                  <c:v>5.7910416666666666E-3</c:v>
                </c:pt>
                <c:pt idx="6345">
                  <c:v>5.7919444444444442E-3</c:v>
                </c:pt>
                <c:pt idx="6346">
                  <c:v>5.7928472222222227E-3</c:v>
                </c:pt>
                <c:pt idx="6347">
                  <c:v>5.7937499999999994E-3</c:v>
                </c:pt>
                <c:pt idx="6348">
                  <c:v>5.7946527777777779E-3</c:v>
                </c:pt>
                <c:pt idx="6349">
                  <c:v>5.7955555555555555E-3</c:v>
                </c:pt>
                <c:pt idx="6350">
                  <c:v>5.7964583333333332E-3</c:v>
                </c:pt>
                <c:pt idx="6351">
                  <c:v>5.7973611111111108E-3</c:v>
                </c:pt>
                <c:pt idx="6352">
                  <c:v>5.7982638888888893E-3</c:v>
                </c:pt>
                <c:pt idx="6353">
                  <c:v>5.7991666666666669E-3</c:v>
                </c:pt>
                <c:pt idx="6354">
                  <c:v>5.8000694444444445E-3</c:v>
                </c:pt>
                <c:pt idx="6355">
                  <c:v>5.8009722222222221E-3</c:v>
                </c:pt>
                <c:pt idx="6356">
                  <c:v>5.8018749999999997E-3</c:v>
                </c:pt>
                <c:pt idx="6357">
                  <c:v>5.8027777777777782E-3</c:v>
                </c:pt>
                <c:pt idx="6358">
                  <c:v>5.8036805555555558E-3</c:v>
                </c:pt>
                <c:pt idx="6359">
                  <c:v>5.8045949074074076E-3</c:v>
                </c:pt>
                <c:pt idx="6360">
                  <c:v>5.8054976851851852E-3</c:v>
                </c:pt>
                <c:pt idx="6361">
                  <c:v>5.8064004629629629E-3</c:v>
                </c:pt>
                <c:pt idx="6362">
                  <c:v>5.8073032407407405E-3</c:v>
                </c:pt>
                <c:pt idx="6363">
                  <c:v>5.808206018518519E-3</c:v>
                </c:pt>
                <c:pt idx="6364">
                  <c:v>5.8091087962962957E-3</c:v>
                </c:pt>
                <c:pt idx="6365">
                  <c:v>5.8100115740740742E-3</c:v>
                </c:pt>
                <c:pt idx="6366">
                  <c:v>5.8109143518518518E-3</c:v>
                </c:pt>
                <c:pt idx="6367">
                  <c:v>5.8118171296296295E-3</c:v>
                </c:pt>
                <c:pt idx="6368">
                  <c:v>5.8127199074074071E-3</c:v>
                </c:pt>
                <c:pt idx="6369">
                  <c:v>5.8136226851851856E-3</c:v>
                </c:pt>
                <c:pt idx="6370">
                  <c:v>5.8145254629629632E-3</c:v>
                </c:pt>
                <c:pt idx="6371">
                  <c:v>5.8154282407407408E-3</c:v>
                </c:pt>
                <c:pt idx="6372">
                  <c:v>5.8163310185185184E-3</c:v>
                </c:pt>
                <c:pt idx="6373">
                  <c:v>5.817233796296296E-3</c:v>
                </c:pt>
                <c:pt idx="6374">
                  <c:v>5.8181365740740745E-3</c:v>
                </c:pt>
                <c:pt idx="6375">
                  <c:v>5.8190393518518513E-3</c:v>
                </c:pt>
                <c:pt idx="6376">
                  <c:v>5.8199421296296298E-3</c:v>
                </c:pt>
                <c:pt idx="6377">
                  <c:v>5.8208564814814815E-3</c:v>
                </c:pt>
                <c:pt idx="6378">
                  <c:v>5.8217592592592592E-3</c:v>
                </c:pt>
                <c:pt idx="6379">
                  <c:v>5.8226620370370368E-3</c:v>
                </c:pt>
                <c:pt idx="6380">
                  <c:v>5.8235648148148153E-3</c:v>
                </c:pt>
                <c:pt idx="6381">
                  <c:v>5.824467592592592E-3</c:v>
                </c:pt>
                <c:pt idx="6382">
                  <c:v>5.8253703703703705E-3</c:v>
                </c:pt>
                <c:pt idx="6383">
                  <c:v>5.8262731481481481E-3</c:v>
                </c:pt>
                <c:pt idx="6384">
                  <c:v>5.8271759259259258E-3</c:v>
                </c:pt>
                <c:pt idx="6385">
                  <c:v>5.8280787037037034E-3</c:v>
                </c:pt>
                <c:pt idx="6386">
                  <c:v>5.8289814814814819E-3</c:v>
                </c:pt>
                <c:pt idx="6387">
                  <c:v>5.8298842592592595E-3</c:v>
                </c:pt>
                <c:pt idx="6388">
                  <c:v>5.8307870370370371E-3</c:v>
                </c:pt>
                <c:pt idx="6389">
                  <c:v>5.8316898148148147E-3</c:v>
                </c:pt>
                <c:pt idx="6390">
                  <c:v>5.8325925925925923E-3</c:v>
                </c:pt>
                <c:pt idx="6391">
                  <c:v>5.8334953703703708E-3</c:v>
                </c:pt>
                <c:pt idx="6392">
                  <c:v>5.8343981481481476E-3</c:v>
                </c:pt>
                <c:pt idx="6393">
                  <c:v>5.8353009259259261E-3</c:v>
                </c:pt>
                <c:pt idx="6394">
                  <c:v>5.8362037037037037E-3</c:v>
                </c:pt>
                <c:pt idx="6395">
                  <c:v>5.8371064814814813E-3</c:v>
                </c:pt>
                <c:pt idx="6396">
                  <c:v>5.8380208333333331E-3</c:v>
                </c:pt>
                <c:pt idx="6397">
                  <c:v>5.8389236111111116E-3</c:v>
                </c:pt>
                <c:pt idx="6398">
                  <c:v>5.8398263888888883E-3</c:v>
                </c:pt>
                <c:pt idx="6399">
                  <c:v>5.8407291666666668E-3</c:v>
                </c:pt>
                <c:pt idx="6400">
                  <c:v>5.8416319444444444E-3</c:v>
                </c:pt>
                <c:pt idx="6401">
                  <c:v>5.8425347222222221E-3</c:v>
                </c:pt>
                <c:pt idx="6402">
                  <c:v>5.8434374999999997E-3</c:v>
                </c:pt>
                <c:pt idx="6403">
                  <c:v>5.8443402777777782E-3</c:v>
                </c:pt>
                <c:pt idx="6404">
                  <c:v>5.8452430555555558E-3</c:v>
                </c:pt>
                <c:pt idx="6405">
                  <c:v>5.8461458333333334E-3</c:v>
                </c:pt>
                <c:pt idx="6406">
                  <c:v>5.847048611111111E-3</c:v>
                </c:pt>
                <c:pt idx="6407">
                  <c:v>5.8479513888888886E-3</c:v>
                </c:pt>
                <c:pt idx="6408">
                  <c:v>5.8488541666666671E-3</c:v>
                </c:pt>
                <c:pt idx="6409">
                  <c:v>5.8497569444444439E-3</c:v>
                </c:pt>
                <c:pt idx="6410">
                  <c:v>5.8506597222222224E-3</c:v>
                </c:pt>
                <c:pt idx="6411">
                  <c:v>5.8515625E-3</c:v>
                </c:pt>
                <c:pt idx="6412">
                  <c:v>5.8524652777777776E-3</c:v>
                </c:pt>
                <c:pt idx="6413">
                  <c:v>5.8533680555555552E-3</c:v>
                </c:pt>
                <c:pt idx="6414">
                  <c:v>5.854282407407407E-3</c:v>
                </c:pt>
                <c:pt idx="6415">
                  <c:v>5.8551851851851846E-3</c:v>
                </c:pt>
                <c:pt idx="6416">
                  <c:v>5.8560879629629631E-3</c:v>
                </c:pt>
                <c:pt idx="6417">
                  <c:v>5.8569907407407407E-3</c:v>
                </c:pt>
                <c:pt idx="6418">
                  <c:v>5.8578935185185184E-3</c:v>
                </c:pt>
                <c:pt idx="6419">
                  <c:v>5.858796296296296E-3</c:v>
                </c:pt>
                <c:pt idx="6420">
                  <c:v>5.8596990740740745E-3</c:v>
                </c:pt>
                <c:pt idx="6421">
                  <c:v>5.8606018518518521E-3</c:v>
                </c:pt>
                <c:pt idx="6422">
                  <c:v>5.8615046296296297E-3</c:v>
                </c:pt>
                <c:pt idx="6423">
                  <c:v>5.8624074074074073E-3</c:v>
                </c:pt>
                <c:pt idx="6424">
                  <c:v>5.8633101851851849E-3</c:v>
                </c:pt>
                <c:pt idx="6425">
                  <c:v>5.8642129629629634E-3</c:v>
                </c:pt>
                <c:pt idx="6426">
                  <c:v>5.8651157407407402E-3</c:v>
                </c:pt>
                <c:pt idx="6427">
                  <c:v>5.8660185185185187E-3</c:v>
                </c:pt>
                <c:pt idx="6428">
                  <c:v>5.8669212962962963E-3</c:v>
                </c:pt>
                <c:pt idx="6429">
                  <c:v>5.8678240740740739E-3</c:v>
                </c:pt>
                <c:pt idx="6430">
                  <c:v>5.8687268518518515E-3</c:v>
                </c:pt>
                <c:pt idx="6431">
                  <c:v>5.86962962962963E-3</c:v>
                </c:pt>
                <c:pt idx="6432">
                  <c:v>5.8705324074074076E-3</c:v>
                </c:pt>
                <c:pt idx="6433">
                  <c:v>5.8714467592592594E-3</c:v>
                </c:pt>
                <c:pt idx="6434">
                  <c:v>5.872349537037037E-3</c:v>
                </c:pt>
                <c:pt idx="6435">
                  <c:v>5.8732523148148147E-3</c:v>
                </c:pt>
                <c:pt idx="6436">
                  <c:v>5.8741550925925923E-3</c:v>
                </c:pt>
                <c:pt idx="6437">
                  <c:v>5.8750578703703708E-3</c:v>
                </c:pt>
                <c:pt idx="6438">
                  <c:v>5.8759606481481484E-3</c:v>
                </c:pt>
                <c:pt idx="6439">
                  <c:v>5.876863425925926E-3</c:v>
                </c:pt>
                <c:pt idx="6440">
                  <c:v>5.8777662037037036E-3</c:v>
                </c:pt>
                <c:pt idx="6441">
                  <c:v>5.8786689814814821E-3</c:v>
                </c:pt>
                <c:pt idx="6442">
                  <c:v>5.8795717592592597E-3</c:v>
                </c:pt>
                <c:pt idx="6443">
                  <c:v>5.8804745370370365E-3</c:v>
                </c:pt>
                <c:pt idx="6444">
                  <c:v>5.881377314814815E-3</c:v>
                </c:pt>
                <c:pt idx="6445">
                  <c:v>5.8822800925925926E-3</c:v>
                </c:pt>
                <c:pt idx="6446">
                  <c:v>5.8831828703703702E-3</c:v>
                </c:pt>
                <c:pt idx="6447">
                  <c:v>5.8840856481481478E-3</c:v>
                </c:pt>
                <c:pt idx="6448">
                  <c:v>5.8849884259259263E-3</c:v>
                </c:pt>
                <c:pt idx="6449">
                  <c:v>5.8858912037037039E-3</c:v>
                </c:pt>
                <c:pt idx="6450">
                  <c:v>5.8867939814814816E-3</c:v>
                </c:pt>
                <c:pt idx="6451">
                  <c:v>5.8876967592592592E-3</c:v>
                </c:pt>
                <c:pt idx="6452">
                  <c:v>5.888611111111111E-3</c:v>
                </c:pt>
                <c:pt idx="6453">
                  <c:v>5.8895138888888886E-3</c:v>
                </c:pt>
                <c:pt idx="6454">
                  <c:v>5.8904166666666671E-3</c:v>
                </c:pt>
                <c:pt idx="6455">
                  <c:v>5.8913194444444447E-3</c:v>
                </c:pt>
                <c:pt idx="6456">
                  <c:v>5.8922222222222223E-3</c:v>
                </c:pt>
                <c:pt idx="6457">
                  <c:v>5.8931249999999999E-3</c:v>
                </c:pt>
                <c:pt idx="6458">
                  <c:v>5.8940277777777784E-3</c:v>
                </c:pt>
                <c:pt idx="6459">
                  <c:v>5.8949305555555552E-3</c:v>
                </c:pt>
                <c:pt idx="6460">
                  <c:v>5.8958333333333328E-3</c:v>
                </c:pt>
                <c:pt idx="6461">
                  <c:v>5.8967361111111113E-3</c:v>
                </c:pt>
                <c:pt idx="6462">
                  <c:v>5.8976388888888889E-3</c:v>
                </c:pt>
                <c:pt idx="6463">
                  <c:v>5.8985416666666665E-3</c:v>
                </c:pt>
                <c:pt idx="6464">
                  <c:v>5.8994444444444441E-3</c:v>
                </c:pt>
                <c:pt idx="6465">
                  <c:v>5.9003472222222226E-3</c:v>
                </c:pt>
                <c:pt idx="6466">
                  <c:v>5.9012500000000002E-3</c:v>
                </c:pt>
                <c:pt idx="6467">
                  <c:v>5.9021527777777779E-3</c:v>
                </c:pt>
                <c:pt idx="6468">
                  <c:v>5.9030555555555555E-3</c:v>
                </c:pt>
                <c:pt idx="6469">
                  <c:v>5.9039583333333331E-3</c:v>
                </c:pt>
                <c:pt idx="6470">
                  <c:v>5.9048611111111116E-3</c:v>
                </c:pt>
                <c:pt idx="6471">
                  <c:v>5.9057754629629634E-3</c:v>
                </c:pt>
                <c:pt idx="6472">
                  <c:v>5.906678240740741E-3</c:v>
                </c:pt>
                <c:pt idx="6473">
                  <c:v>5.9075810185185186E-3</c:v>
                </c:pt>
                <c:pt idx="6474">
                  <c:v>5.9084837962962962E-3</c:v>
                </c:pt>
                <c:pt idx="6475">
                  <c:v>5.9093865740740747E-3</c:v>
                </c:pt>
                <c:pt idx="6476">
                  <c:v>5.9102893518518515E-3</c:v>
                </c:pt>
                <c:pt idx="6477">
                  <c:v>5.9111921296296291E-3</c:v>
                </c:pt>
                <c:pt idx="6478">
                  <c:v>5.9120949074074076E-3</c:v>
                </c:pt>
                <c:pt idx="6479">
                  <c:v>5.9129976851851852E-3</c:v>
                </c:pt>
                <c:pt idx="6480">
                  <c:v>5.9139004629629628E-3</c:v>
                </c:pt>
                <c:pt idx="6481">
                  <c:v>5.9148032407407404E-3</c:v>
                </c:pt>
                <c:pt idx="6482">
                  <c:v>5.9157060185185189E-3</c:v>
                </c:pt>
                <c:pt idx="6483">
                  <c:v>5.9166087962962965E-3</c:v>
                </c:pt>
                <c:pt idx="6484">
                  <c:v>5.9175115740740742E-3</c:v>
                </c:pt>
                <c:pt idx="6485">
                  <c:v>5.9184143518518518E-3</c:v>
                </c:pt>
                <c:pt idx="6486">
                  <c:v>5.9193171296296294E-3</c:v>
                </c:pt>
                <c:pt idx="6487">
                  <c:v>5.9202199074074079E-3</c:v>
                </c:pt>
                <c:pt idx="6488">
                  <c:v>5.9211226851851846E-3</c:v>
                </c:pt>
                <c:pt idx="6489">
                  <c:v>5.9220370370370373E-3</c:v>
                </c:pt>
                <c:pt idx="6490">
                  <c:v>5.9229398148148149E-3</c:v>
                </c:pt>
                <c:pt idx="6491">
                  <c:v>5.9238425925925925E-3</c:v>
                </c:pt>
                <c:pt idx="6492">
                  <c:v>5.924745370370371E-3</c:v>
                </c:pt>
                <c:pt idx="6493">
                  <c:v>5.9256481481481478E-3</c:v>
                </c:pt>
                <c:pt idx="6494">
                  <c:v>5.9265509259259254E-3</c:v>
                </c:pt>
                <c:pt idx="6495">
                  <c:v>5.927453703703703E-3</c:v>
                </c:pt>
                <c:pt idx="6496">
                  <c:v>5.9283564814814815E-3</c:v>
                </c:pt>
                <c:pt idx="6497">
                  <c:v>5.9292592592592591E-3</c:v>
                </c:pt>
                <c:pt idx="6498">
                  <c:v>5.9301620370370367E-3</c:v>
                </c:pt>
                <c:pt idx="6499">
                  <c:v>5.9310648148148144E-3</c:v>
                </c:pt>
                <c:pt idx="6500">
                  <c:v>5.9319675925925928E-3</c:v>
                </c:pt>
                <c:pt idx="6501">
                  <c:v>5.9328703703703705E-3</c:v>
                </c:pt>
                <c:pt idx="6502">
                  <c:v>5.9337731481481481E-3</c:v>
                </c:pt>
                <c:pt idx="6503">
                  <c:v>5.9346759259259257E-3</c:v>
                </c:pt>
                <c:pt idx="6504">
                  <c:v>5.9355787037037042E-3</c:v>
                </c:pt>
                <c:pt idx="6505">
                  <c:v>5.9364814814814818E-3</c:v>
                </c:pt>
                <c:pt idx="6506">
                  <c:v>5.9373958333333336E-3</c:v>
                </c:pt>
                <c:pt idx="6507">
                  <c:v>5.9382986111111103E-3</c:v>
                </c:pt>
                <c:pt idx="6508">
                  <c:v>5.9392013888888897E-3</c:v>
                </c:pt>
                <c:pt idx="6509">
                  <c:v>5.9401041666666673E-3</c:v>
                </c:pt>
                <c:pt idx="6510">
                  <c:v>5.9410069444444441E-3</c:v>
                </c:pt>
                <c:pt idx="6511">
                  <c:v>5.9419097222222217E-3</c:v>
                </c:pt>
                <c:pt idx="6512">
                  <c:v>5.942812500000001E-3</c:v>
                </c:pt>
                <c:pt idx="6513">
                  <c:v>5.9437152777777778E-3</c:v>
                </c:pt>
                <c:pt idx="6514">
                  <c:v>5.9446180555555554E-3</c:v>
                </c:pt>
                <c:pt idx="6515">
                  <c:v>5.945520833333333E-3</c:v>
                </c:pt>
                <c:pt idx="6516">
                  <c:v>5.9464236111111107E-3</c:v>
                </c:pt>
                <c:pt idx="6517">
                  <c:v>5.9473263888888891E-3</c:v>
                </c:pt>
                <c:pt idx="6518">
                  <c:v>5.9482291666666668E-3</c:v>
                </c:pt>
                <c:pt idx="6519">
                  <c:v>5.9491319444444444E-3</c:v>
                </c:pt>
                <c:pt idx="6520">
                  <c:v>5.950034722222222E-3</c:v>
                </c:pt>
                <c:pt idx="6521">
                  <c:v>5.9509375000000005E-3</c:v>
                </c:pt>
                <c:pt idx="6522">
                  <c:v>5.9518402777777781E-3</c:v>
                </c:pt>
                <c:pt idx="6523">
                  <c:v>5.9527430555555557E-3</c:v>
                </c:pt>
                <c:pt idx="6524">
                  <c:v>5.9536574074074066E-3</c:v>
                </c:pt>
                <c:pt idx="6525">
                  <c:v>5.954560185185186E-3</c:v>
                </c:pt>
                <c:pt idx="6526">
                  <c:v>5.9554629629629636E-3</c:v>
                </c:pt>
                <c:pt idx="6527">
                  <c:v>5.9563657407407404E-3</c:v>
                </c:pt>
                <c:pt idx="6528">
                  <c:v>5.957268518518518E-3</c:v>
                </c:pt>
                <c:pt idx="6529">
                  <c:v>5.9581712962962973E-3</c:v>
                </c:pt>
                <c:pt idx="6530">
                  <c:v>5.9590740740740741E-3</c:v>
                </c:pt>
                <c:pt idx="6531">
                  <c:v>5.9599768518518517E-3</c:v>
                </c:pt>
                <c:pt idx="6532">
                  <c:v>5.9608796296296293E-3</c:v>
                </c:pt>
                <c:pt idx="6533">
                  <c:v>5.961782407407407E-3</c:v>
                </c:pt>
                <c:pt idx="6534">
                  <c:v>5.9626851851851854E-3</c:v>
                </c:pt>
                <c:pt idx="6535">
                  <c:v>5.9635879629629631E-3</c:v>
                </c:pt>
                <c:pt idx="6536">
                  <c:v>5.9644907407407407E-3</c:v>
                </c:pt>
                <c:pt idx="6537">
                  <c:v>5.9653935185185183E-3</c:v>
                </c:pt>
                <c:pt idx="6538">
                  <c:v>5.9662962962962968E-3</c:v>
                </c:pt>
                <c:pt idx="6539">
                  <c:v>5.9671990740740744E-3</c:v>
                </c:pt>
                <c:pt idx="6540">
                  <c:v>5.968101851851852E-3</c:v>
                </c:pt>
                <c:pt idx="6541">
                  <c:v>5.9690046296296297E-3</c:v>
                </c:pt>
                <c:pt idx="6542">
                  <c:v>5.9699074074074073E-3</c:v>
                </c:pt>
                <c:pt idx="6543">
                  <c:v>5.9708217592592591E-3</c:v>
                </c:pt>
                <c:pt idx="6544">
                  <c:v>5.9717245370370367E-3</c:v>
                </c:pt>
                <c:pt idx="6545">
                  <c:v>5.9726273148148143E-3</c:v>
                </c:pt>
                <c:pt idx="6546">
                  <c:v>5.9735300925925936E-3</c:v>
                </c:pt>
                <c:pt idx="6547">
                  <c:v>5.9744328703703704E-3</c:v>
                </c:pt>
                <c:pt idx="6548">
                  <c:v>5.975335648148148E-3</c:v>
                </c:pt>
                <c:pt idx="6549">
                  <c:v>5.9762384259259256E-3</c:v>
                </c:pt>
                <c:pt idx="6550">
                  <c:v>5.9771412037037033E-3</c:v>
                </c:pt>
                <c:pt idx="6551">
                  <c:v>5.9780439814814818E-3</c:v>
                </c:pt>
                <c:pt idx="6552">
                  <c:v>5.9789467592592594E-3</c:v>
                </c:pt>
                <c:pt idx="6553">
                  <c:v>5.979849537037037E-3</c:v>
                </c:pt>
                <c:pt idx="6554">
                  <c:v>5.9807523148148146E-3</c:v>
                </c:pt>
                <c:pt idx="6555">
                  <c:v>5.9816550925925931E-3</c:v>
                </c:pt>
                <c:pt idx="6556">
                  <c:v>5.9825578703703707E-3</c:v>
                </c:pt>
                <c:pt idx="6557">
                  <c:v>5.9834606481481483E-3</c:v>
                </c:pt>
                <c:pt idx="6558">
                  <c:v>5.984363425925926E-3</c:v>
                </c:pt>
                <c:pt idx="6559">
                  <c:v>5.9852662037037036E-3</c:v>
                </c:pt>
                <c:pt idx="6560">
                  <c:v>5.9861689814814821E-3</c:v>
                </c:pt>
                <c:pt idx="6561">
                  <c:v>5.987083333333333E-3</c:v>
                </c:pt>
                <c:pt idx="6562">
                  <c:v>5.9879861111111106E-3</c:v>
                </c:pt>
                <c:pt idx="6563">
                  <c:v>5.9888888888888899E-3</c:v>
                </c:pt>
                <c:pt idx="6564">
                  <c:v>5.9897916666666667E-3</c:v>
                </c:pt>
                <c:pt idx="6565">
                  <c:v>5.9906944444444443E-3</c:v>
                </c:pt>
              </c:numCache>
            </c:numRef>
          </c:cat>
          <c:val>
            <c:numRef>
              <c:f>pi4b_idle!$D$2:$D$6567</c:f>
              <c:numCache>
                <c:formatCode>General</c:formatCode>
                <c:ptCount val="6566"/>
                <c:pt idx="0">
                  <c:v>34.229999999999997</c:v>
                </c:pt>
                <c:pt idx="1">
                  <c:v>36.54</c:v>
                </c:pt>
                <c:pt idx="2">
                  <c:v>36.75</c:v>
                </c:pt>
                <c:pt idx="3">
                  <c:v>33.53</c:v>
                </c:pt>
                <c:pt idx="4">
                  <c:v>33.6</c:v>
                </c:pt>
                <c:pt idx="5">
                  <c:v>33.6</c:v>
                </c:pt>
                <c:pt idx="6">
                  <c:v>33.53</c:v>
                </c:pt>
                <c:pt idx="7">
                  <c:v>33.74</c:v>
                </c:pt>
                <c:pt idx="8">
                  <c:v>33.6</c:v>
                </c:pt>
                <c:pt idx="9">
                  <c:v>33.67</c:v>
                </c:pt>
                <c:pt idx="10">
                  <c:v>33.53</c:v>
                </c:pt>
                <c:pt idx="11">
                  <c:v>33.67</c:v>
                </c:pt>
                <c:pt idx="12">
                  <c:v>33.67</c:v>
                </c:pt>
                <c:pt idx="13">
                  <c:v>33.950000000000003</c:v>
                </c:pt>
                <c:pt idx="14">
                  <c:v>33.6</c:v>
                </c:pt>
                <c:pt idx="15">
                  <c:v>33.6</c:v>
                </c:pt>
                <c:pt idx="16">
                  <c:v>33.6</c:v>
                </c:pt>
                <c:pt idx="17">
                  <c:v>33.6</c:v>
                </c:pt>
                <c:pt idx="18">
                  <c:v>33.53</c:v>
                </c:pt>
                <c:pt idx="19">
                  <c:v>33.25</c:v>
                </c:pt>
                <c:pt idx="20">
                  <c:v>33.53</c:v>
                </c:pt>
                <c:pt idx="21">
                  <c:v>33.81</c:v>
                </c:pt>
                <c:pt idx="22">
                  <c:v>33.74</c:v>
                </c:pt>
                <c:pt idx="23">
                  <c:v>33.6</c:v>
                </c:pt>
                <c:pt idx="24">
                  <c:v>33.46</c:v>
                </c:pt>
                <c:pt idx="25">
                  <c:v>33.6</c:v>
                </c:pt>
                <c:pt idx="26">
                  <c:v>33.67</c:v>
                </c:pt>
                <c:pt idx="27">
                  <c:v>33.6</c:v>
                </c:pt>
                <c:pt idx="28">
                  <c:v>33.67</c:v>
                </c:pt>
                <c:pt idx="29">
                  <c:v>33.53</c:v>
                </c:pt>
                <c:pt idx="30">
                  <c:v>33.6</c:v>
                </c:pt>
                <c:pt idx="31">
                  <c:v>33.11</c:v>
                </c:pt>
                <c:pt idx="32">
                  <c:v>32.9</c:v>
                </c:pt>
                <c:pt idx="33">
                  <c:v>32.9</c:v>
                </c:pt>
                <c:pt idx="34">
                  <c:v>32.9</c:v>
                </c:pt>
                <c:pt idx="35">
                  <c:v>32.9</c:v>
                </c:pt>
                <c:pt idx="36">
                  <c:v>32.97</c:v>
                </c:pt>
                <c:pt idx="37">
                  <c:v>32.9</c:v>
                </c:pt>
                <c:pt idx="38">
                  <c:v>32.76</c:v>
                </c:pt>
                <c:pt idx="39">
                  <c:v>32.9</c:v>
                </c:pt>
                <c:pt idx="40">
                  <c:v>32.9</c:v>
                </c:pt>
                <c:pt idx="41">
                  <c:v>32.9</c:v>
                </c:pt>
                <c:pt idx="42">
                  <c:v>33.53</c:v>
                </c:pt>
                <c:pt idx="43">
                  <c:v>33.46</c:v>
                </c:pt>
                <c:pt idx="44">
                  <c:v>33.25</c:v>
                </c:pt>
                <c:pt idx="45">
                  <c:v>33.32</c:v>
                </c:pt>
                <c:pt idx="46">
                  <c:v>33.53</c:v>
                </c:pt>
                <c:pt idx="47">
                  <c:v>33.46</c:v>
                </c:pt>
                <c:pt idx="48">
                  <c:v>33.46</c:v>
                </c:pt>
                <c:pt idx="49">
                  <c:v>33.53</c:v>
                </c:pt>
                <c:pt idx="50">
                  <c:v>33.11</c:v>
                </c:pt>
                <c:pt idx="51">
                  <c:v>32.9</c:v>
                </c:pt>
                <c:pt idx="52">
                  <c:v>32.9</c:v>
                </c:pt>
                <c:pt idx="53">
                  <c:v>32.9</c:v>
                </c:pt>
                <c:pt idx="54">
                  <c:v>32.9</c:v>
                </c:pt>
                <c:pt idx="55">
                  <c:v>32.97</c:v>
                </c:pt>
                <c:pt idx="56">
                  <c:v>33.04</c:v>
                </c:pt>
                <c:pt idx="57">
                  <c:v>32.97</c:v>
                </c:pt>
                <c:pt idx="58">
                  <c:v>32.9</c:v>
                </c:pt>
                <c:pt idx="59">
                  <c:v>32.97</c:v>
                </c:pt>
                <c:pt idx="60">
                  <c:v>32.9</c:v>
                </c:pt>
                <c:pt idx="61">
                  <c:v>32.9</c:v>
                </c:pt>
                <c:pt idx="62">
                  <c:v>32.9</c:v>
                </c:pt>
                <c:pt idx="63">
                  <c:v>32.9</c:v>
                </c:pt>
                <c:pt idx="64">
                  <c:v>32.9</c:v>
                </c:pt>
                <c:pt idx="65">
                  <c:v>32.9</c:v>
                </c:pt>
                <c:pt idx="66">
                  <c:v>32.9</c:v>
                </c:pt>
                <c:pt idx="67">
                  <c:v>32.9</c:v>
                </c:pt>
                <c:pt idx="68">
                  <c:v>33.6</c:v>
                </c:pt>
                <c:pt idx="69">
                  <c:v>40.39</c:v>
                </c:pt>
                <c:pt idx="70">
                  <c:v>40.67</c:v>
                </c:pt>
                <c:pt idx="71">
                  <c:v>40.880000000000003</c:v>
                </c:pt>
                <c:pt idx="72">
                  <c:v>40.950000000000003</c:v>
                </c:pt>
                <c:pt idx="73">
                  <c:v>40.950000000000003</c:v>
                </c:pt>
                <c:pt idx="74">
                  <c:v>40.950000000000003</c:v>
                </c:pt>
                <c:pt idx="75">
                  <c:v>40.950000000000003</c:v>
                </c:pt>
                <c:pt idx="76">
                  <c:v>41.02</c:v>
                </c:pt>
                <c:pt idx="77">
                  <c:v>41.09</c:v>
                </c:pt>
                <c:pt idx="78">
                  <c:v>41.16</c:v>
                </c:pt>
                <c:pt idx="79">
                  <c:v>41.09</c:v>
                </c:pt>
                <c:pt idx="80">
                  <c:v>41.09</c:v>
                </c:pt>
                <c:pt idx="81">
                  <c:v>40.81</c:v>
                </c:pt>
                <c:pt idx="82">
                  <c:v>41.23</c:v>
                </c:pt>
                <c:pt idx="83">
                  <c:v>41.02</c:v>
                </c:pt>
                <c:pt idx="84">
                  <c:v>40.74</c:v>
                </c:pt>
                <c:pt idx="85">
                  <c:v>41.02</c:v>
                </c:pt>
                <c:pt idx="86">
                  <c:v>41.09</c:v>
                </c:pt>
                <c:pt idx="87">
                  <c:v>41.02</c:v>
                </c:pt>
                <c:pt idx="88">
                  <c:v>41.16</c:v>
                </c:pt>
                <c:pt idx="89">
                  <c:v>40.950000000000003</c:v>
                </c:pt>
                <c:pt idx="90">
                  <c:v>41.09</c:v>
                </c:pt>
                <c:pt idx="91">
                  <c:v>40.74</c:v>
                </c:pt>
                <c:pt idx="92">
                  <c:v>41.02</c:v>
                </c:pt>
                <c:pt idx="93">
                  <c:v>40.81</c:v>
                </c:pt>
                <c:pt idx="94">
                  <c:v>41.02</c:v>
                </c:pt>
                <c:pt idx="95">
                  <c:v>41.02</c:v>
                </c:pt>
                <c:pt idx="96">
                  <c:v>41.09</c:v>
                </c:pt>
                <c:pt idx="97">
                  <c:v>41.09</c:v>
                </c:pt>
                <c:pt idx="98">
                  <c:v>40.950000000000003</c:v>
                </c:pt>
                <c:pt idx="99">
                  <c:v>40.950000000000003</c:v>
                </c:pt>
                <c:pt idx="100">
                  <c:v>41.02</c:v>
                </c:pt>
                <c:pt idx="101">
                  <c:v>41.16</c:v>
                </c:pt>
                <c:pt idx="102">
                  <c:v>40.880000000000003</c:v>
                </c:pt>
                <c:pt idx="103">
                  <c:v>41.09</c:v>
                </c:pt>
                <c:pt idx="104">
                  <c:v>40.950000000000003</c:v>
                </c:pt>
                <c:pt idx="105">
                  <c:v>41.09</c:v>
                </c:pt>
                <c:pt idx="106">
                  <c:v>41.02</c:v>
                </c:pt>
                <c:pt idx="107">
                  <c:v>40.880000000000003</c:v>
                </c:pt>
                <c:pt idx="108">
                  <c:v>40.880000000000003</c:v>
                </c:pt>
                <c:pt idx="109">
                  <c:v>41.09</c:v>
                </c:pt>
                <c:pt idx="110">
                  <c:v>41.23</c:v>
                </c:pt>
                <c:pt idx="111">
                  <c:v>41.09</c:v>
                </c:pt>
                <c:pt idx="112">
                  <c:v>40.81</c:v>
                </c:pt>
                <c:pt idx="113">
                  <c:v>40.81</c:v>
                </c:pt>
                <c:pt idx="114">
                  <c:v>41.09</c:v>
                </c:pt>
                <c:pt idx="115">
                  <c:v>40.32</c:v>
                </c:pt>
                <c:pt idx="116">
                  <c:v>40.81</c:v>
                </c:pt>
                <c:pt idx="117">
                  <c:v>46.13</c:v>
                </c:pt>
                <c:pt idx="118">
                  <c:v>40.880000000000003</c:v>
                </c:pt>
                <c:pt idx="119">
                  <c:v>41.23</c:v>
                </c:pt>
                <c:pt idx="120">
                  <c:v>40.53</c:v>
                </c:pt>
                <c:pt idx="121">
                  <c:v>40.39</c:v>
                </c:pt>
                <c:pt idx="122">
                  <c:v>39.619999999999997</c:v>
                </c:pt>
                <c:pt idx="123">
                  <c:v>58.24</c:v>
                </c:pt>
                <c:pt idx="124">
                  <c:v>63.56</c:v>
                </c:pt>
                <c:pt idx="125">
                  <c:v>63.84</c:v>
                </c:pt>
                <c:pt idx="126">
                  <c:v>58.03</c:v>
                </c:pt>
                <c:pt idx="127">
                  <c:v>57.26</c:v>
                </c:pt>
                <c:pt idx="128">
                  <c:v>60.62</c:v>
                </c:pt>
                <c:pt idx="129">
                  <c:v>59.29</c:v>
                </c:pt>
                <c:pt idx="130">
                  <c:v>62.37</c:v>
                </c:pt>
                <c:pt idx="131">
                  <c:v>54.95</c:v>
                </c:pt>
                <c:pt idx="132">
                  <c:v>56.56</c:v>
                </c:pt>
                <c:pt idx="133">
                  <c:v>60.62</c:v>
                </c:pt>
                <c:pt idx="134">
                  <c:v>49.28</c:v>
                </c:pt>
                <c:pt idx="135">
                  <c:v>49.07</c:v>
                </c:pt>
                <c:pt idx="136">
                  <c:v>56.56</c:v>
                </c:pt>
                <c:pt idx="137">
                  <c:v>52.57</c:v>
                </c:pt>
                <c:pt idx="138">
                  <c:v>59.57</c:v>
                </c:pt>
                <c:pt idx="139">
                  <c:v>59.71</c:v>
                </c:pt>
                <c:pt idx="140">
                  <c:v>56.63</c:v>
                </c:pt>
                <c:pt idx="141">
                  <c:v>45.5</c:v>
                </c:pt>
                <c:pt idx="142">
                  <c:v>45.5</c:v>
                </c:pt>
                <c:pt idx="143">
                  <c:v>44.17</c:v>
                </c:pt>
                <c:pt idx="144">
                  <c:v>45.08</c:v>
                </c:pt>
                <c:pt idx="145">
                  <c:v>45.85</c:v>
                </c:pt>
                <c:pt idx="146">
                  <c:v>53.83</c:v>
                </c:pt>
                <c:pt idx="147">
                  <c:v>53.34</c:v>
                </c:pt>
                <c:pt idx="148">
                  <c:v>53.48</c:v>
                </c:pt>
                <c:pt idx="149">
                  <c:v>48.65</c:v>
                </c:pt>
                <c:pt idx="150">
                  <c:v>48.02</c:v>
                </c:pt>
                <c:pt idx="151">
                  <c:v>47.53</c:v>
                </c:pt>
                <c:pt idx="152">
                  <c:v>63.91</c:v>
                </c:pt>
                <c:pt idx="153">
                  <c:v>69.58</c:v>
                </c:pt>
                <c:pt idx="154">
                  <c:v>65.31</c:v>
                </c:pt>
                <c:pt idx="155">
                  <c:v>58.87</c:v>
                </c:pt>
                <c:pt idx="156">
                  <c:v>59.01</c:v>
                </c:pt>
                <c:pt idx="157">
                  <c:v>61.11</c:v>
                </c:pt>
                <c:pt idx="158">
                  <c:v>58.87</c:v>
                </c:pt>
                <c:pt idx="159">
                  <c:v>59.15</c:v>
                </c:pt>
                <c:pt idx="160">
                  <c:v>63.98</c:v>
                </c:pt>
                <c:pt idx="161">
                  <c:v>73.22</c:v>
                </c:pt>
                <c:pt idx="162">
                  <c:v>77.63</c:v>
                </c:pt>
                <c:pt idx="163">
                  <c:v>136.01</c:v>
                </c:pt>
                <c:pt idx="164">
                  <c:v>158.06</c:v>
                </c:pt>
                <c:pt idx="165">
                  <c:v>165.9</c:v>
                </c:pt>
                <c:pt idx="166">
                  <c:v>118.02</c:v>
                </c:pt>
                <c:pt idx="167">
                  <c:v>75.95</c:v>
                </c:pt>
                <c:pt idx="168">
                  <c:v>300.08999999999997</c:v>
                </c:pt>
                <c:pt idx="169">
                  <c:v>395.01</c:v>
                </c:pt>
                <c:pt idx="170">
                  <c:v>193.48</c:v>
                </c:pt>
                <c:pt idx="171">
                  <c:v>273.63</c:v>
                </c:pt>
                <c:pt idx="172">
                  <c:v>244.02</c:v>
                </c:pt>
                <c:pt idx="173">
                  <c:v>196</c:v>
                </c:pt>
                <c:pt idx="174">
                  <c:v>278.39</c:v>
                </c:pt>
                <c:pt idx="175">
                  <c:v>371.35</c:v>
                </c:pt>
                <c:pt idx="176">
                  <c:v>221.2</c:v>
                </c:pt>
                <c:pt idx="177">
                  <c:v>147.07</c:v>
                </c:pt>
                <c:pt idx="178">
                  <c:v>126.14</c:v>
                </c:pt>
                <c:pt idx="179">
                  <c:v>112.77</c:v>
                </c:pt>
                <c:pt idx="180">
                  <c:v>111.44</c:v>
                </c:pt>
                <c:pt idx="181">
                  <c:v>123.97</c:v>
                </c:pt>
                <c:pt idx="182">
                  <c:v>127.68</c:v>
                </c:pt>
                <c:pt idx="183">
                  <c:v>113.54</c:v>
                </c:pt>
                <c:pt idx="184">
                  <c:v>113.4</c:v>
                </c:pt>
                <c:pt idx="185">
                  <c:v>124.88</c:v>
                </c:pt>
                <c:pt idx="186">
                  <c:v>132.37</c:v>
                </c:pt>
                <c:pt idx="187">
                  <c:v>122.64</c:v>
                </c:pt>
                <c:pt idx="188">
                  <c:v>108.57</c:v>
                </c:pt>
                <c:pt idx="189">
                  <c:v>126.35</c:v>
                </c:pt>
                <c:pt idx="190">
                  <c:v>133.49</c:v>
                </c:pt>
                <c:pt idx="191">
                  <c:v>120.33</c:v>
                </c:pt>
                <c:pt idx="192">
                  <c:v>105.28</c:v>
                </c:pt>
                <c:pt idx="193">
                  <c:v>123.06</c:v>
                </c:pt>
                <c:pt idx="194">
                  <c:v>135.16999999999999</c:v>
                </c:pt>
                <c:pt idx="195">
                  <c:v>120.12</c:v>
                </c:pt>
                <c:pt idx="196">
                  <c:v>104.65</c:v>
                </c:pt>
                <c:pt idx="197">
                  <c:v>125.09</c:v>
                </c:pt>
                <c:pt idx="198">
                  <c:v>134.68</c:v>
                </c:pt>
                <c:pt idx="199">
                  <c:v>119.84</c:v>
                </c:pt>
                <c:pt idx="200">
                  <c:v>100.66</c:v>
                </c:pt>
                <c:pt idx="201">
                  <c:v>116.97</c:v>
                </c:pt>
                <c:pt idx="202">
                  <c:v>138.94999999999999</c:v>
                </c:pt>
                <c:pt idx="203">
                  <c:v>115.36</c:v>
                </c:pt>
                <c:pt idx="204">
                  <c:v>99.89</c:v>
                </c:pt>
                <c:pt idx="205">
                  <c:v>111.79</c:v>
                </c:pt>
                <c:pt idx="206">
                  <c:v>124.25</c:v>
                </c:pt>
                <c:pt idx="207">
                  <c:v>120.54</c:v>
                </c:pt>
                <c:pt idx="208">
                  <c:v>97.58</c:v>
                </c:pt>
                <c:pt idx="209">
                  <c:v>97.58</c:v>
                </c:pt>
                <c:pt idx="210">
                  <c:v>109.69</c:v>
                </c:pt>
                <c:pt idx="211">
                  <c:v>118.02</c:v>
                </c:pt>
                <c:pt idx="212">
                  <c:v>98.91</c:v>
                </c:pt>
                <c:pt idx="213">
                  <c:v>208.6</c:v>
                </c:pt>
                <c:pt idx="214">
                  <c:v>237.02</c:v>
                </c:pt>
                <c:pt idx="215">
                  <c:v>214.27</c:v>
                </c:pt>
                <c:pt idx="216">
                  <c:v>184.17</c:v>
                </c:pt>
                <c:pt idx="217">
                  <c:v>176.68</c:v>
                </c:pt>
                <c:pt idx="218">
                  <c:v>125.79</c:v>
                </c:pt>
                <c:pt idx="219">
                  <c:v>97.51</c:v>
                </c:pt>
                <c:pt idx="220">
                  <c:v>118.72</c:v>
                </c:pt>
                <c:pt idx="221">
                  <c:v>132.30000000000001</c:v>
                </c:pt>
                <c:pt idx="222">
                  <c:v>147.56</c:v>
                </c:pt>
                <c:pt idx="223">
                  <c:v>115.78</c:v>
                </c:pt>
                <c:pt idx="224">
                  <c:v>116.97</c:v>
                </c:pt>
                <c:pt idx="225">
                  <c:v>132.72</c:v>
                </c:pt>
                <c:pt idx="226">
                  <c:v>140.28</c:v>
                </c:pt>
                <c:pt idx="227">
                  <c:v>115.36</c:v>
                </c:pt>
                <c:pt idx="228">
                  <c:v>115.78</c:v>
                </c:pt>
                <c:pt idx="229">
                  <c:v>124.95</c:v>
                </c:pt>
                <c:pt idx="230">
                  <c:v>138.53</c:v>
                </c:pt>
                <c:pt idx="231">
                  <c:v>128.38</c:v>
                </c:pt>
                <c:pt idx="232">
                  <c:v>109.55</c:v>
                </c:pt>
                <c:pt idx="233">
                  <c:v>112.56</c:v>
                </c:pt>
                <c:pt idx="234">
                  <c:v>121.38</c:v>
                </c:pt>
                <c:pt idx="235">
                  <c:v>114.17</c:v>
                </c:pt>
                <c:pt idx="236">
                  <c:v>103.95</c:v>
                </c:pt>
                <c:pt idx="237">
                  <c:v>111.02</c:v>
                </c:pt>
                <c:pt idx="238">
                  <c:v>120.4</c:v>
                </c:pt>
                <c:pt idx="239">
                  <c:v>108.29</c:v>
                </c:pt>
                <c:pt idx="240">
                  <c:v>99.47</c:v>
                </c:pt>
                <c:pt idx="241">
                  <c:v>109.9</c:v>
                </c:pt>
                <c:pt idx="242">
                  <c:v>121.38</c:v>
                </c:pt>
                <c:pt idx="243">
                  <c:v>107.1</c:v>
                </c:pt>
                <c:pt idx="244">
                  <c:v>150.22</c:v>
                </c:pt>
                <c:pt idx="245">
                  <c:v>143.29</c:v>
                </c:pt>
                <c:pt idx="246">
                  <c:v>123.69</c:v>
                </c:pt>
                <c:pt idx="247">
                  <c:v>105.35</c:v>
                </c:pt>
                <c:pt idx="248">
                  <c:v>94.36</c:v>
                </c:pt>
                <c:pt idx="249">
                  <c:v>96.81</c:v>
                </c:pt>
                <c:pt idx="250">
                  <c:v>105.91</c:v>
                </c:pt>
                <c:pt idx="251">
                  <c:v>129.63999999999999</c:v>
                </c:pt>
                <c:pt idx="252">
                  <c:v>102.69</c:v>
                </c:pt>
                <c:pt idx="253">
                  <c:v>109.27</c:v>
                </c:pt>
                <c:pt idx="254">
                  <c:v>106.68</c:v>
                </c:pt>
                <c:pt idx="255">
                  <c:v>124.74</c:v>
                </c:pt>
                <c:pt idx="256">
                  <c:v>98.91</c:v>
                </c:pt>
                <c:pt idx="257">
                  <c:v>103.04</c:v>
                </c:pt>
                <c:pt idx="258">
                  <c:v>106.05</c:v>
                </c:pt>
                <c:pt idx="259">
                  <c:v>170.94</c:v>
                </c:pt>
                <c:pt idx="260">
                  <c:v>121.24</c:v>
                </c:pt>
                <c:pt idx="261">
                  <c:v>109.55</c:v>
                </c:pt>
                <c:pt idx="262">
                  <c:v>128.44999999999999</c:v>
                </c:pt>
                <c:pt idx="263">
                  <c:v>197.96</c:v>
                </c:pt>
                <c:pt idx="264">
                  <c:v>132.09</c:v>
                </c:pt>
                <c:pt idx="265">
                  <c:v>91.63</c:v>
                </c:pt>
                <c:pt idx="266">
                  <c:v>106.96</c:v>
                </c:pt>
                <c:pt idx="267">
                  <c:v>123.55</c:v>
                </c:pt>
                <c:pt idx="268">
                  <c:v>98.21</c:v>
                </c:pt>
                <c:pt idx="269">
                  <c:v>98.14</c:v>
                </c:pt>
                <c:pt idx="270">
                  <c:v>111.65</c:v>
                </c:pt>
                <c:pt idx="271">
                  <c:v>129.5</c:v>
                </c:pt>
                <c:pt idx="272">
                  <c:v>108.99</c:v>
                </c:pt>
                <c:pt idx="273">
                  <c:v>100.8</c:v>
                </c:pt>
                <c:pt idx="274">
                  <c:v>110.81</c:v>
                </c:pt>
                <c:pt idx="275">
                  <c:v>133.63</c:v>
                </c:pt>
                <c:pt idx="276">
                  <c:v>108.71</c:v>
                </c:pt>
                <c:pt idx="277">
                  <c:v>99.61</c:v>
                </c:pt>
                <c:pt idx="278">
                  <c:v>110.88</c:v>
                </c:pt>
                <c:pt idx="279">
                  <c:v>132.16</c:v>
                </c:pt>
                <c:pt idx="280">
                  <c:v>107.73</c:v>
                </c:pt>
                <c:pt idx="281">
                  <c:v>102.13</c:v>
                </c:pt>
                <c:pt idx="282">
                  <c:v>110.95</c:v>
                </c:pt>
                <c:pt idx="283">
                  <c:v>122.36</c:v>
                </c:pt>
                <c:pt idx="284">
                  <c:v>167.65</c:v>
                </c:pt>
                <c:pt idx="285">
                  <c:v>150.08000000000001</c:v>
                </c:pt>
                <c:pt idx="286">
                  <c:v>97.3</c:v>
                </c:pt>
                <c:pt idx="287">
                  <c:v>126.35</c:v>
                </c:pt>
                <c:pt idx="288">
                  <c:v>104.09</c:v>
                </c:pt>
                <c:pt idx="289">
                  <c:v>94.85</c:v>
                </c:pt>
                <c:pt idx="290">
                  <c:v>96.74</c:v>
                </c:pt>
                <c:pt idx="291">
                  <c:v>108.71</c:v>
                </c:pt>
                <c:pt idx="292">
                  <c:v>130.97</c:v>
                </c:pt>
                <c:pt idx="293">
                  <c:v>100.45</c:v>
                </c:pt>
                <c:pt idx="294">
                  <c:v>101.08</c:v>
                </c:pt>
                <c:pt idx="295">
                  <c:v>118.02</c:v>
                </c:pt>
                <c:pt idx="296">
                  <c:v>135.94</c:v>
                </c:pt>
                <c:pt idx="297">
                  <c:v>100.52</c:v>
                </c:pt>
                <c:pt idx="298">
                  <c:v>101.36</c:v>
                </c:pt>
                <c:pt idx="299">
                  <c:v>107.94</c:v>
                </c:pt>
                <c:pt idx="300">
                  <c:v>138.53</c:v>
                </c:pt>
                <c:pt idx="301">
                  <c:v>100.45</c:v>
                </c:pt>
                <c:pt idx="302">
                  <c:v>148.88999999999999</c:v>
                </c:pt>
                <c:pt idx="303">
                  <c:v>141.4</c:v>
                </c:pt>
                <c:pt idx="304">
                  <c:v>210.77</c:v>
                </c:pt>
                <c:pt idx="305">
                  <c:v>99.54</c:v>
                </c:pt>
                <c:pt idx="306">
                  <c:v>92.68</c:v>
                </c:pt>
                <c:pt idx="307">
                  <c:v>107.59</c:v>
                </c:pt>
                <c:pt idx="308">
                  <c:v>135.1</c:v>
                </c:pt>
                <c:pt idx="309">
                  <c:v>99.05</c:v>
                </c:pt>
                <c:pt idx="310">
                  <c:v>92.4</c:v>
                </c:pt>
                <c:pt idx="311">
                  <c:v>108.29</c:v>
                </c:pt>
                <c:pt idx="312">
                  <c:v>124.18</c:v>
                </c:pt>
                <c:pt idx="313">
                  <c:v>107.17</c:v>
                </c:pt>
                <c:pt idx="314">
                  <c:v>94.01</c:v>
                </c:pt>
                <c:pt idx="315">
                  <c:v>109.97</c:v>
                </c:pt>
                <c:pt idx="316">
                  <c:v>130.55000000000001</c:v>
                </c:pt>
                <c:pt idx="317">
                  <c:v>107.59</c:v>
                </c:pt>
                <c:pt idx="318">
                  <c:v>93.24</c:v>
                </c:pt>
                <c:pt idx="319">
                  <c:v>109.62</c:v>
                </c:pt>
                <c:pt idx="320">
                  <c:v>184.38</c:v>
                </c:pt>
                <c:pt idx="321">
                  <c:v>132.09</c:v>
                </c:pt>
                <c:pt idx="322">
                  <c:v>94.78</c:v>
                </c:pt>
                <c:pt idx="323">
                  <c:v>108.78</c:v>
                </c:pt>
                <c:pt idx="324">
                  <c:v>137.06</c:v>
                </c:pt>
                <c:pt idx="325">
                  <c:v>107.38</c:v>
                </c:pt>
                <c:pt idx="326">
                  <c:v>94.43</c:v>
                </c:pt>
                <c:pt idx="327">
                  <c:v>95.62</c:v>
                </c:pt>
                <c:pt idx="328">
                  <c:v>139.58000000000001</c:v>
                </c:pt>
                <c:pt idx="329">
                  <c:v>104.09</c:v>
                </c:pt>
                <c:pt idx="330">
                  <c:v>95.27</c:v>
                </c:pt>
                <c:pt idx="331">
                  <c:v>96.67</c:v>
                </c:pt>
                <c:pt idx="332">
                  <c:v>108.15</c:v>
                </c:pt>
                <c:pt idx="333">
                  <c:v>137.9</c:v>
                </c:pt>
                <c:pt idx="334">
                  <c:v>100.87</c:v>
                </c:pt>
                <c:pt idx="335">
                  <c:v>100.66</c:v>
                </c:pt>
                <c:pt idx="336">
                  <c:v>108.64</c:v>
                </c:pt>
                <c:pt idx="337">
                  <c:v>138.94999999999999</c:v>
                </c:pt>
                <c:pt idx="338">
                  <c:v>100.73</c:v>
                </c:pt>
                <c:pt idx="339">
                  <c:v>101.36</c:v>
                </c:pt>
                <c:pt idx="340">
                  <c:v>108.36</c:v>
                </c:pt>
                <c:pt idx="341">
                  <c:v>140.35</c:v>
                </c:pt>
                <c:pt idx="342">
                  <c:v>99.4</c:v>
                </c:pt>
                <c:pt idx="343">
                  <c:v>102.27</c:v>
                </c:pt>
                <c:pt idx="344">
                  <c:v>108.78</c:v>
                </c:pt>
                <c:pt idx="345">
                  <c:v>194.95</c:v>
                </c:pt>
                <c:pt idx="346">
                  <c:v>31.92</c:v>
                </c:pt>
                <c:pt idx="347">
                  <c:v>29.05</c:v>
                </c:pt>
                <c:pt idx="348">
                  <c:v>84.84</c:v>
                </c:pt>
                <c:pt idx="349">
                  <c:v>66.08</c:v>
                </c:pt>
                <c:pt idx="350">
                  <c:v>28.98</c:v>
                </c:pt>
                <c:pt idx="351">
                  <c:v>29.12</c:v>
                </c:pt>
                <c:pt idx="352">
                  <c:v>56.28</c:v>
                </c:pt>
                <c:pt idx="353">
                  <c:v>68.88</c:v>
                </c:pt>
                <c:pt idx="354">
                  <c:v>29.05</c:v>
                </c:pt>
                <c:pt idx="355">
                  <c:v>30.31</c:v>
                </c:pt>
                <c:pt idx="356">
                  <c:v>85.05</c:v>
                </c:pt>
                <c:pt idx="357">
                  <c:v>28.7</c:v>
                </c:pt>
                <c:pt idx="358">
                  <c:v>29.19</c:v>
                </c:pt>
                <c:pt idx="359">
                  <c:v>31.22</c:v>
                </c:pt>
                <c:pt idx="360">
                  <c:v>67.06</c:v>
                </c:pt>
                <c:pt idx="361">
                  <c:v>29.19</c:v>
                </c:pt>
                <c:pt idx="362">
                  <c:v>29.12</c:v>
                </c:pt>
                <c:pt idx="363">
                  <c:v>28.91</c:v>
                </c:pt>
                <c:pt idx="364">
                  <c:v>40.11</c:v>
                </c:pt>
                <c:pt idx="365">
                  <c:v>37.590000000000003</c:v>
                </c:pt>
                <c:pt idx="366">
                  <c:v>28.7</c:v>
                </c:pt>
                <c:pt idx="367">
                  <c:v>28.84</c:v>
                </c:pt>
                <c:pt idx="368">
                  <c:v>30.66</c:v>
                </c:pt>
                <c:pt idx="369">
                  <c:v>38.5</c:v>
                </c:pt>
                <c:pt idx="370">
                  <c:v>29.19</c:v>
                </c:pt>
                <c:pt idx="371">
                  <c:v>28.7</c:v>
                </c:pt>
                <c:pt idx="372">
                  <c:v>29.96</c:v>
                </c:pt>
                <c:pt idx="373">
                  <c:v>39.06</c:v>
                </c:pt>
                <c:pt idx="374">
                  <c:v>28.91</c:v>
                </c:pt>
                <c:pt idx="375">
                  <c:v>28.98</c:v>
                </c:pt>
                <c:pt idx="376">
                  <c:v>29.26</c:v>
                </c:pt>
                <c:pt idx="377">
                  <c:v>40.04</c:v>
                </c:pt>
                <c:pt idx="378">
                  <c:v>29.47</c:v>
                </c:pt>
                <c:pt idx="379">
                  <c:v>29.33</c:v>
                </c:pt>
                <c:pt idx="380">
                  <c:v>29.19</c:v>
                </c:pt>
                <c:pt idx="381">
                  <c:v>48.16</c:v>
                </c:pt>
                <c:pt idx="382">
                  <c:v>29.4</c:v>
                </c:pt>
                <c:pt idx="383">
                  <c:v>29.05</c:v>
                </c:pt>
                <c:pt idx="384">
                  <c:v>29.05</c:v>
                </c:pt>
                <c:pt idx="385">
                  <c:v>40.46</c:v>
                </c:pt>
                <c:pt idx="386">
                  <c:v>29.05</c:v>
                </c:pt>
                <c:pt idx="387">
                  <c:v>28.91</c:v>
                </c:pt>
                <c:pt idx="388">
                  <c:v>29.12</c:v>
                </c:pt>
                <c:pt idx="389">
                  <c:v>40.11</c:v>
                </c:pt>
                <c:pt idx="390">
                  <c:v>29.68</c:v>
                </c:pt>
                <c:pt idx="391">
                  <c:v>57.68</c:v>
                </c:pt>
                <c:pt idx="392">
                  <c:v>48.65</c:v>
                </c:pt>
                <c:pt idx="393">
                  <c:v>40.880000000000003</c:v>
                </c:pt>
                <c:pt idx="394">
                  <c:v>28.77</c:v>
                </c:pt>
                <c:pt idx="395">
                  <c:v>28.91</c:v>
                </c:pt>
                <c:pt idx="396">
                  <c:v>28.84</c:v>
                </c:pt>
                <c:pt idx="397">
                  <c:v>47.18</c:v>
                </c:pt>
                <c:pt idx="398">
                  <c:v>28.91</c:v>
                </c:pt>
                <c:pt idx="399">
                  <c:v>29.12</c:v>
                </c:pt>
                <c:pt idx="400">
                  <c:v>28.84</c:v>
                </c:pt>
                <c:pt idx="401">
                  <c:v>40.74</c:v>
                </c:pt>
                <c:pt idx="402">
                  <c:v>28.77</c:v>
                </c:pt>
                <c:pt idx="403">
                  <c:v>28.63</c:v>
                </c:pt>
                <c:pt idx="404">
                  <c:v>28.77</c:v>
                </c:pt>
                <c:pt idx="405">
                  <c:v>31.78</c:v>
                </c:pt>
                <c:pt idx="406">
                  <c:v>38.08</c:v>
                </c:pt>
                <c:pt idx="407">
                  <c:v>28.84</c:v>
                </c:pt>
                <c:pt idx="408">
                  <c:v>28.84</c:v>
                </c:pt>
                <c:pt idx="409">
                  <c:v>31.08</c:v>
                </c:pt>
                <c:pt idx="410">
                  <c:v>43.89</c:v>
                </c:pt>
                <c:pt idx="411">
                  <c:v>29.05</c:v>
                </c:pt>
                <c:pt idx="412">
                  <c:v>28.84</c:v>
                </c:pt>
                <c:pt idx="413">
                  <c:v>30.45</c:v>
                </c:pt>
                <c:pt idx="414">
                  <c:v>49.56</c:v>
                </c:pt>
                <c:pt idx="415">
                  <c:v>31.36</c:v>
                </c:pt>
                <c:pt idx="416">
                  <c:v>28.91</c:v>
                </c:pt>
                <c:pt idx="417">
                  <c:v>30.45</c:v>
                </c:pt>
                <c:pt idx="418">
                  <c:v>44.52</c:v>
                </c:pt>
                <c:pt idx="419">
                  <c:v>29.19</c:v>
                </c:pt>
                <c:pt idx="420">
                  <c:v>28.91</c:v>
                </c:pt>
                <c:pt idx="421">
                  <c:v>31.36</c:v>
                </c:pt>
                <c:pt idx="422">
                  <c:v>52.08</c:v>
                </c:pt>
                <c:pt idx="423">
                  <c:v>32.200000000000003</c:v>
                </c:pt>
                <c:pt idx="424">
                  <c:v>37.799999999999997</c:v>
                </c:pt>
                <c:pt idx="425">
                  <c:v>40.67</c:v>
                </c:pt>
                <c:pt idx="426">
                  <c:v>42.98</c:v>
                </c:pt>
                <c:pt idx="427">
                  <c:v>32.97</c:v>
                </c:pt>
                <c:pt idx="428">
                  <c:v>29.54</c:v>
                </c:pt>
                <c:pt idx="429">
                  <c:v>29.33</c:v>
                </c:pt>
                <c:pt idx="430">
                  <c:v>58.38</c:v>
                </c:pt>
                <c:pt idx="431">
                  <c:v>29.12</c:v>
                </c:pt>
                <c:pt idx="432">
                  <c:v>28.98</c:v>
                </c:pt>
                <c:pt idx="433">
                  <c:v>28.91</c:v>
                </c:pt>
                <c:pt idx="434">
                  <c:v>44.45</c:v>
                </c:pt>
                <c:pt idx="435">
                  <c:v>28.7</c:v>
                </c:pt>
                <c:pt idx="436">
                  <c:v>39.200000000000003</c:v>
                </c:pt>
                <c:pt idx="437">
                  <c:v>28.98</c:v>
                </c:pt>
                <c:pt idx="438">
                  <c:v>44.31</c:v>
                </c:pt>
                <c:pt idx="439">
                  <c:v>96.81</c:v>
                </c:pt>
                <c:pt idx="440">
                  <c:v>238.21</c:v>
                </c:pt>
                <c:pt idx="441">
                  <c:v>175.77</c:v>
                </c:pt>
                <c:pt idx="442">
                  <c:v>232.26</c:v>
                </c:pt>
                <c:pt idx="443">
                  <c:v>198.52</c:v>
                </c:pt>
                <c:pt idx="444">
                  <c:v>108.71</c:v>
                </c:pt>
                <c:pt idx="445">
                  <c:v>194.74</c:v>
                </c:pt>
                <c:pt idx="446">
                  <c:v>147.63</c:v>
                </c:pt>
                <c:pt idx="447">
                  <c:v>110.25</c:v>
                </c:pt>
                <c:pt idx="448">
                  <c:v>168.77</c:v>
                </c:pt>
                <c:pt idx="449">
                  <c:v>230.93</c:v>
                </c:pt>
                <c:pt idx="450">
                  <c:v>141.96</c:v>
                </c:pt>
                <c:pt idx="451">
                  <c:v>178.29</c:v>
                </c:pt>
                <c:pt idx="452">
                  <c:v>184.73</c:v>
                </c:pt>
                <c:pt idx="453">
                  <c:v>128.44999999999999</c:v>
                </c:pt>
                <c:pt idx="454">
                  <c:v>102.83</c:v>
                </c:pt>
                <c:pt idx="455">
                  <c:v>110.81</c:v>
                </c:pt>
                <c:pt idx="456">
                  <c:v>109.13</c:v>
                </c:pt>
                <c:pt idx="457">
                  <c:v>98.28</c:v>
                </c:pt>
                <c:pt idx="458">
                  <c:v>226.66</c:v>
                </c:pt>
                <c:pt idx="459">
                  <c:v>168.35</c:v>
                </c:pt>
                <c:pt idx="460">
                  <c:v>112.07</c:v>
                </c:pt>
                <c:pt idx="461">
                  <c:v>96.88</c:v>
                </c:pt>
                <c:pt idx="462">
                  <c:v>170.31</c:v>
                </c:pt>
                <c:pt idx="463">
                  <c:v>157.15</c:v>
                </c:pt>
                <c:pt idx="464">
                  <c:v>112.14</c:v>
                </c:pt>
                <c:pt idx="465">
                  <c:v>105.56</c:v>
                </c:pt>
                <c:pt idx="466">
                  <c:v>265.72000000000003</c:v>
                </c:pt>
                <c:pt idx="467">
                  <c:v>175.63</c:v>
                </c:pt>
                <c:pt idx="468">
                  <c:v>115.15</c:v>
                </c:pt>
                <c:pt idx="469">
                  <c:v>104.02</c:v>
                </c:pt>
                <c:pt idx="470">
                  <c:v>112.28</c:v>
                </c:pt>
                <c:pt idx="471">
                  <c:v>100.52</c:v>
                </c:pt>
                <c:pt idx="472">
                  <c:v>114.45</c:v>
                </c:pt>
                <c:pt idx="473">
                  <c:v>105.28</c:v>
                </c:pt>
                <c:pt idx="474">
                  <c:v>110.74</c:v>
                </c:pt>
                <c:pt idx="475">
                  <c:v>105.07</c:v>
                </c:pt>
                <c:pt idx="476">
                  <c:v>114.24</c:v>
                </c:pt>
                <c:pt idx="477">
                  <c:v>105.63</c:v>
                </c:pt>
                <c:pt idx="478">
                  <c:v>110.67</c:v>
                </c:pt>
                <c:pt idx="479">
                  <c:v>93.38</c:v>
                </c:pt>
                <c:pt idx="480">
                  <c:v>110.11</c:v>
                </c:pt>
                <c:pt idx="481">
                  <c:v>106.61</c:v>
                </c:pt>
                <c:pt idx="482">
                  <c:v>106.89</c:v>
                </c:pt>
                <c:pt idx="483">
                  <c:v>93.31</c:v>
                </c:pt>
                <c:pt idx="484">
                  <c:v>107.94</c:v>
                </c:pt>
                <c:pt idx="485">
                  <c:v>151.47999999999999</c:v>
                </c:pt>
                <c:pt idx="486">
                  <c:v>178.64</c:v>
                </c:pt>
                <c:pt idx="487">
                  <c:v>103.74</c:v>
                </c:pt>
                <c:pt idx="488">
                  <c:v>111.72</c:v>
                </c:pt>
                <c:pt idx="489">
                  <c:v>121.24</c:v>
                </c:pt>
                <c:pt idx="490">
                  <c:v>132.09</c:v>
                </c:pt>
                <c:pt idx="491">
                  <c:v>164.92</c:v>
                </c:pt>
                <c:pt idx="492">
                  <c:v>112.49</c:v>
                </c:pt>
                <c:pt idx="493">
                  <c:v>109.69</c:v>
                </c:pt>
                <c:pt idx="494">
                  <c:v>117.67</c:v>
                </c:pt>
                <c:pt idx="495">
                  <c:v>227.22</c:v>
                </c:pt>
                <c:pt idx="496">
                  <c:v>158.83000000000001</c:v>
                </c:pt>
                <c:pt idx="497">
                  <c:v>109.41</c:v>
                </c:pt>
                <c:pt idx="498">
                  <c:v>108.57</c:v>
                </c:pt>
                <c:pt idx="499">
                  <c:v>97.93</c:v>
                </c:pt>
                <c:pt idx="500">
                  <c:v>99.47</c:v>
                </c:pt>
                <c:pt idx="501">
                  <c:v>112.7</c:v>
                </c:pt>
                <c:pt idx="502">
                  <c:v>105.35</c:v>
                </c:pt>
                <c:pt idx="503">
                  <c:v>98.49</c:v>
                </c:pt>
                <c:pt idx="504">
                  <c:v>99.68</c:v>
                </c:pt>
                <c:pt idx="505">
                  <c:v>113.12</c:v>
                </c:pt>
                <c:pt idx="506">
                  <c:v>103.88</c:v>
                </c:pt>
                <c:pt idx="507">
                  <c:v>110.74</c:v>
                </c:pt>
                <c:pt idx="508">
                  <c:v>99.26</c:v>
                </c:pt>
                <c:pt idx="509">
                  <c:v>116.41</c:v>
                </c:pt>
                <c:pt idx="510">
                  <c:v>104.93</c:v>
                </c:pt>
                <c:pt idx="511">
                  <c:v>110.04</c:v>
                </c:pt>
                <c:pt idx="512">
                  <c:v>98</c:v>
                </c:pt>
                <c:pt idx="513">
                  <c:v>117.25</c:v>
                </c:pt>
                <c:pt idx="514">
                  <c:v>104.86</c:v>
                </c:pt>
                <c:pt idx="515">
                  <c:v>109.83</c:v>
                </c:pt>
                <c:pt idx="516">
                  <c:v>99.05</c:v>
                </c:pt>
                <c:pt idx="517">
                  <c:v>115.29</c:v>
                </c:pt>
                <c:pt idx="518">
                  <c:v>106.05</c:v>
                </c:pt>
                <c:pt idx="519">
                  <c:v>109.41</c:v>
                </c:pt>
                <c:pt idx="520">
                  <c:v>90.51</c:v>
                </c:pt>
                <c:pt idx="521">
                  <c:v>112.63</c:v>
                </c:pt>
                <c:pt idx="522">
                  <c:v>106.82</c:v>
                </c:pt>
                <c:pt idx="523">
                  <c:v>109.13</c:v>
                </c:pt>
                <c:pt idx="524">
                  <c:v>90.58</c:v>
                </c:pt>
                <c:pt idx="525">
                  <c:v>110.67</c:v>
                </c:pt>
                <c:pt idx="526">
                  <c:v>110.46</c:v>
                </c:pt>
                <c:pt idx="527">
                  <c:v>121.03</c:v>
                </c:pt>
                <c:pt idx="528">
                  <c:v>98.28</c:v>
                </c:pt>
                <c:pt idx="529">
                  <c:v>112.7</c:v>
                </c:pt>
                <c:pt idx="530">
                  <c:v>110.46</c:v>
                </c:pt>
                <c:pt idx="531">
                  <c:v>130.19999999999999</c:v>
                </c:pt>
                <c:pt idx="532">
                  <c:v>99.96</c:v>
                </c:pt>
                <c:pt idx="533">
                  <c:v>113.05</c:v>
                </c:pt>
                <c:pt idx="534">
                  <c:v>110.88</c:v>
                </c:pt>
                <c:pt idx="535">
                  <c:v>134.61000000000001</c:v>
                </c:pt>
                <c:pt idx="536">
                  <c:v>98</c:v>
                </c:pt>
                <c:pt idx="537">
                  <c:v>112.35</c:v>
                </c:pt>
                <c:pt idx="538">
                  <c:v>110.81</c:v>
                </c:pt>
                <c:pt idx="539">
                  <c:v>133.49</c:v>
                </c:pt>
                <c:pt idx="540">
                  <c:v>98.84</c:v>
                </c:pt>
                <c:pt idx="541">
                  <c:v>100.38</c:v>
                </c:pt>
                <c:pt idx="542">
                  <c:v>114.66</c:v>
                </c:pt>
                <c:pt idx="543">
                  <c:v>120.82</c:v>
                </c:pt>
                <c:pt idx="544">
                  <c:v>98.56</c:v>
                </c:pt>
                <c:pt idx="545">
                  <c:v>99.68</c:v>
                </c:pt>
                <c:pt idx="546">
                  <c:v>114.66</c:v>
                </c:pt>
                <c:pt idx="547">
                  <c:v>204.82</c:v>
                </c:pt>
                <c:pt idx="548">
                  <c:v>47.39</c:v>
                </c:pt>
                <c:pt idx="549">
                  <c:v>75.11</c:v>
                </c:pt>
                <c:pt idx="550">
                  <c:v>29.4</c:v>
                </c:pt>
                <c:pt idx="551">
                  <c:v>29.4</c:v>
                </c:pt>
                <c:pt idx="552">
                  <c:v>29.4</c:v>
                </c:pt>
                <c:pt idx="553">
                  <c:v>50.47</c:v>
                </c:pt>
                <c:pt idx="554">
                  <c:v>41.58</c:v>
                </c:pt>
                <c:pt idx="555">
                  <c:v>29.54</c:v>
                </c:pt>
                <c:pt idx="556">
                  <c:v>29.68</c:v>
                </c:pt>
                <c:pt idx="557">
                  <c:v>50.96</c:v>
                </c:pt>
                <c:pt idx="558">
                  <c:v>29.4</c:v>
                </c:pt>
                <c:pt idx="559">
                  <c:v>29.19</c:v>
                </c:pt>
                <c:pt idx="560">
                  <c:v>29.89</c:v>
                </c:pt>
                <c:pt idx="561">
                  <c:v>50.61</c:v>
                </c:pt>
                <c:pt idx="562">
                  <c:v>29.75</c:v>
                </c:pt>
                <c:pt idx="563">
                  <c:v>29.54</c:v>
                </c:pt>
                <c:pt idx="564">
                  <c:v>29.75</c:v>
                </c:pt>
                <c:pt idx="565">
                  <c:v>56.28</c:v>
                </c:pt>
                <c:pt idx="566">
                  <c:v>29.61</c:v>
                </c:pt>
                <c:pt idx="567">
                  <c:v>29.61</c:v>
                </c:pt>
                <c:pt idx="568">
                  <c:v>29.82</c:v>
                </c:pt>
                <c:pt idx="569">
                  <c:v>36.19</c:v>
                </c:pt>
                <c:pt idx="570">
                  <c:v>36.049999999999997</c:v>
                </c:pt>
                <c:pt idx="571">
                  <c:v>29.82</c:v>
                </c:pt>
                <c:pt idx="572">
                  <c:v>29.4</c:v>
                </c:pt>
                <c:pt idx="573">
                  <c:v>31.43</c:v>
                </c:pt>
                <c:pt idx="574">
                  <c:v>38.15</c:v>
                </c:pt>
                <c:pt idx="575">
                  <c:v>28.98</c:v>
                </c:pt>
                <c:pt idx="576">
                  <c:v>29.33</c:v>
                </c:pt>
                <c:pt idx="577">
                  <c:v>30.8</c:v>
                </c:pt>
                <c:pt idx="578">
                  <c:v>38.85</c:v>
                </c:pt>
                <c:pt idx="579">
                  <c:v>29.33</c:v>
                </c:pt>
                <c:pt idx="580">
                  <c:v>29.54</c:v>
                </c:pt>
                <c:pt idx="581">
                  <c:v>32.69</c:v>
                </c:pt>
                <c:pt idx="582">
                  <c:v>45.36</c:v>
                </c:pt>
                <c:pt idx="583">
                  <c:v>29.26</c:v>
                </c:pt>
                <c:pt idx="584">
                  <c:v>29.61</c:v>
                </c:pt>
                <c:pt idx="585">
                  <c:v>29.89</c:v>
                </c:pt>
                <c:pt idx="586">
                  <c:v>39.270000000000003</c:v>
                </c:pt>
                <c:pt idx="587">
                  <c:v>29.47</c:v>
                </c:pt>
                <c:pt idx="588">
                  <c:v>29.82</c:v>
                </c:pt>
                <c:pt idx="589">
                  <c:v>30.45</c:v>
                </c:pt>
                <c:pt idx="590">
                  <c:v>38.64</c:v>
                </c:pt>
                <c:pt idx="591">
                  <c:v>29.61</c:v>
                </c:pt>
                <c:pt idx="592">
                  <c:v>29.12</c:v>
                </c:pt>
                <c:pt idx="593">
                  <c:v>30.03</c:v>
                </c:pt>
                <c:pt idx="594">
                  <c:v>40.18</c:v>
                </c:pt>
                <c:pt idx="595">
                  <c:v>29.54</c:v>
                </c:pt>
                <c:pt idx="596">
                  <c:v>29.26</c:v>
                </c:pt>
                <c:pt idx="597">
                  <c:v>29.26</c:v>
                </c:pt>
                <c:pt idx="598">
                  <c:v>48.72</c:v>
                </c:pt>
                <c:pt idx="599">
                  <c:v>29.54</c:v>
                </c:pt>
                <c:pt idx="600">
                  <c:v>30.38</c:v>
                </c:pt>
                <c:pt idx="601">
                  <c:v>29.61</c:v>
                </c:pt>
                <c:pt idx="602">
                  <c:v>41.23</c:v>
                </c:pt>
                <c:pt idx="603">
                  <c:v>29.4</c:v>
                </c:pt>
                <c:pt idx="604">
                  <c:v>29.82</c:v>
                </c:pt>
                <c:pt idx="605">
                  <c:v>29.19</c:v>
                </c:pt>
                <c:pt idx="606">
                  <c:v>43.12</c:v>
                </c:pt>
                <c:pt idx="607">
                  <c:v>29.82</c:v>
                </c:pt>
                <c:pt idx="608">
                  <c:v>29.4</c:v>
                </c:pt>
                <c:pt idx="609">
                  <c:v>29.26</c:v>
                </c:pt>
                <c:pt idx="610">
                  <c:v>35.770000000000003</c:v>
                </c:pt>
                <c:pt idx="611">
                  <c:v>33.950000000000003</c:v>
                </c:pt>
                <c:pt idx="612">
                  <c:v>28.21</c:v>
                </c:pt>
                <c:pt idx="613">
                  <c:v>28.14</c:v>
                </c:pt>
                <c:pt idx="614">
                  <c:v>31.99</c:v>
                </c:pt>
                <c:pt idx="615">
                  <c:v>43.89</c:v>
                </c:pt>
                <c:pt idx="616">
                  <c:v>28.07</c:v>
                </c:pt>
                <c:pt idx="617">
                  <c:v>27.86</c:v>
                </c:pt>
                <c:pt idx="618">
                  <c:v>35.21</c:v>
                </c:pt>
                <c:pt idx="619">
                  <c:v>45.85</c:v>
                </c:pt>
                <c:pt idx="620">
                  <c:v>28</c:v>
                </c:pt>
                <c:pt idx="621">
                  <c:v>28.28</c:v>
                </c:pt>
                <c:pt idx="622">
                  <c:v>29.33</c:v>
                </c:pt>
                <c:pt idx="623">
                  <c:v>47.32</c:v>
                </c:pt>
                <c:pt idx="624">
                  <c:v>28</c:v>
                </c:pt>
                <c:pt idx="625">
                  <c:v>28.07</c:v>
                </c:pt>
                <c:pt idx="626">
                  <c:v>28.91</c:v>
                </c:pt>
                <c:pt idx="627">
                  <c:v>39.69</c:v>
                </c:pt>
                <c:pt idx="628">
                  <c:v>27.86</c:v>
                </c:pt>
                <c:pt idx="629">
                  <c:v>28</c:v>
                </c:pt>
                <c:pt idx="630">
                  <c:v>28.63</c:v>
                </c:pt>
                <c:pt idx="631">
                  <c:v>46.27</c:v>
                </c:pt>
                <c:pt idx="632">
                  <c:v>27.79</c:v>
                </c:pt>
                <c:pt idx="633">
                  <c:v>27.93</c:v>
                </c:pt>
                <c:pt idx="634">
                  <c:v>28.63</c:v>
                </c:pt>
                <c:pt idx="635">
                  <c:v>39.9</c:v>
                </c:pt>
                <c:pt idx="636">
                  <c:v>28.28</c:v>
                </c:pt>
                <c:pt idx="637">
                  <c:v>27.93</c:v>
                </c:pt>
                <c:pt idx="638">
                  <c:v>28.84</c:v>
                </c:pt>
                <c:pt idx="639">
                  <c:v>39.83</c:v>
                </c:pt>
                <c:pt idx="640">
                  <c:v>28.84</c:v>
                </c:pt>
                <c:pt idx="641">
                  <c:v>27.93</c:v>
                </c:pt>
                <c:pt idx="642">
                  <c:v>28.14</c:v>
                </c:pt>
                <c:pt idx="643">
                  <c:v>40.6</c:v>
                </c:pt>
                <c:pt idx="644">
                  <c:v>28</c:v>
                </c:pt>
                <c:pt idx="645">
                  <c:v>28.14</c:v>
                </c:pt>
                <c:pt idx="646">
                  <c:v>28</c:v>
                </c:pt>
                <c:pt idx="647">
                  <c:v>47.18</c:v>
                </c:pt>
                <c:pt idx="648">
                  <c:v>28.21</c:v>
                </c:pt>
                <c:pt idx="649">
                  <c:v>27.93</c:v>
                </c:pt>
                <c:pt idx="650">
                  <c:v>27.79</c:v>
                </c:pt>
                <c:pt idx="651">
                  <c:v>36.119999999999997</c:v>
                </c:pt>
                <c:pt idx="652">
                  <c:v>35.56</c:v>
                </c:pt>
                <c:pt idx="653">
                  <c:v>29.26</c:v>
                </c:pt>
                <c:pt idx="654">
                  <c:v>28</c:v>
                </c:pt>
                <c:pt idx="655">
                  <c:v>30.38</c:v>
                </c:pt>
                <c:pt idx="656">
                  <c:v>38.99</c:v>
                </c:pt>
                <c:pt idx="657">
                  <c:v>28.14</c:v>
                </c:pt>
                <c:pt idx="658">
                  <c:v>28.14</c:v>
                </c:pt>
                <c:pt idx="659">
                  <c:v>29.96</c:v>
                </c:pt>
                <c:pt idx="660">
                  <c:v>39.270000000000003</c:v>
                </c:pt>
                <c:pt idx="661">
                  <c:v>28</c:v>
                </c:pt>
                <c:pt idx="662">
                  <c:v>28</c:v>
                </c:pt>
                <c:pt idx="663">
                  <c:v>29.75</c:v>
                </c:pt>
                <c:pt idx="664">
                  <c:v>45.5</c:v>
                </c:pt>
                <c:pt idx="665">
                  <c:v>27.93</c:v>
                </c:pt>
                <c:pt idx="666">
                  <c:v>27.93</c:v>
                </c:pt>
                <c:pt idx="667">
                  <c:v>29.26</c:v>
                </c:pt>
                <c:pt idx="668">
                  <c:v>41.58</c:v>
                </c:pt>
                <c:pt idx="669">
                  <c:v>28.42</c:v>
                </c:pt>
                <c:pt idx="670">
                  <c:v>27.86</c:v>
                </c:pt>
                <c:pt idx="671">
                  <c:v>28.98</c:v>
                </c:pt>
                <c:pt idx="672">
                  <c:v>43.05</c:v>
                </c:pt>
                <c:pt idx="673">
                  <c:v>28.07</c:v>
                </c:pt>
                <c:pt idx="674">
                  <c:v>28</c:v>
                </c:pt>
                <c:pt idx="675">
                  <c:v>28.77</c:v>
                </c:pt>
                <c:pt idx="676">
                  <c:v>40.880000000000003</c:v>
                </c:pt>
                <c:pt idx="677">
                  <c:v>27.93</c:v>
                </c:pt>
                <c:pt idx="678">
                  <c:v>28.35</c:v>
                </c:pt>
                <c:pt idx="679">
                  <c:v>28.21</c:v>
                </c:pt>
                <c:pt idx="680">
                  <c:v>47.53</c:v>
                </c:pt>
                <c:pt idx="681">
                  <c:v>28.42</c:v>
                </c:pt>
                <c:pt idx="682">
                  <c:v>28.07</c:v>
                </c:pt>
                <c:pt idx="683">
                  <c:v>38.5</c:v>
                </c:pt>
                <c:pt idx="684">
                  <c:v>46.27</c:v>
                </c:pt>
                <c:pt idx="685">
                  <c:v>28.21</c:v>
                </c:pt>
                <c:pt idx="686">
                  <c:v>27.93</c:v>
                </c:pt>
                <c:pt idx="687">
                  <c:v>28</c:v>
                </c:pt>
                <c:pt idx="688">
                  <c:v>41.02</c:v>
                </c:pt>
                <c:pt idx="689">
                  <c:v>28.42</c:v>
                </c:pt>
                <c:pt idx="690">
                  <c:v>28.63</c:v>
                </c:pt>
                <c:pt idx="691">
                  <c:v>27.86</c:v>
                </c:pt>
                <c:pt idx="692">
                  <c:v>36.26</c:v>
                </c:pt>
                <c:pt idx="693">
                  <c:v>87.15</c:v>
                </c:pt>
                <c:pt idx="694">
                  <c:v>206.08</c:v>
                </c:pt>
                <c:pt idx="695">
                  <c:v>184.17</c:v>
                </c:pt>
                <c:pt idx="696">
                  <c:v>173.88</c:v>
                </c:pt>
                <c:pt idx="697">
                  <c:v>167.44</c:v>
                </c:pt>
                <c:pt idx="698">
                  <c:v>201.6</c:v>
                </c:pt>
                <c:pt idx="699">
                  <c:v>124.6</c:v>
                </c:pt>
                <c:pt idx="700">
                  <c:v>107.52</c:v>
                </c:pt>
                <c:pt idx="701">
                  <c:v>111.58</c:v>
                </c:pt>
                <c:pt idx="702">
                  <c:v>201.95</c:v>
                </c:pt>
                <c:pt idx="703">
                  <c:v>110.88</c:v>
                </c:pt>
                <c:pt idx="704">
                  <c:v>97.51</c:v>
                </c:pt>
                <c:pt idx="705">
                  <c:v>137.41</c:v>
                </c:pt>
                <c:pt idx="706">
                  <c:v>177.38</c:v>
                </c:pt>
                <c:pt idx="707">
                  <c:v>139.65</c:v>
                </c:pt>
                <c:pt idx="708">
                  <c:v>209.72</c:v>
                </c:pt>
                <c:pt idx="709">
                  <c:v>163.59</c:v>
                </c:pt>
                <c:pt idx="710">
                  <c:v>133.77000000000001</c:v>
                </c:pt>
                <c:pt idx="711">
                  <c:v>103.6</c:v>
                </c:pt>
                <c:pt idx="712">
                  <c:v>100.87</c:v>
                </c:pt>
                <c:pt idx="713">
                  <c:v>106.54</c:v>
                </c:pt>
                <c:pt idx="714">
                  <c:v>133.21</c:v>
                </c:pt>
                <c:pt idx="715">
                  <c:v>104.58</c:v>
                </c:pt>
                <c:pt idx="716">
                  <c:v>100.66</c:v>
                </c:pt>
                <c:pt idx="717">
                  <c:v>107.52</c:v>
                </c:pt>
                <c:pt idx="718">
                  <c:v>132.16</c:v>
                </c:pt>
                <c:pt idx="719">
                  <c:v>104.44</c:v>
                </c:pt>
                <c:pt idx="720">
                  <c:v>100.1</c:v>
                </c:pt>
                <c:pt idx="721">
                  <c:v>106.96</c:v>
                </c:pt>
                <c:pt idx="722">
                  <c:v>198.31</c:v>
                </c:pt>
                <c:pt idx="723">
                  <c:v>167.3</c:v>
                </c:pt>
                <c:pt idx="724">
                  <c:v>93.52</c:v>
                </c:pt>
                <c:pt idx="725">
                  <c:v>96.67</c:v>
                </c:pt>
                <c:pt idx="726">
                  <c:v>199.92</c:v>
                </c:pt>
                <c:pt idx="727">
                  <c:v>115.57</c:v>
                </c:pt>
                <c:pt idx="728">
                  <c:v>177.87</c:v>
                </c:pt>
                <c:pt idx="729">
                  <c:v>103.88</c:v>
                </c:pt>
                <c:pt idx="730">
                  <c:v>110.74</c:v>
                </c:pt>
                <c:pt idx="731">
                  <c:v>129.29</c:v>
                </c:pt>
                <c:pt idx="732">
                  <c:v>100.03</c:v>
                </c:pt>
                <c:pt idx="733">
                  <c:v>102.06</c:v>
                </c:pt>
                <c:pt idx="734">
                  <c:v>110.95</c:v>
                </c:pt>
                <c:pt idx="735">
                  <c:v>130.34</c:v>
                </c:pt>
                <c:pt idx="736">
                  <c:v>100.59</c:v>
                </c:pt>
                <c:pt idx="737">
                  <c:v>102.69</c:v>
                </c:pt>
                <c:pt idx="738">
                  <c:v>182.63</c:v>
                </c:pt>
                <c:pt idx="739">
                  <c:v>199.85</c:v>
                </c:pt>
                <c:pt idx="740">
                  <c:v>99.82</c:v>
                </c:pt>
                <c:pt idx="741">
                  <c:v>103.67</c:v>
                </c:pt>
                <c:pt idx="742">
                  <c:v>109.69</c:v>
                </c:pt>
                <c:pt idx="743">
                  <c:v>132.65</c:v>
                </c:pt>
                <c:pt idx="744">
                  <c:v>174.86</c:v>
                </c:pt>
                <c:pt idx="745">
                  <c:v>110.74</c:v>
                </c:pt>
                <c:pt idx="746">
                  <c:v>136.36000000000001</c:v>
                </c:pt>
                <c:pt idx="747">
                  <c:v>178.85</c:v>
                </c:pt>
                <c:pt idx="748">
                  <c:v>196.07</c:v>
                </c:pt>
                <c:pt idx="749">
                  <c:v>33.04</c:v>
                </c:pt>
                <c:pt idx="750">
                  <c:v>72.38</c:v>
                </c:pt>
                <c:pt idx="751">
                  <c:v>28.07</c:v>
                </c:pt>
                <c:pt idx="752">
                  <c:v>28.84</c:v>
                </c:pt>
                <c:pt idx="753">
                  <c:v>28.98</c:v>
                </c:pt>
                <c:pt idx="754">
                  <c:v>60.34</c:v>
                </c:pt>
                <c:pt idx="755">
                  <c:v>28.14</c:v>
                </c:pt>
                <c:pt idx="756">
                  <c:v>27.93</c:v>
                </c:pt>
                <c:pt idx="757">
                  <c:v>28.14</c:v>
                </c:pt>
                <c:pt idx="758">
                  <c:v>47.67</c:v>
                </c:pt>
                <c:pt idx="759">
                  <c:v>28</c:v>
                </c:pt>
                <c:pt idx="760">
                  <c:v>28.21</c:v>
                </c:pt>
                <c:pt idx="761">
                  <c:v>28.42</c:v>
                </c:pt>
                <c:pt idx="762">
                  <c:v>48.65</c:v>
                </c:pt>
                <c:pt idx="763">
                  <c:v>28.63</c:v>
                </c:pt>
                <c:pt idx="764">
                  <c:v>28.56</c:v>
                </c:pt>
                <c:pt idx="765">
                  <c:v>28.07</c:v>
                </c:pt>
                <c:pt idx="766">
                  <c:v>47.6</c:v>
                </c:pt>
                <c:pt idx="767">
                  <c:v>29.19</c:v>
                </c:pt>
                <c:pt idx="768">
                  <c:v>29.82</c:v>
                </c:pt>
                <c:pt idx="769">
                  <c:v>28</c:v>
                </c:pt>
                <c:pt idx="770">
                  <c:v>45.57</c:v>
                </c:pt>
                <c:pt idx="771">
                  <c:v>28.28</c:v>
                </c:pt>
                <c:pt idx="772">
                  <c:v>28</c:v>
                </c:pt>
                <c:pt idx="773">
                  <c:v>28.42</c:v>
                </c:pt>
                <c:pt idx="774">
                  <c:v>34.58</c:v>
                </c:pt>
                <c:pt idx="775">
                  <c:v>31.36</c:v>
                </c:pt>
                <c:pt idx="776">
                  <c:v>28.07</c:v>
                </c:pt>
                <c:pt idx="777">
                  <c:v>28</c:v>
                </c:pt>
                <c:pt idx="778">
                  <c:v>29.4</c:v>
                </c:pt>
                <c:pt idx="779">
                  <c:v>35.770000000000003</c:v>
                </c:pt>
                <c:pt idx="780">
                  <c:v>28.42</c:v>
                </c:pt>
                <c:pt idx="781">
                  <c:v>28.28</c:v>
                </c:pt>
                <c:pt idx="782">
                  <c:v>28.7</c:v>
                </c:pt>
                <c:pt idx="783">
                  <c:v>36.89</c:v>
                </c:pt>
                <c:pt idx="784">
                  <c:v>27.86</c:v>
                </c:pt>
                <c:pt idx="785">
                  <c:v>28</c:v>
                </c:pt>
                <c:pt idx="786">
                  <c:v>30.66</c:v>
                </c:pt>
                <c:pt idx="787">
                  <c:v>42.98</c:v>
                </c:pt>
                <c:pt idx="788">
                  <c:v>27.93</c:v>
                </c:pt>
                <c:pt idx="789">
                  <c:v>29.26</c:v>
                </c:pt>
                <c:pt idx="790">
                  <c:v>28</c:v>
                </c:pt>
                <c:pt idx="791">
                  <c:v>37.380000000000003</c:v>
                </c:pt>
                <c:pt idx="792">
                  <c:v>28.07</c:v>
                </c:pt>
                <c:pt idx="793">
                  <c:v>28.21</c:v>
                </c:pt>
                <c:pt idx="794">
                  <c:v>28.14</c:v>
                </c:pt>
                <c:pt idx="795">
                  <c:v>38.29</c:v>
                </c:pt>
                <c:pt idx="796">
                  <c:v>27.86</c:v>
                </c:pt>
                <c:pt idx="797">
                  <c:v>28.21</c:v>
                </c:pt>
                <c:pt idx="798">
                  <c:v>29.33</c:v>
                </c:pt>
                <c:pt idx="799">
                  <c:v>37.659999999999997</c:v>
                </c:pt>
                <c:pt idx="800">
                  <c:v>28</c:v>
                </c:pt>
                <c:pt idx="801">
                  <c:v>28</c:v>
                </c:pt>
                <c:pt idx="802">
                  <c:v>28.28</c:v>
                </c:pt>
                <c:pt idx="803">
                  <c:v>45.99</c:v>
                </c:pt>
                <c:pt idx="804">
                  <c:v>28.07</c:v>
                </c:pt>
                <c:pt idx="805">
                  <c:v>28</c:v>
                </c:pt>
                <c:pt idx="806">
                  <c:v>28.56</c:v>
                </c:pt>
                <c:pt idx="807">
                  <c:v>37.17</c:v>
                </c:pt>
                <c:pt idx="808">
                  <c:v>27.93</c:v>
                </c:pt>
                <c:pt idx="809">
                  <c:v>28</c:v>
                </c:pt>
                <c:pt idx="810">
                  <c:v>28.14</c:v>
                </c:pt>
                <c:pt idx="811">
                  <c:v>37.380000000000003</c:v>
                </c:pt>
                <c:pt idx="812">
                  <c:v>28</c:v>
                </c:pt>
                <c:pt idx="813">
                  <c:v>42.7</c:v>
                </c:pt>
                <c:pt idx="814">
                  <c:v>27.93</c:v>
                </c:pt>
                <c:pt idx="815">
                  <c:v>34.299999999999997</c:v>
                </c:pt>
                <c:pt idx="816">
                  <c:v>31.99</c:v>
                </c:pt>
                <c:pt idx="817">
                  <c:v>28.56</c:v>
                </c:pt>
                <c:pt idx="818">
                  <c:v>27.86</c:v>
                </c:pt>
                <c:pt idx="819">
                  <c:v>31.99</c:v>
                </c:pt>
                <c:pt idx="820">
                  <c:v>41.58</c:v>
                </c:pt>
                <c:pt idx="821">
                  <c:v>27.93</c:v>
                </c:pt>
                <c:pt idx="822">
                  <c:v>28</c:v>
                </c:pt>
                <c:pt idx="823">
                  <c:v>31.15</c:v>
                </c:pt>
                <c:pt idx="824">
                  <c:v>41.58</c:v>
                </c:pt>
                <c:pt idx="825">
                  <c:v>27.86</c:v>
                </c:pt>
                <c:pt idx="826">
                  <c:v>27.93</c:v>
                </c:pt>
                <c:pt idx="827">
                  <c:v>28</c:v>
                </c:pt>
                <c:pt idx="828">
                  <c:v>37.590000000000003</c:v>
                </c:pt>
                <c:pt idx="829">
                  <c:v>27.79</c:v>
                </c:pt>
                <c:pt idx="830">
                  <c:v>27.93</c:v>
                </c:pt>
                <c:pt idx="831">
                  <c:v>28</c:v>
                </c:pt>
                <c:pt idx="832">
                  <c:v>37.450000000000003</c:v>
                </c:pt>
                <c:pt idx="833">
                  <c:v>28.28</c:v>
                </c:pt>
                <c:pt idx="834">
                  <c:v>28</c:v>
                </c:pt>
                <c:pt idx="835">
                  <c:v>27.86</c:v>
                </c:pt>
                <c:pt idx="836">
                  <c:v>43.75</c:v>
                </c:pt>
                <c:pt idx="837">
                  <c:v>27.93</c:v>
                </c:pt>
                <c:pt idx="838">
                  <c:v>28</c:v>
                </c:pt>
                <c:pt idx="839">
                  <c:v>27.93</c:v>
                </c:pt>
                <c:pt idx="840">
                  <c:v>37.450000000000003</c:v>
                </c:pt>
                <c:pt idx="841">
                  <c:v>29.19</c:v>
                </c:pt>
                <c:pt idx="842">
                  <c:v>28.21</c:v>
                </c:pt>
                <c:pt idx="843">
                  <c:v>27.93</c:v>
                </c:pt>
                <c:pt idx="844">
                  <c:v>38.08</c:v>
                </c:pt>
                <c:pt idx="845">
                  <c:v>28.14</c:v>
                </c:pt>
                <c:pt idx="846">
                  <c:v>27.93</c:v>
                </c:pt>
                <c:pt idx="847">
                  <c:v>28.07</c:v>
                </c:pt>
                <c:pt idx="848">
                  <c:v>37.31</c:v>
                </c:pt>
                <c:pt idx="849">
                  <c:v>27.79</c:v>
                </c:pt>
                <c:pt idx="850">
                  <c:v>28.63</c:v>
                </c:pt>
                <c:pt idx="851">
                  <c:v>28.91</c:v>
                </c:pt>
                <c:pt idx="852">
                  <c:v>45.57</c:v>
                </c:pt>
                <c:pt idx="853">
                  <c:v>28.56</c:v>
                </c:pt>
                <c:pt idx="854">
                  <c:v>29.47</c:v>
                </c:pt>
                <c:pt idx="855">
                  <c:v>28</c:v>
                </c:pt>
                <c:pt idx="856">
                  <c:v>34.51</c:v>
                </c:pt>
                <c:pt idx="857">
                  <c:v>31.64</c:v>
                </c:pt>
                <c:pt idx="858">
                  <c:v>28.28</c:v>
                </c:pt>
                <c:pt idx="859">
                  <c:v>28.7</c:v>
                </c:pt>
                <c:pt idx="860">
                  <c:v>29.89</c:v>
                </c:pt>
                <c:pt idx="861">
                  <c:v>39.200000000000003</c:v>
                </c:pt>
                <c:pt idx="862">
                  <c:v>28.21</c:v>
                </c:pt>
                <c:pt idx="863">
                  <c:v>28.42</c:v>
                </c:pt>
                <c:pt idx="864">
                  <c:v>29.19</c:v>
                </c:pt>
                <c:pt idx="865">
                  <c:v>38.99</c:v>
                </c:pt>
                <c:pt idx="866">
                  <c:v>27.93</c:v>
                </c:pt>
                <c:pt idx="867">
                  <c:v>28.07</c:v>
                </c:pt>
                <c:pt idx="868">
                  <c:v>31.15</c:v>
                </c:pt>
                <c:pt idx="869">
                  <c:v>42.14</c:v>
                </c:pt>
                <c:pt idx="870">
                  <c:v>27.79</c:v>
                </c:pt>
                <c:pt idx="871">
                  <c:v>28.28</c:v>
                </c:pt>
                <c:pt idx="872">
                  <c:v>27.93</c:v>
                </c:pt>
                <c:pt idx="873">
                  <c:v>40.11</c:v>
                </c:pt>
                <c:pt idx="874">
                  <c:v>27.93</c:v>
                </c:pt>
                <c:pt idx="875">
                  <c:v>28.49</c:v>
                </c:pt>
                <c:pt idx="876">
                  <c:v>27.93</c:v>
                </c:pt>
                <c:pt idx="877">
                  <c:v>41.3</c:v>
                </c:pt>
                <c:pt idx="878">
                  <c:v>41.37</c:v>
                </c:pt>
                <c:pt idx="879">
                  <c:v>28.07</c:v>
                </c:pt>
                <c:pt idx="880">
                  <c:v>28.07</c:v>
                </c:pt>
                <c:pt idx="881">
                  <c:v>39.83</c:v>
                </c:pt>
                <c:pt idx="882">
                  <c:v>28.14</c:v>
                </c:pt>
                <c:pt idx="883">
                  <c:v>28.28</c:v>
                </c:pt>
                <c:pt idx="884">
                  <c:v>28</c:v>
                </c:pt>
                <c:pt idx="885">
                  <c:v>42.7</c:v>
                </c:pt>
                <c:pt idx="886">
                  <c:v>28</c:v>
                </c:pt>
                <c:pt idx="887">
                  <c:v>28</c:v>
                </c:pt>
                <c:pt idx="888">
                  <c:v>28.35</c:v>
                </c:pt>
                <c:pt idx="889">
                  <c:v>40.11</c:v>
                </c:pt>
                <c:pt idx="890">
                  <c:v>28</c:v>
                </c:pt>
                <c:pt idx="891">
                  <c:v>28.07</c:v>
                </c:pt>
                <c:pt idx="892">
                  <c:v>27.93</c:v>
                </c:pt>
                <c:pt idx="893">
                  <c:v>40.18</c:v>
                </c:pt>
                <c:pt idx="894">
                  <c:v>28.56</c:v>
                </c:pt>
                <c:pt idx="895">
                  <c:v>28</c:v>
                </c:pt>
                <c:pt idx="896">
                  <c:v>28</c:v>
                </c:pt>
                <c:pt idx="897">
                  <c:v>39.97</c:v>
                </c:pt>
                <c:pt idx="898">
                  <c:v>26.88</c:v>
                </c:pt>
                <c:pt idx="899">
                  <c:v>22.68</c:v>
                </c:pt>
                <c:pt idx="900">
                  <c:v>22.61</c:v>
                </c:pt>
                <c:pt idx="901">
                  <c:v>27.23</c:v>
                </c:pt>
                <c:pt idx="902">
                  <c:v>35.770000000000003</c:v>
                </c:pt>
                <c:pt idx="903">
                  <c:v>22.75</c:v>
                </c:pt>
                <c:pt idx="904">
                  <c:v>22.75</c:v>
                </c:pt>
                <c:pt idx="905">
                  <c:v>22.68</c:v>
                </c:pt>
                <c:pt idx="906">
                  <c:v>37.590000000000003</c:v>
                </c:pt>
                <c:pt idx="907">
                  <c:v>22.82</c:v>
                </c:pt>
                <c:pt idx="908">
                  <c:v>22.68</c:v>
                </c:pt>
                <c:pt idx="909">
                  <c:v>22.68</c:v>
                </c:pt>
                <c:pt idx="910">
                  <c:v>36.19</c:v>
                </c:pt>
                <c:pt idx="911">
                  <c:v>22.54</c:v>
                </c:pt>
                <c:pt idx="912">
                  <c:v>22.61</c:v>
                </c:pt>
                <c:pt idx="913">
                  <c:v>22.82</c:v>
                </c:pt>
                <c:pt idx="914">
                  <c:v>36.68</c:v>
                </c:pt>
                <c:pt idx="915">
                  <c:v>22.61</c:v>
                </c:pt>
                <c:pt idx="916">
                  <c:v>22.61</c:v>
                </c:pt>
                <c:pt idx="917">
                  <c:v>22.61</c:v>
                </c:pt>
                <c:pt idx="918">
                  <c:v>38.99</c:v>
                </c:pt>
                <c:pt idx="919">
                  <c:v>22.89</c:v>
                </c:pt>
                <c:pt idx="920">
                  <c:v>22.82</c:v>
                </c:pt>
                <c:pt idx="921">
                  <c:v>22.68</c:v>
                </c:pt>
                <c:pt idx="922">
                  <c:v>37.659999999999997</c:v>
                </c:pt>
                <c:pt idx="923">
                  <c:v>23.24</c:v>
                </c:pt>
                <c:pt idx="924">
                  <c:v>22.54</c:v>
                </c:pt>
                <c:pt idx="925">
                  <c:v>22.61</c:v>
                </c:pt>
                <c:pt idx="926">
                  <c:v>36.26</c:v>
                </c:pt>
                <c:pt idx="927">
                  <c:v>22.68</c:v>
                </c:pt>
                <c:pt idx="928">
                  <c:v>22.54</c:v>
                </c:pt>
                <c:pt idx="929">
                  <c:v>22.68</c:v>
                </c:pt>
                <c:pt idx="930">
                  <c:v>35.840000000000003</c:v>
                </c:pt>
                <c:pt idx="931">
                  <c:v>22.61</c:v>
                </c:pt>
                <c:pt idx="932">
                  <c:v>22.75</c:v>
                </c:pt>
                <c:pt idx="933">
                  <c:v>22.75</c:v>
                </c:pt>
                <c:pt idx="934">
                  <c:v>40.74</c:v>
                </c:pt>
                <c:pt idx="935">
                  <c:v>22.54</c:v>
                </c:pt>
                <c:pt idx="936">
                  <c:v>22.82</c:v>
                </c:pt>
                <c:pt idx="937">
                  <c:v>22.82</c:v>
                </c:pt>
                <c:pt idx="938">
                  <c:v>32.200000000000003</c:v>
                </c:pt>
                <c:pt idx="939">
                  <c:v>27.51</c:v>
                </c:pt>
                <c:pt idx="940">
                  <c:v>22.61</c:v>
                </c:pt>
                <c:pt idx="941">
                  <c:v>22.54</c:v>
                </c:pt>
                <c:pt idx="942">
                  <c:v>24.92</c:v>
                </c:pt>
                <c:pt idx="943">
                  <c:v>45.92</c:v>
                </c:pt>
                <c:pt idx="944">
                  <c:v>22.75</c:v>
                </c:pt>
                <c:pt idx="945">
                  <c:v>22.75</c:v>
                </c:pt>
                <c:pt idx="946">
                  <c:v>22.75</c:v>
                </c:pt>
                <c:pt idx="947">
                  <c:v>37.799999999999997</c:v>
                </c:pt>
                <c:pt idx="948">
                  <c:v>24.22</c:v>
                </c:pt>
                <c:pt idx="949">
                  <c:v>22.54</c:v>
                </c:pt>
                <c:pt idx="950">
                  <c:v>22.61</c:v>
                </c:pt>
                <c:pt idx="951">
                  <c:v>40.11</c:v>
                </c:pt>
                <c:pt idx="952">
                  <c:v>22.61</c:v>
                </c:pt>
                <c:pt idx="953">
                  <c:v>22.61</c:v>
                </c:pt>
                <c:pt idx="954">
                  <c:v>22.61</c:v>
                </c:pt>
                <c:pt idx="955">
                  <c:v>37.17</c:v>
                </c:pt>
                <c:pt idx="956">
                  <c:v>22.61</c:v>
                </c:pt>
                <c:pt idx="957">
                  <c:v>22.61</c:v>
                </c:pt>
                <c:pt idx="958">
                  <c:v>22.61</c:v>
                </c:pt>
                <c:pt idx="959">
                  <c:v>37.869999999999997</c:v>
                </c:pt>
                <c:pt idx="960">
                  <c:v>22.68</c:v>
                </c:pt>
                <c:pt idx="961">
                  <c:v>22.68</c:v>
                </c:pt>
                <c:pt idx="962">
                  <c:v>22.61</c:v>
                </c:pt>
                <c:pt idx="963">
                  <c:v>37.94</c:v>
                </c:pt>
                <c:pt idx="964">
                  <c:v>22.68</c:v>
                </c:pt>
                <c:pt idx="965">
                  <c:v>22.75</c:v>
                </c:pt>
                <c:pt idx="966">
                  <c:v>22.54</c:v>
                </c:pt>
                <c:pt idx="967">
                  <c:v>40.39</c:v>
                </c:pt>
                <c:pt idx="968">
                  <c:v>22.54</c:v>
                </c:pt>
                <c:pt idx="969">
                  <c:v>22.4</c:v>
                </c:pt>
                <c:pt idx="970">
                  <c:v>22.68</c:v>
                </c:pt>
                <c:pt idx="971">
                  <c:v>39.200000000000003</c:v>
                </c:pt>
                <c:pt idx="972">
                  <c:v>22.68</c:v>
                </c:pt>
                <c:pt idx="973">
                  <c:v>22.68</c:v>
                </c:pt>
                <c:pt idx="974">
                  <c:v>23.03</c:v>
                </c:pt>
                <c:pt idx="975">
                  <c:v>37.24</c:v>
                </c:pt>
                <c:pt idx="976">
                  <c:v>22.61</c:v>
                </c:pt>
                <c:pt idx="977">
                  <c:v>22.61</c:v>
                </c:pt>
                <c:pt idx="978">
                  <c:v>22.4</c:v>
                </c:pt>
                <c:pt idx="979">
                  <c:v>33.32</c:v>
                </c:pt>
                <c:pt idx="980">
                  <c:v>27.09</c:v>
                </c:pt>
                <c:pt idx="981">
                  <c:v>22.61</c:v>
                </c:pt>
                <c:pt idx="982">
                  <c:v>22.54</c:v>
                </c:pt>
                <c:pt idx="983">
                  <c:v>27.86</c:v>
                </c:pt>
                <c:pt idx="984">
                  <c:v>36.75</c:v>
                </c:pt>
                <c:pt idx="985">
                  <c:v>22.68</c:v>
                </c:pt>
                <c:pt idx="986">
                  <c:v>22.75</c:v>
                </c:pt>
                <c:pt idx="987">
                  <c:v>22.54</c:v>
                </c:pt>
                <c:pt idx="988">
                  <c:v>37.31</c:v>
                </c:pt>
                <c:pt idx="989">
                  <c:v>22.61</c:v>
                </c:pt>
                <c:pt idx="990">
                  <c:v>22.61</c:v>
                </c:pt>
                <c:pt idx="991">
                  <c:v>22.54</c:v>
                </c:pt>
                <c:pt idx="992">
                  <c:v>36.89</c:v>
                </c:pt>
                <c:pt idx="993">
                  <c:v>22.61</c:v>
                </c:pt>
                <c:pt idx="994">
                  <c:v>22.61</c:v>
                </c:pt>
                <c:pt idx="995">
                  <c:v>22.47</c:v>
                </c:pt>
                <c:pt idx="996">
                  <c:v>37.24</c:v>
                </c:pt>
                <c:pt idx="997">
                  <c:v>22.47</c:v>
                </c:pt>
                <c:pt idx="998">
                  <c:v>22.75</c:v>
                </c:pt>
                <c:pt idx="999">
                  <c:v>22.47</c:v>
                </c:pt>
                <c:pt idx="1000">
                  <c:v>45.92</c:v>
                </c:pt>
                <c:pt idx="1001">
                  <c:v>22.68</c:v>
                </c:pt>
                <c:pt idx="1002">
                  <c:v>22.61</c:v>
                </c:pt>
                <c:pt idx="1003">
                  <c:v>22.54</c:v>
                </c:pt>
                <c:pt idx="1004">
                  <c:v>36.54</c:v>
                </c:pt>
                <c:pt idx="1005">
                  <c:v>22.47</c:v>
                </c:pt>
                <c:pt idx="1006">
                  <c:v>22.4</c:v>
                </c:pt>
                <c:pt idx="1007">
                  <c:v>29.61</c:v>
                </c:pt>
                <c:pt idx="1008">
                  <c:v>45.36</c:v>
                </c:pt>
                <c:pt idx="1009">
                  <c:v>22.75</c:v>
                </c:pt>
                <c:pt idx="1010">
                  <c:v>22.61</c:v>
                </c:pt>
                <c:pt idx="1011">
                  <c:v>22.61</c:v>
                </c:pt>
                <c:pt idx="1012">
                  <c:v>36.33</c:v>
                </c:pt>
                <c:pt idx="1013">
                  <c:v>22.68</c:v>
                </c:pt>
                <c:pt idx="1014">
                  <c:v>22.61</c:v>
                </c:pt>
                <c:pt idx="1015">
                  <c:v>22.61</c:v>
                </c:pt>
                <c:pt idx="1016">
                  <c:v>40.6</c:v>
                </c:pt>
                <c:pt idx="1017">
                  <c:v>22.82</c:v>
                </c:pt>
                <c:pt idx="1018">
                  <c:v>22.54</c:v>
                </c:pt>
                <c:pt idx="1019">
                  <c:v>22.54</c:v>
                </c:pt>
                <c:pt idx="1020">
                  <c:v>33.18</c:v>
                </c:pt>
                <c:pt idx="1021">
                  <c:v>27.23</c:v>
                </c:pt>
                <c:pt idx="1022">
                  <c:v>22.54</c:v>
                </c:pt>
                <c:pt idx="1023">
                  <c:v>22.68</c:v>
                </c:pt>
                <c:pt idx="1024">
                  <c:v>24.78</c:v>
                </c:pt>
                <c:pt idx="1025">
                  <c:v>36.75</c:v>
                </c:pt>
                <c:pt idx="1026">
                  <c:v>22.89</c:v>
                </c:pt>
                <c:pt idx="1027">
                  <c:v>22.68</c:v>
                </c:pt>
                <c:pt idx="1028">
                  <c:v>22.61</c:v>
                </c:pt>
                <c:pt idx="1029">
                  <c:v>36.82</c:v>
                </c:pt>
                <c:pt idx="1030">
                  <c:v>22.61</c:v>
                </c:pt>
                <c:pt idx="1031">
                  <c:v>22.75</c:v>
                </c:pt>
                <c:pt idx="1032">
                  <c:v>22.75</c:v>
                </c:pt>
                <c:pt idx="1033">
                  <c:v>38.15</c:v>
                </c:pt>
                <c:pt idx="1034">
                  <c:v>22.68</c:v>
                </c:pt>
                <c:pt idx="1035">
                  <c:v>22.61</c:v>
                </c:pt>
                <c:pt idx="1036">
                  <c:v>22.68</c:v>
                </c:pt>
                <c:pt idx="1037">
                  <c:v>37.24</c:v>
                </c:pt>
                <c:pt idx="1038">
                  <c:v>22.68</c:v>
                </c:pt>
                <c:pt idx="1039">
                  <c:v>22.68</c:v>
                </c:pt>
                <c:pt idx="1040">
                  <c:v>22.4</c:v>
                </c:pt>
                <c:pt idx="1041">
                  <c:v>35.979999999999997</c:v>
                </c:pt>
                <c:pt idx="1042">
                  <c:v>22.61</c:v>
                </c:pt>
                <c:pt idx="1043">
                  <c:v>22.61</c:v>
                </c:pt>
                <c:pt idx="1044">
                  <c:v>22.47</c:v>
                </c:pt>
                <c:pt idx="1045">
                  <c:v>37.869999999999997</c:v>
                </c:pt>
                <c:pt idx="1046">
                  <c:v>22.82</c:v>
                </c:pt>
                <c:pt idx="1047">
                  <c:v>22.68</c:v>
                </c:pt>
                <c:pt idx="1048">
                  <c:v>22.68</c:v>
                </c:pt>
                <c:pt idx="1049">
                  <c:v>38.92</c:v>
                </c:pt>
                <c:pt idx="1050">
                  <c:v>22.75</c:v>
                </c:pt>
                <c:pt idx="1051">
                  <c:v>23.73</c:v>
                </c:pt>
                <c:pt idx="1052">
                  <c:v>22.75</c:v>
                </c:pt>
                <c:pt idx="1053">
                  <c:v>35.770000000000003</c:v>
                </c:pt>
                <c:pt idx="1054">
                  <c:v>22.68</c:v>
                </c:pt>
                <c:pt idx="1055">
                  <c:v>22.75</c:v>
                </c:pt>
                <c:pt idx="1056">
                  <c:v>22.61</c:v>
                </c:pt>
                <c:pt idx="1057">
                  <c:v>37.17</c:v>
                </c:pt>
                <c:pt idx="1058">
                  <c:v>22.75</c:v>
                </c:pt>
                <c:pt idx="1059">
                  <c:v>22.82</c:v>
                </c:pt>
                <c:pt idx="1060">
                  <c:v>22.75</c:v>
                </c:pt>
                <c:pt idx="1061">
                  <c:v>32.479999999999997</c:v>
                </c:pt>
                <c:pt idx="1062">
                  <c:v>27.44</c:v>
                </c:pt>
                <c:pt idx="1063">
                  <c:v>22.61</c:v>
                </c:pt>
                <c:pt idx="1064">
                  <c:v>22.68</c:v>
                </c:pt>
                <c:pt idx="1065">
                  <c:v>24.64</c:v>
                </c:pt>
                <c:pt idx="1066">
                  <c:v>36.82</c:v>
                </c:pt>
                <c:pt idx="1067">
                  <c:v>22.47</c:v>
                </c:pt>
                <c:pt idx="1068">
                  <c:v>22.54</c:v>
                </c:pt>
                <c:pt idx="1069">
                  <c:v>22.61</c:v>
                </c:pt>
                <c:pt idx="1070">
                  <c:v>35.07</c:v>
                </c:pt>
                <c:pt idx="1071">
                  <c:v>22.61</c:v>
                </c:pt>
                <c:pt idx="1072">
                  <c:v>34.020000000000003</c:v>
                </c:pt>
                <c:pt idx="1073">
                  <c:v>28.14</c:v>
                </c:pt>
                <c:pt idx="1074">
                  <c:v>34.86</c:v>
                </c:pt>
                <c:pt idx="1075">
                  <c:v>22.54</c:v>
                </c:pt>
                <c:pt idx="1076">
                  <c:v>24.43</c:v>
                </c:pt>
                <c:pt idx="1077">
                  <c:v>22.61</c:v>
                </c:pt>
                <c:pt idx="1078">
                  <c:v>36.82</c:v>
                </c:pt>
                <c:pt idx="1079">
                  <c:v>22.61</c:v>
                </c:pt>
                <c:pt idx="1080">
                  <c:v>22.68</c:v>
                </c:pt>
                <c:pt idx="1081">
                  <c:v>22.75</c:v>
                </c:pt>
                <c:pt idx="1082">
                  <c:v>38.57</c:v>
                </c:pt>
                <c:pt idx="1083">
                  <c:v>22.61</c:v>
                </c:pt>
                <c:pt idx="1084">
                  <c:v>22.61</c:v>
                </c:pt>
                <c:pt idx="1085">
                  <c:v>22.75</c:v>
                </c:pt>
                <c:pt idx="1086">
                  <c:v>35.35</c:v>
                </c:pt>
                <c:pt idx="1087">
                  <c:v>22.61</c:v>
                </c:pt>
                <c:pt idx="1088">
                  <c:v>22.68</c:v>
                </c:pt>
                <c:pt idx="1089">
                  <c:v>22.75</c:v>
                </c:pt>
                <c:pt idx="1090">
                  <c:v>35.49</c:v>
                </c:pt>
                <c:pt idx="1091">
                  <c:v>22.68</c:v>
                </c:pt>
                <c:pt idx="1092">
                  <c:v>22.61</c:v>
                </c:pt>
                <c:pt idx="1093">
                  <c:v>22.61</c:v>
                </c:pt>
                <c:pt idx="1094">
                  <c:v>35.07</c:v>
                </c:pt>
                <c:pt idx="1095">
                  <c:v>22.68</c:v>
                </c:pt>
                <c:pt idx="1096">
                  <c:v>22.61</c:v>
                </c:pt>
                <c:pt idx="1097">
                  <c:v>22.61</c:v>
                </c:pt>
                <c:pt idx="1098">
                  <c:v>38.5</c:v>
                </c:pt>
                <c:pt idx="1099">
                  <c:v>22.61</c:v>
                </c:pt>
                <c:pt idx="1100">
                  <c:v>22.75</c:v>
                </c:pt>
                <c:pt idx="1101">
                  <c:v>22.47</c:v>
                </c:pt>
                <c:pt idx="1102">
                  <c:v>32.69</c:v>
                </c:pt>
                <c:pt idx="1103">
                  <c:v>27.23</c:v>
                </c:pt>
                <c:pt idx="1104">
                  <c:v>22.54</c:v>
                </c:pt>
                <c:pt idx="1105">
                  <c:v>22.61</c:v>
                </c:pt>
                <c:pt idx="1106">
                  <c:v>23.66</c:v>
                </c:pt>
                <c:pt idx="1107">
                  <c:v>35.21</c:v>
                </c:pt>
                <c:pt idx="1108">
                  <c:v>22.54</c:v>
                </c:pt>
                <c:pt idx="1109">
                  <c:v>48.51</c:v>
                </c:pt>
                <c:pt idx="1110">
                  <c:v>173.6</c:v>
                </c:pt>
                <c:pt idx="1111">
                  <c:v>219.59</c:v>
                </c:pt>
                <c:pt idx="1112">
                  <c:v>174.16</c:v>
                </c:pt>
                <c:pt idx="1113">
                  <c:v>103.88</c:v>
                </c:pt>
                <c:pt idx="1114">
                  <c:v>173.46</c:v>
                </c:pt>
                <c:pt idx="1115">
                  <c:v>129.91999999999999</c:v>
                </c:pt>
                <c:pt idx="1116">
                  <c:v>101.64</c:v>
                </c:pt>
                <c:pt idx="1117">
                  <c:v>93.03</c:v>
                </c:pt>
                <c:pt idx="1118">
                  <c:v>93.24</c:v>
                </c:pt>
                <c:pt idx="1119">
                  <c:v>107.31</c:v>
                </c:pt>
                <c:pt idx="1120">
                  <c:v>127.82</c:v>
                </c:pt>
                <c:pt idx="1121">
                  <c:v>97.93</c:v>
                </c:pt>
                <c:pt idx="1122">
                  <c:v>101.99</c:v>
                </c:pt>
                <c:pt idx="1123">
                  <c:v>110.18</c:v>
                </c:pt>
                <c:pt idx="1124">
                  <c:v>128.52000000000001</c:v>
                </c:pt>
                <c:pt idx="1125">
                  <c:v>97.58</c:v>
                </c:pt>
                <c:pt idx="1126">
                  <c:v>98.28</c:v>
                </c:pt>
                <c:pt idx="1127">
                  <c:v>154.63</c:v>
                </c:pt>
                <c:pt idx="1128">
                  <c:v>161.91</c:v>
                </c:pt>
                <c:pt idx="1129">
                  <c:v>108.71</c:v>
                </c:pt>
                <c:pt idx="1130">
                  <c:v>173.53</c:v>
                </c:pt>
                <c:pt idx="1131">
                  <c:v>170.38</c:v>
                </c:pt>
                <c:pt idx="1132">
                  <c:v>130.19999999999999</c:v>
                </c:pt>
                <c:pt idx="1133">
                  <c:v>96.39</c:v>
                </c:pt>
                <c:pt idx="1134">
                  <c:v>190.05</c:v>
                </c:pt>
                <c:pt idx="1135">
                  <c:v>139.16</c:v>
                </c:pt>
                <c:pt idx="1136">
                  <c:v>200.76</c:v>
                </c:pt>
                <c:pt idx="1137">
                  <c:v>184.52</c:v>
                </c:pt>
                <c:pt idx="1138">
                  <c:v>177.52</c:v>
                </c:pt>
                <c:pt idx="1139">
                  <c:v>118.37</c:v>
                </c:pt>
                <c:pt idx="1140">
                  <c:v>196.84</c:v>
                </c:pt>
                <c:pt idx="1141">
                  <c:v>186.55</c:v>
                </c:pt>
                <c:pt idx="1142">
                  <c:v>174.37</c:v>
                </c:pt>
                <c:pt idx="1143">
                  <c:v>173.88</c:v>
                </c:pt>
                <c:pt idx="1144">
                  <c:v>199.99</c:v>
                </c:pt>
                <c:pt idx="1145">
                  <c:v>173.04</c:v>
                </c:pt>
                <c:pt idx="1146">
                  <c:v>170.31</c:v>
                </c:pt>
                <c:pt idx="1147">
                  <c:v>175.42</c:v>
                </c:pt>
                <c:pt idx="1148">
                  <c:v>183.89</c:v>
                </c:pt>
                <c:pt idx="1149">
                  <c:v>174.58</c:v>
                </c:pt>
                <c:pt idx="1150">
                  <c:v>93.73</c:v>
                </c:pt>
                <c:pt idx="1151">
                  <c:v>108.01</c:v>
                </c:pt>
                <c:pt idx="1152">
                  <c:v>131.53</c:v>
                </c:pt>
                <c:pt idx="1153">
                  <c:v>104.72</c:v>
                </c:pt>
                <c:pt idx="1154">
                  <c:v>93.03</c:v>
                </c:pt>
                <c:pt idx="1155">
                  <c:v>93.59</c:v>
                </c:pt>
                <c:pt idx="1156">
                  <c:v>132.16</c:v>
                </c:pt>
                <c:pt idx="1157">
                  <c:v>101.43</c:v>
                </c:pt>
                <c:pt idx="1158">
                  <c:v>92.82</c:v>
                </c:pt>
                <c:pt idx="1159">
                  <c:v>93.31</c:v>
                </c:pt>
                <c:pt idx="1160">
                  <c:v>105.42</c:v>
                </c:pt>
                <c:pt idx="1161">
                  <c:v>129.29</c:v>
                </c:pt>
                <c:pt idx="1162">
                  <c:v>98.84</c:v>
                </c:pt>
                <c:pt idx="1163">
                  <c:v>194.39</c:v>
                </c:pt>
                <c:pt idx="1164">
                  <c:v>82.46</c:v>
                </c:pt>
                <c:pt idx="1165">
                  <c:v>25.2</c:v>
                </c:pt>
                <c:pt idx="1166">
                  <c:v>22.89</c:v>
                </c:pt>
                <c:pt idx="1167">
                  <c:v>22.68</c:v>
                </c:pt>
                <c:pt idx="1168">
                  <c:v>43.47</c:v>
                </c:pt>
                <c:pt idx="1169">
                  <c:v>22.89</c:v>
                </c:pt>
                <c:pt idx="1170">
                  <c:v>22.82</c:v>
                </c:pt>
                <c:pt idx="1171">
                  <c:v>22.68</c:v>
                </c:pt>
                <c:pt idx="1172">
                  <c:v>43.68</c:v>
                </c:pt>
                <c:pt idx="1173">
                  <c:v>22.96</c:v>
                </c:pt>
                <c:pt idx="1174">
                  <c:v>22.68</c:v>
                </c:pt>
                <c:pt idx="1175">
                  <c:v>22.68</c:v>
                </c:pt>
                <c:pt idx="1176">
                  <c:v>43.61</c:v>
                </c:pt>
                <c:pt idx="1177">
                  <c:v>22.68</c:v>
                </c:pt>
                <c:pt idx="1178">
                  <c:v>22.82</c:v>
                </c:pt>
                <c:pt idx="1179">
                  <c:v>24.71</c:v>
                </c:pt>
                <c:pt idx="1180">
                  <c:v>53.76</c:v>
                </c:pt>
                <c:pt idx="1181">
                  <c:v>22.68</c:v>
                </c:pt>
                <c:pt idx="1182">
                  <c:v>22.75</c:v>
                </c:pt>
                <c:pt idx="1183">
                  <c:v>22.68</c:v>
                </c:pt>
                <c:pt idx="1184">
                  <c:v>38.64</c:v>
                </c:pt>
                <c:pt idx="1185">
                  <c:v>24.64</c:v>
                </c:pt>
                <c:pt idx="1186">
                  <c:v>22.68</c:v>
                </c:pt>
                <c:pt idx="1187">
                  <c:v>23.24</c:v>
                </c:pt>
                <c:pt idx="1188">
                  <c:v>23.59</c:v>
                </c:pt>
                <c:pt idx="1189">
                  <c:v>32.06</c:v>
                </c:pt>
                <c:pt idx="1190">
                  <c:v>22.68</c:v>
                </c:pt>
                <c:pt idx="1191">
                  <c:v>22.68</c:v>
                </c:pt>
                <c:pt idx="1192">
                  <c:v>22.61</c:v>
                </c:pt>
                <c:pt idx="1193">
                  <c:v>44.31</c:v>
                </c:pt>
                <c:pt idx="1194">
                  <c:v>41.23</c:v>
                </c:pt>
                <c:pt idx="1195">
                  <c:v>22.61</c:v>
                </c:pt>
                <c:pt idx="1196">
                  <c:v>22.82</c:v>
                </c:pt>
                <c:pt idx="1197">
                  <c:v>46.2</c:v>
                </c:pt>
                <c:pt idx="1198">
                  <c:v>22.75</c:v>
                </c:pt>
                <c:pt idx="1199">
                  <c:v>22.68</c:v>
                </c:pt>
                <c:pt idx="1200">
                  <c:v>22.75</c:v>
                </c:pt>
                <c:pt idx="1201">
                  <c:v>33.6</c:v>
                </c:pt>
                <c:pt idx="1202">
                  <c:v>38.08</c:v>
                </c:pt>
                <c:pt idx="1203">
                  <c:v>22.61</c:v>
                </c:pt>
                <c:pt idx="1204">
                  <c:v>22.89</c:v>
                </c:pt>
                <c:pt idx="1205">
                  <c:v>36.4</c:v>
                </c:pt>
                <c:pt idx="1206">
                  <c:v>22.82</c:v>
                </c:pt>
                <c:pt idx="1207">
                  <c:v>23.66</c:v>
                </c:pt>
                <c:pt idx="1208">
                  <c:v>22.61</c:v>
                </c:pt>
                <c:pt idx="1209">
                  <c:v>34.86</c:v>
                </c:pt>
                <c:pt idx="1210">
                  <c:v>22.54</c:v>
                </c:pt>
                <c:pt idx="1211">
                  <c:v>22.68</c:v>
                </c:pt>
                <c:pt idx="1212">
                  <c:v>22.75</c:v>
                </c:pt>
                <c:pt idx="1213">
                  <c:v>35.28</c:v>
                </c:pt>
                <c:pt idx="1214">
                  <c:v>22.68</c:v>
                </c:pt>
                <c:pt idx="1215">
                  <c:v>22.75</c:v>
                </c:pt>
                <c:pt idx="1216">
                  <c:v>22.89</c:v>
                </c:pt>
                <c:pt idx="1217">
                  <c:v>33.39</c:v>
                </c:pt>
                <c:pt idx="1218">
                  <c:v>22.54</c:v>
                </c:pt>
                <c:pt idx="1219">
                  <c:v>22.61</c:v>
                </c:pt>
                <c:pt idx="1220">
                  <c:v>22.75</c:v>
                </c:pt>
                <c:pt idx="1221">
                  <c:v>32.9</c:v>
                </c:pt>
                <c:pt idx="1222">
                  <c:v>22.75</c:v>
                </c:pt>
                <c:pt idx="1223">
                  <c:v>22.68</c:v>
                </c:pt>
                <c:pt idx="1224">
                  <c:v>22.47</c:v>
                </c:pt>
                <c:pt idx="1225">
                  <c:v>31.01</c:v>
                </c:pt>
                <c:pt idx="1226">
                  <c:v>25.13</c:v>
                </c:pt>
                <c:pt idx="1227">
                  <c:v>22.75</c:v>
                </c:pt>
                <c:pt idx="1228">
                  <c:v>22.68</c:v>
                </c:pt>
                <c:pt idx="1229">
                  <c:v>24.01</c:v>
                </c:pt>
                <c:pt idx="1230">
                  <c:v>35.909999999999997</c:v>
                </c:pt>
                <c:pt idx="1231">
                  <c:v>22.68</c:v>
                </c:pt>
                <c:pt idx="1232">
                  <c:v>22.75</c:v>
                </c:pt>
                <c:pt idx="1233">
                  <c:v>22.75</c:v>
                </c:pt>
                <c:pt idx="1234">
                  <c:v>33.04</c:v>
                </c:pt>
                <c:pt idx="1235">
                  <c:v>22.68</c:v>
                </c:pt>
                <c:pt idx="1236">
                  <c:v>22.82</c:v>
                </c:pt>
                <c:pt idx="1237">
                  <c:v>22.61</c:v>
                </c:pt>
                <c:pt idx="1238">
                  <c:v>33.04</c:v>
                </c:pt>
                <c:pt idx="1239">
                  <c:v>22.68</c:v>
                </c:pt>
                <c:pt idx="1240">
                  <c:v>22.54</c:v>
                </c:pt>
                <c:pt idx="1241">
                  <c:v>22.82</c:v>
                </c:pt>
                <c:pt idx="1242">
                  <c:v>33.6</c:v>
                </c:pt>
                <c:pt idx="1243">
                  <c:v>22.68</c:v>
                </c:pt>
                <c:pt idx="1244">
                  <c:v>24.43</c:v>
                </c:pt>
                <c:pt idx="1245">
                  <c:v>22.75</c:v>
                </c:pt>
                <c:pt idx="1246">
                  <c:v>35.35</c:v>
                </c:pt>
                <c:pt idx="1247">
                  <c:v>22.82</c:v>
                </c:pt>
                <c:pt idx="1248">
                  <c:v>22.61</c:v>
                </c:pt>
                <c:pt idx="1249">
                  <c:v>22.75</c:v>
                </c:pt>
                <c:pt idx="1250">
                  <c:v>35.630000000000003</c:v>
                </c:pt>
                <c:pt idx="1251">
                  <c:v>22.54</c:v>
                </c:pt>
                <c:pt idx="1252">
                  <c:v>22.47</c:v>
                </c:pt>
                <c:pt idx="1253">
                  <c:v>22.4</c:v>
                </c:pt>
                <c:pt idx="1254">
                  <c:v>35.979999999999997</c:v>
                </c:pt>
                <c:pt idx="1255">
                  <c:v>22.54</c:v>
                </c:pt>
                <c:pt idx="1256">
                  <c:v>26.04</c:v>
                </c:pt>
                <c:pt idx="1257">
                  <c:v>22.54</c:v>
                </c:pt>
                <c:pt idx="1258">
                  <c:v>35.14</c:v>
                </c:pt>
                <c:pt idx="1259">
                  <c:v>22.61</c:v>
                </c:pt>
                <c:pt idx="1260">
                  <c:v>22.54</c:v>
                </c:pt>
                <c:pt idx="1261">
                  <c:v>22.68</c:v>
                </c:pt>
                <c:pt idx="1262">
                  <c:v>35.35</c:v>
                </c:pt>
                <c:pt idx="1263">
                  <c:v>22.68</c:v>
                </c:pt>
                <c:pt idx="1264">
                  <c:v>22.82</c:v>
                </c:pt>
                <c:pt idx="1265">
                  <c:v>22.61</c:v>
                </c:pt>
                <c:pt idx="1266">
                  <c:v>35.840000000000003</c:v>
                </c:pt>
                <c:pt idx="1267">
                  <c:v>40.11</c:v>
                </c:pt>
                <c:pt idx="1268">
                  <c:v>22.75</c:v>
                </c:pt>
                <c:pt idx="1269">
                  <c:v>22.61</c:v>
                </c:pt>
                <c:pt idx="1270">
                  <c:v>25.2</c:v>
                </c:pt>
                <c:pt idx="1271">
                  <c:v>32.200000000000003</c:v>
                </c:pt>
                <c:pt idx="1272">
                  <c:v>22.61</c:v>
                </c:pt>
                <c:pt idx="1273">
                  <c:v>22.68</c:v>
                </c:pt>
                <c:pt idx="1274">
                  <c:v>22.61</c:v>
                </c:pt>
                <c:pt idx="1275">
                  <c:v>34.51</c:v>
                </c:pt>
                <c:pt idx="1276">
                  <c:v>22.68</c:v>
                </c:pt>
                <c:pt idx="1277">
                  <c:v>22.61</c:v>
                </c:pt>
                <c:pt idx="1278">
                  <c:v>22.68</c:v>
                </c:pt>
                <c:pt idx="1279">
                  <c:v>36.47</c:v>
                </c:pt>
                <c:pt idx="1280">
                  <c:v>22.61</c:v>
                </c:pt>
                <c:pt idx="1281">
                  <c:v>24.08</c:v>
                </c:pt>
                <c:pt idx="1282">
                  <c:v>22.47</c:v>
                </c:pt>
                <c:pt idx="1283">
                  <c:v>34.51</c:v>
                </c:pt>
                <c:pt idx="1284">
                  <c:v>22.47</c:v>
                </c:pt>
                <c:pt idx="1285">
                  <c:v>22.54</c:v>
                </c:pt>
                <c:pt idx="1286">
                  <c:v>22.47</c:v>
                </c:pt>
                <c:pt idx="1287">
                  <c:v>34.93</c:v>
                </c:pt>
                <c:pt idx="1288">
                  <c:v>22.68</c:v>
                </c:pt>
                <c:pt idx="1289">
                  <c:v>22.68</c:v>
                </c:pt>
                <c:pt idx="1290">
                  <c:v>22.61</c:v>
                </c:pt>
                <c:pt idx="1291">
                  <c:v>35.909999999999997</c:v>
                </c:pt>
                <c:pt idx="1292">
                  <c:v>22.61</c:v>
                </c:pt>
                <c:pt idx="1293">
                  <c:v>22.61</c:v>
                </c:pt>
                <c:pt idx="1294">
                  <c:v>22.54</c:v>
                </c:pt>
                <c:pt idx="1295">
                  <c:v>35.14</c:v>
                </c:pt>
                <c:pt idx="1296">
                  <c:v>22.54</c:v>
                </c:pt>
                <c:pt idx="1297">
                  <c:v>22.54</c:v>
                </c:pt>
                <c:pt idx="1298">
                  <c:v>22.68</c:v>
                </c:pt>
                <c:pt idx="1299">
                  <c:v>35.28</c:v>
                </c:pt>
                <c:pt idx="1300">
                  <c:v>22.68</c:v>
                </c:pt>
                <c:pt idx="1301">
                  <c:v>22.61</c:v>
                </c:pt>
                <c:pt idx="1302">
                  <c:v>22.68</c:v>
                </c:pt>
                <c:pt idx="1303">
                  <c:v>34.229999999999997</c:v>
                </c:pt>
                <c:pt idx="1304">
                  <c:v>22.61</c:v>
                </c:pt>
                <c:pt idx="1305">
                  <c:v>22.68</c:v>
                </c:pt>
                <c:pt idx="1306">
                  <c:v>22.61</c:v>
                </c:pt>
                <c:pt idx="1307">
                  <c:v>32.549999999999997</c:v>
                </c:pt>
                <c:pt idx="1308">
                  <c:v>25.69</c:v>
                </c:pt>
                <c:pt idx="1309">
                  <c:v>22.47</c:v>
                </c:pt>
                <c:pt idx="1310">
                  <c:v>22.68</c:v>
                </c:pt>
                <c:pt idx="1311">
                  <c:v>23.87</c:v>
                </c:pt>
                <c:pt idx="1312">
                  <c:v>33.32</c:v>
                </c:pt>
                <c:pt idx="1313">
                  <c:v>22.54</c:v>
                </c:pt>
                <c:pt idx="1314">
                  <c:v>22.61</c:v>
                </c:pt>
                <c:pt idx="1315">
                  <c:v>22.75</c:v>
                </c:pt>
                <c:pt idx="1316">
                  <c:v>39.76</c:v>
                </c:pt>
                <c:pt idx="1317">
                  <c:v>22.68</c:v>
                </c:pt>
                <c:pt idx="1318">
                  <c:v>22.54</c:v>
                </c:pt>
                <c:pt idx="1319">
                  <c:v>22.68</c:v>
                </c:pt>
                <c:pt idx="1320">
                  <c:v>38.99</c:v>
                </c:pt>
                <c:pt idx="1321">
                  <c:v>22.54</c:v>
                </c:pt>
                <c:pt idx="1322">
                  <c:v>22.61</c:v>
                </c:pt>
                <c:pt idx="1323">
                  <c:v>22.68</c:v>
                </c:pt>
                <c:pt idx="1324">
                  <c:v>39.130000000000003</c:v>
                </c:pt>
                <c:pt idx="1325">
                  <c:v>22.54</c:v>
                </c:pt>
                <c:pt idx="1326">
                  <c:v>22.54</c:v>
                </c:pt>
                <c:pt idx="1327">
                  <c:v>22.47</c:v>
                </c:pt>
                <c:pt idx="1328">
                  <c:v>37.799999999999997</c:v>
                </c:pt>
                <c:pt idx="1329">
                  <c:v>22.82</c:v>
                </c:pt>
                <c:pt idx="1330">
                  <c:v>22.54</c:v>
                </c:pt>
                <c:pt idx="1331">
                  <c:v>26.53</c:v>
                </c:pt>
                <c:pt idx="1332">
                  <c:v>52.36</c:v>
                </c:pt>
                <c:pt idx="1333">
                  <c:v>25.41</c:v>
                </c:pt>
                <c:pt idx="1334">
                  <c:v>22.54</c:v>
                </c:pt>
                <c:pt idx="1335">
                  <c:v>22.89</c:v>
                </c:pt>
                <c:pt idx="1336">
                  <c:v>40.18</c:v>
                </c:pt>
                <c:pt idx="1337">
                  <c:v>22.61</c:v>
                </c:pt>
                <c:pt idx="1338">
                  <c:v>22.47</c:v>
                </c:pt>
                <c:pt idx="1339">
                  <c:v>22.61</c:v>
                </c:pt>
                <c:pt idx="1340">
                  <c:v>38.36</c:v>
                </c:pt>
                <c:pt idx="1341">
                  <c:v>22.68</c:v>
                </c:pt>
                <c:pt idx="1342">
                  <c:v>22.54</c:v>
                </c:pt>
                <c:pt idx="1343">
                  <c:v>22.4</c:v>
                </c:pt>
                <c:pt idx="1344">
                  <c:v>34.58</c:v>
                </c:pt>
                <c:pt idx="1345">
                  <c:v>22.82</c:v>
                </c:pt>
                <c:pt idx="1346">
                  <c:v>22.54</c:v>
                </c:pt>
                <c:pt idx="1347">
                  <c:v>22.61</c:v>
                </c:pt>
                <c:pt idx="1348">
                  <c:v>36.33</c:v>
                </c:pt>
                <c:pt idx="1349">
                  <c:v>25.06</c:v>
                </c:pt>
                <c:pt idx="1350">
                  <c:v>22.75</c:v>
                </c:pt>
                <c:pt idx="1351">
                  <c:v>22.82</c:v>
                </c:pt>
                <c:pt idx="1352">
                  <c:v>25.2</c:v>
                </c:pt>
                <c:pt idx="1353">
                  <c:v>35.840000000000003</c:v>
                </c:pt>
                <c:pt idx="1354">
                  <c:v>22.4</c:v>
                </c:pt>
                <c:pt idx="1355">
                  <c:v>22.54</c:v>
                </c:pt>
                <c:pt idx="1356">
                  <c:v>22.54</c:v>
                </c:pt>
                <c:pt idx="1357">
                  <c:v>38.36</c:v>
                </c:pt>
                <c:pt idx="1358">
                  <c:v>23.03</c:v>
                </c:pt>
                <c:pt idx="1359">
                  <c:v>22.54</c:v>
                </c:pt>
                <c:pt idx="1360">
                  <c:v>22.75</c:v>
                </c:pt>
                <c:pt idx="1361">
                  <c:v>35.07</c:v>
                </c:pt>
                <c:pt idx="1362">
                  <c:v>22.61</c:v>
                </c:pt>
                <c:pt idx="1363">
                  <c:v>22.75</c:v>
                </c:pt>
                <c:pt idx="1364">
                  <c:v>22.61</c:v>
                </c:pt>
                <c:pt idx="1365">
                  <c:v>40.04</c:v>
                </c:pt>
                <c:pt idx="1366">
                  <c:v>22.54</c:v>
                </c:pt>
                <c:pt idx="1367">
                  <c:v>22.54</c:v>
                </c:pt>
                <c:pt idx="1368">
                  <c:v>22.54</c:v>
                </c:pt>
                <c:pt idx="1369">
                  <c:v>38.43</c:v>
                </c:pt>
                <c:pt idx="1370">
                  <c:v>22.89</c:v>
                </c:pt>
                <c:pt idx="1371">
                  <c:v>22.54</c:v>
                </c:pt>
                <c:pt idx="1372">
                  <c:v>22.68</c:v>
                </c:pt>
                <c:pt idx="1373">
                  <c:v>39.130000000000003</c:v>
                </c:pt>
                <c:pt idx="1374">
                  <c:v>22.54</c:v>
                </c:pt>
                <c:pt idx="1375">
                  <c:v>22.61</c:v>
                </c:pt>
                <c:pt idx="1376">
                  <c:v>22.75</c:v>
                </c:pt>
                <c:pt idx="1377">
                  <c:v>36.049999999999997</c:v>
                </c:pt>
                <c:pt idx="1378">
                  <c:v>22.47</c:v>
                </c:pt>
                <c:pt idx="1379">
                  <c:v>22.61</c:v>
                </c:pt>
                <c:pt idx="1380">
                  <c:v>22.68</c:v>
                </c:pt>
                <c:pt idx="1381">
                  <c:v>39.479999999999997</c:v>
                </c:pt>
                <c:pt idx="1382">
                  <c:v>22.68</c:v>
                </c:pt>
                <c:pt idx="1383">
                  <c:v>22.61</c:v>
                </c:pt>
                <c:pt idx="1384">
                  <c:v>24.15</c:v>
                </c:pt>
                <c:pt idx="1385">
                  <c:v>38.57</c:v>
                </c:pt>
                <c:pt idx="1386">
                  <c:v>22.75</c:v>
                </c:pt>
                <c:pt idx="1387">
                  <c:v>22.68</c:v>
                </c:pt>
                <c:pt idx="1388">
                  <c:v>22.68</c:v>
                </c:pt>
                <c:pt idx="1389">
                  <c:v>36.33</c:v>
                </c:pt>
                <c:pt idx="1390">
                  <c:v>25.2</c:v>
                </c:pt>
                <c:pt idx="1391">
                  <c:v>22.61</c:v>
                </c:pt>
                <c:pt idx="1392">
                  <c:v>22.68</c:v>
                </c:pt>
                <c:pt idx="1393">
                  <c:v>24.15</c:v>
                </c:pt>
                <c:pt idx="1394">
                  <c:v>34.65</c:v>
                </c:pt>
                <c:pt idx="1395">
                  <c:v>22.61</c:v>
                </c:pt>
                <c:pt idx="1396">
                  <c:v>30.38</c:v>
                </c:pt>
                <c:pt idx="1397">
                  <c:v>30.45</c:v>
                </c:pt>
                <c:pt idx="1398">
                  <c:v>38.78</c:v>
                </c:pt>
                <c:pt idx="1399">
                  <c:v>22.54</c:v>
                </c:pt>
                <c:pt idx="1400">
                  <c:v>22.61</c:v>
                </c:pt>
                <c:pt idx="1401">
                  <c:v>22.47</c:v>
                </c:pt>
                <c:pt idx="1402">
                  <c:v>38.92</c:v>
                </c:pt>
                <c:pt idx="1403">
                  <c:v>22.61</c:v>
                </c:pt>
                <c:pt idx="1404">
                  <c:v>22.47</c:v>
                </c:pt>
                <c:pt idx="1405">
                  <c:v>22.47</c:v>
                </c:pt>
                <c:pt idx="1406">
                  <c:v>38.64</c:v>
                </c:pt>
                <c:pt idx="1407">
                  <c:v>22.68</c:v>
                </c:pt>
                <c:pt idx="1408">
                  <c:v>22.61</c:v>
                </c:pt>
                <c:pt idx="1409">
                  <c:v>22.61</c:v>
                </c:pt>
                <c:pt idx="1410">
                  <c:v>36.26</c:v>
                </c:pt>
                <c:pt idx="1411">
                  <c:v>22.47</c:v>
                </c:pt>
                <c:pt idx="1412">
                  <c:v>22.54</c:v>
                </c:pt>
                <c:pt idx="1413">
                  <c:v>22.54</c:v>
                </c:pt>
                <c:pt idx="1414">
                  <c:v>36.89</c:v>
                </c:pt>
                <c:pt idx="1415">
                  <c:v>22.54</c:v>
                </c:pt>
                <c:pt idx="1416">
                  <c:v>22.47</c:v>
                </c:pt>
                <c:pt idx="1417">
                  <c:v>22.68</c:v>
                </c:pt>
                <c:pt idx="1418">
                  <c:v>38.99</c:v>
                </c:pt>
                <c:pt idx="1419">
                  <c:v>22.47</c:v>
                </c:pt>
                <c:pt idx="1420">
                  <c:v>22.68</c:v>
                </c:pt>
                <c:pt idx="1421">
                  <c:v>22.54</c:v>
                </c:pt>
                <c:pt idx="1422">
                  <c:v>39.619999999999997</c:v>
                </c:pt>
                <c:pt idx="1423">
                  <c:v>22.75</c:v>
                </c:pt>
                <c:pt idx="1424">
                  <c:v>22.68</c:v>
                </c:pt>
                <c:pt idx="1425">
                  <c:v>22.61</c:v>
                </c:pt>
                <c:pt idx="1426">
                  <c:v>35.49</c:v>
                </c:pt>
                <c:pt idx="1427">
                  <c:v>22.75</c:v>
                </c:pt>
                <c:pt idx="1428">
                  <c:v>22.54</c:v>
                </c:pt>
                <c:pt idx="1429">
                  <c:v>22.68</c:v>
                </c:pt>
                <c:pt idx="1430">
                  <c:v>36.26</c:v>
                </c:pt>
                <c:pt idx="1431">
                  <c:v>24.78</c:v>
                </c:pt>
                <c:pt idx="1432">
                  <c:v>22.47</c:v>
                </c:pt>
                <c:pt idx="1433">
                  <c:v>22.54</c:v>
                </c:pt>
                <c:pt idx="1434">
                  <c:v>25.06</c:v>
                </c:pt>
                <c:pt idx="1435">
                  <c:v>36.33</c:v>
                </c:pt>
                <c:pt idx="1436">
                  <c:v>22.96</c:v>
                </c:pt>
                <c:pt idx="1437">
                  <c:v>22.47</c:v>
                </c:pt>
                <c:pt idx="1438">
                  <c:v>22.54</c:v>
                </c:pt>
                <c:pt idx="1439">
                  <c:v>38.85</c:v>
                </c:pt>
                <c:pt idx="1440">
                  <c:v>22.75</c:v>
                </c:pt>
                <c:pt idx="1441">
                  <c:v>22.75</c:v>
                </c:pt>
                <c:pt idx="1442">
                  <c:v>22.54</c:v>
                </c:pt>
                <c:pt idx="1443">
                  <c:v>35.14</c:v>
                </c:pt>
                <c:pt idx="1444">
                  <c:v>22.54</c:v>
                </c:pt>
                <c:pt idx="1445">
                  <c:v>22.54</c:v>
                </c:pt>
                <c:pt idx="1446">
                  <c:v>22.75</c:v>
                </c:pt>
                <c:pt idx="1447">
                  <c:v>38.5</c:v>
                </c:pt>
                <c:pt idx="1448">
                  <c:v>22.47</c:v>
                </c:pt>
                <c:pt idx="1449">
                  <c:v>22.82</c:v>
                </c:pt>
                <c:pt idx="1450">
                  <c:v>22.54</c:v>
                </c:pt>
                <c:pt idx="1451">
                  <c:v>40.67</c:v>
                </c:pt>
                <c:pt idx="1452">
                  <c:v>22.68</c:v>
                </c:pt>
                <c:pt idx="1453">
                  <c:v>22.47</c:v>
                </c:pt>
                <c:pt idx="1454">
                  <c:v>22.61</c:v>
                </c:pt>
                <c:pt idx="1455">
                  <c:v>38.78</c:v>
                </c:pt>
                <c:pt idx="1456">
                  <c:v>22.61</c:v>
                </c:pt>
                <c:pt idx="1457">
                  <c:v>22.61</c:v>
                </c:pt>
                <c:pt idx="1458">
                  <c:v>22.61</c:v>
                </c:pt>
                <c:pt idx="1459">
                  <c:v>34.51</c:v>
                </c:pt>
                <c:pt idx="1460">
                  <c:v>22.68</c:v>
                </c:pt>
                <c:pt idx="1461">
                  <c:v>38.08</c:v>
                </c:pt>
                <c:pt idx="1462">
                  <c:v>25.55</c:v>
                </c:pt>
                <c:pt idx="1463">
                  <c:v>38.29</c:v>
                </c:pt>
                <c:pt idx="1464">
                  <c:v>22.75</c:v>
                </c:pt>
                <c:pt idx="1465">
                  <c:v>22.61</c:v>
                </c:pt>
                <c:pt idx="1466">
                  <c:v>22.68</c:v>
                </c:pt>
                <c:pt idx="1467">
                  <c:v>37.94</c:v>
                </c:pt>
                <c:pt idx="1468">
                  <c:v>22.75</c:v>
                </c:pt>
                <c:pt idx="1469">
                  <c:v>22.68</c:v>
                </c:pt>
                <c:pt idx="1470">
                  <c:v>22.68</c:v>
                </c:pt>
                <c:pt idx="1471">
                  <c:v>36.119999999999997</c:v>
                </c:pt>
                <c:pt idx="1472">
                  <c:v>24.64</c:v>
                </c:pt>
                <c:pt idx="1473">
                  <c:v>22.61</c:v>
                </c:pt>
                <c:pt idx="1474">
                  <c:v>22.61</c:v>
                </c:pt>
                <c:pt idx="1475">
                  <c:v>23.73</c:v>
                </c:pt>
                <c:pt idx="1476">
                  <c:v>33.74</c:v>
                </c:pt>
                <c:pt idx="1477">
                  <c:v>22.68</c:v>
                </c:pt>
                <c:pt idx="1478">
                  <c:v>22.68</c:v>
                </c:pt>
                <c:pt idx="1479">
                  <c:v>22.47</c:v>
                </c:pt>
                <c:pt idx="1480">
                  <c:v>43.19</c:v>
                </c:pt>
                <c:pt idx="1481">
                  <c:v>22.61</c:v>
                </c:pt>
                <c:pt idx="1482">
                  <c:v>22.61</c:v>
                </c:pt>
                <c:pt idx="1483">
                  <c:v>22.61</c:v>
                </c:pt>
                <c:pt idx="1484">
                  <c:v>39.549999999999997</c:v>
                </c:pt>
                <c:pt idx="1485">
                  <c:v>22.61</c:v>
                </c:pt>
                <c:pt idx="1486">
                  <c:v>23.38</c:v>
                </c:pt>
                <c:pt idx="1487">
                  <c:v>22.75</c:v>
                </c:pt>
                <c:pt idx="1488">
                  <c:v>40.18</c:v>
                </c:pt>
                <c:pt idx="1489">
                  <c:v>22.47</c:v>
                </c:pt>
                <c:pt idx="1490">
                  <c:v>22.82</c:v>
                </c:pt>
                <c:pt idx="1491">
                  <c:v>22.68</c:v>
                </c:pt>
                <c:pt idx="1492">
                  <c:v>36.049999999999997</c:v>
                </c:pt>
                <c:pt idx="1493">
                  <c:v>22.61</c:v>
                </c:pt>
                <c:pt idx="1494">
                  <c:v>22.61</c:v>
                </c:pt>
                <c:pt idx="1495">
                  <c:v>22.68</c:v>
                </c:pt>
                <c:pt idx="1496">
                  <c:v>41.02</c:v>
                </c:pt>
                <c:pt idx="1497">
                  <c:v>22.75</c:v>
                </c:pt>
                <c:pt idx="1498">
                  <c:v>22.47</c:v>
                </c:pt>
                <c:pt idx="1499">
                  <c:v>22.54</c:v>
                </c:pt>
                <c:pt idx="1500">
                  <c:v>38.64</c:v>
                </c:pt>
                <c:pt idx="1501">
                  <c:v>22.54</c:v>
                </c:pt>
                <c:pt idx="1502">
                  <c:v>22.54</c:v>
                </c:pt>
                <c:pt idx="1503">
                  <c:v>22.54</c:v>
                </c:pt>
                <c:pt idx="1504">
                  <c:v>38.57</c:v>
                </c:pt>
                <c:pt idx="1505">
                  <c:v>22.47</c:v>
                </c:pt>
                <c:pt idx="1506">
                  <c:v>22.47</c:v>
                </c:pt>
                <c:pt idx="1507">
                  <c:v>22.54</c:v>
                </c:pt>
                <c:pt idx="1508">
                  <c:v>38.29</c:v>
                </c:pt>
                <c:pt idx="1509">
                  <c:v>22.54</c:v>
                </c:pt>
                <c:pt idx="1510">
                  <c:v>22.54</c:v>
                </c:pt>
                <c:pt idx="1511">
                  <c:v>22.68</c:v>
                </c:pt>
                <c:pt idx="1512">
                  <c:v>36.26</c:v>
                </c:pt>
                <c:pt idx="1513">
                  <c:v>24.36</c:v>
                </c:pt>
                <c:pt idx="1514">
                  <c:v>22.54</c:v>
                </c:pt>
                <c:pt idx="1515">
                  <c:v>22.47</c:v>
                </c:pt>
                <c:pt idx="1516">
                  <c:v>24.99</c:v>
                </c:pt>
                <c:pt idx="1517">
                  <c:v>35.770000000000003</c:v>
                </c:pt>
                <c:pt idx="1518">
                  <c:v>22.68</c:v>
                </c:pt>
                <c:pt idx="1519">
                  <c:v>22.82</c:v>
                </c:pt>
                <c:pt idx="1520">
                  <c:v>22.82</c:v>
                </c:pt>
                <c:pt idx="1521">
                  <c:v>42</c:v>
                </c:pt>
                <c:pt idx="1522">
                  <c:v>118.09</c:v>
                </c:pt>
                <c:pt idx="1523">
                  <c:v>255.71</c:v>
                </c:pt>
                <c:pt idx="1524">
                  <c:v>198.45</c:v>
                </c:pt>
                <c:pt idx="1525">
                  <c:v>128.87</c:v>
                </c:pt>
                <c:pt idx="1526">
                  <c:v>144.76</c:v>
                </c:pt>
                <c:pt idx="1527">
                  <c:v>99.75</c:v>
                </c:pt>
                <c:pt idx="1528">
                  <c:v>105.63</c:v>
                </c:pt>
                <c:pt idx="1529">
                  <c:v>108.78</c:v>
                </c:pt>
                <c:pt idx="1530">
                  <c:v>132.44</c:v>
                </c:pt>
                <c:pt idx="1531">
                  <c:v>97.93</c:v>
                </c:pt>
                <c:pt idx="1532">
                  <c:v>96.81</c:v>
                </c:pt>
                <c:pt idx="1533">
                  <c:v>101.57</c:v>
                </c:pt>
                <c:pt idx="1534">
                  <c:v>135.66</c:v>
                </c:pt>
                <c:pt idx="1535">
                  <c:v>134.68</c:v>
                </c:pt>
                <c:pt idx="1536">
                  <c:v>140.69999999999999</c:v>
                </c:pt>
                <c:pt idx="1537">
                  <c:v>99.75</c:v>
                </c:pt>
                <c:pt idx="1538">
                  <c:v>138.88</c:v>
                </c:pt>
                <c:pt idx="1539">
                  <c:v>131.18</c:v>
                </c:pt>
                <c:pt idx="1540">
                  <c:v>150.22</c:v>
                </c:pt>
                <c:pt idx="1541">
                  <c:v>99.33</c:v>
                </c:pt>
                <c:pt idx="1542">
                  <c:v>139.65</c:v>
                </c:pt>
                <c:pt idx="1543">
                  <c:v>99.61</c:v>
                </c:pt>
                <c:pt idx="1544">
                  <c:v>101.36</c:v>
                </c:pt>
                <c:pt idx="1545">
                  <c:v>99.96</c:v>
                </c:pt>
                <c:pt idx="1546">
                  <c:v>137.83000000000001</c:v>
                </c:pt>
                <c:pt idx="1547">
                  <c:v>101.22</c:v>
                </c:pt>
                <c:pt idx="1548">
                  <c:v>100.8</c:v>
                </c:pt>
                <c:pt idx="1549">
                  <c:v>101.15</c:v>
                </c:pt>
                <c:pt idx="1550">
                  <c:v>136.5</c:v>
                </c:pt>
                <c:pt idx="1551">
                  <c:v>101.15</c:v>
                </c:pt>
                <c:pt idx="1552">
                  <c:v>98.49</c:v>
                </c:pt>
                <c:pt idx="1553">
                  <c:v>92.4</c:v>
                </c:pt>
                <c:pt idx="1554">
                  <c:v>136.99</c:v>
                </c:pt>
                <c:pt idx="1555">
                  <c:v>100.73</c:v>
                </c:pt>
                <c:pt idx="1556">
                  <c:v>96.32</c:v>
                </c:pt>
                <c:pt idx="1557">
                  <c:v>92.96</c:v>
                </c:pt>
                <c:pt idx="1558">
                  <c:v>106.47</c:v>
                </c:pt>
                <c:pt idx="1559">
                  <c:v>133</c:v>
                </c:pt>
                <c:pt idx="1560">
                  <c:v>97.09</c:v>
                </c:pt>
                <c:pt idx="1561">
                  <c:v>101.5</c:v>
                </c:pt>
                <c:pt idx="1562">
                  <c:v>108.57</c:v>
                </c:pt>
                <c:pt idx="1563">
                  <c:v>133.21</c:v>
                </c:pt>
                <c:pt idx="1564">
                  <c:v>96.6</c:v>
                </c:pt>
                <c:pt idx="1565">
                  <c:v>100.38</c:v>
                </c:pt>
                <c:pt idx="1566">
                  <c:v>110.04</c:v>
                </c:pt>
                <c:pt idx="1567">
                  <c:v>132.37</c:v>
                </c:pt>
                <c:pt idx="1568">
                  <c:v>98.56</c:v>
                </c:pt>
                <c:pt idx="1569">
                  <c:v>100.03</c:v>
                </c:pt>
                <c:pt idx="1570">
                  <c:v>109.2</c:v>
                </c:pt>
                <c:pt idx="1571">
                  <c:v>134.4</c:v>
                </c:pt>
                <c:pt idx="1572">
                  <c:v>98.28</c:v>
                </c:pt>
                <c:pt idx="1573">
                  <c:v>96.88</c:v>
                </c:pt>
                <c:pt idx="1574">
                  <c:v>99.96</c:v>
                </c:pt>
                <c:pt idx="1575">
                  <c:v>199.43</c:v>
                </c:pt>
                <c:pt idx="1576">
                  <c:v>100.73</c:v>
                </c:pt>
                <c:pt idx="1577">
                  <c:v>23.1</c:v>
                </c:pt>
                <c:pt idx="1578">
                  <c:v>67.2</c:v>
                </c:pt>
                <c:pt idx="1579">
                  <c:v>22.75</c:v>
                </c:pt>
                <c:pt idx="1580">
                  <c:v>22.75</c:v>
                </c:pt>
                <c:pt idx="1581">
                  <c:v>22.68</c:v>
                </c:pt>
                <c:pt idx="1582">
                  <c:v>45.22</c:v>
                </c:pt>
                <c:pt idx="1583">
                  <c:v>22.61</c:v>
                </c:pt>
                <c:pt idx="1584">
                  <c:v>22.54</c:v>
                </c:pt>
                <c:pt idx="1585">
                  <c:v>22.47</c:v>
                </c:pt>
                <c:pt idx="1586">
                  <c:v>47.46</c:v>
                </c:pt>
                <c:pt idx="1587">
                  <c:v>22.61</c:v>
                </c:pt>
                <c:pt idx="1588">
                  <c:v>22.61</c:v>
                </c:pt>
                <c:pt idx="1589">
                  <c:v>23.24</c:v>
                </c:pt>
                <c:pt idx="1590">
                  <c:v>45.22</c:v>
                </c:pt>
                <c:pt idx="1591">
                  <c:v>39.340000000000003</c:v>
                </c:pt>
                <c:pt idx="1592">
                  <c:v>22.61</c:v>
                </c:pt>
                <c:pt idx="1593">
                  <c:v>22.61</c:v>
                </c:pt>
                <c:pt idx="1594">
                  <c:v>48.3</c:v>
                </c:pt>
                <c:pt idx="1595">
                  <c:v>24.92</c:v>
                </c:pt>
                <c:pt idx="1596">
                  <c:v>22.68</c:v>
                </c:pt>
                <c:pt idx="1597">
                  <c:v>22.61</c:v>
                </c:pt>
                <c:pt idx="1598">
                  <c:v>26.67</c:v>
                </c:pt>
                <c:pt idx="1599">
                  <c:v>37.94</c:v>
                </c:pt>
                <c:pt idx="1600">
                  <c:v>22.47</c:v>
                </c:pt>
                <c:pt idx="1601">
                  <c:v>22.47</c:v>
                </c:pt>
                <c:pt idx="1602">
                  <c:v>22.68</c:v>
                </c:pt>
                <c:pt idx="1603">
                  <c:v>42.35</c:v>
                </c:pt>
                <c:pt idx="1604">
                  <c:v>22.82</c:v>
                </c:pt>
                <c:pt idx="1605">
                  <c:v>22.47</c:v>
                </c:pt>
                <c:pt idx="1606">
                  <c:v>22.61</c:v>
                </c:pt>
                <c:pt idx="1607">
                  <c:v>41.79</c:v>
                </c:pt>
                <c:pt idx="1608">
                  <c:v>22.68</c:v>
                </c:pt>
                <c:pt idx="1609">
                  <c:v>22.68</c:v>
                </c:pt>
                <c:pt idx="1610">
                  <c:v>22.75</c:v>
                </c:pt>
                <c:pt idx="1611">
                  <c:v>39.83</c:v>
                </c:pt>
                <c:pt idx="1612">
                  <c:v>22.61</c:v>
                </c:pt>
                <c:pt idx="1613">
                  <c:v>22.61</c:v>
                </c:pt>
                <c:pt idx="1614">
                  <c:v>22.68</c:v>
                </c:pt>
                <c:pt idx="1615">
                  <c:v>43.12</c:v>
                </c:pt>
                <c:pt idx="1616">
                  <c:v>22.68</c:v>
                </c:pt>
                <c:pt idx="1617">
                  <c:v>22.54</c:v>
                </c:pt>
                <c:pt idx="1618">
                  <c:v>22.61</c:v>
                </c:pt>
                <c:pt idx="1619">
                  <c:v>40.18</c:v>
                </c:pt>
                <c:pt idx="1620">
                  <c:v>22.75</c:v>
                </c:pt>
                <c:pt idx="1621">
                  <c:v>22.75</c:v>
                </c:pt>
                <c:pt idx="1622">
                  <c:v>22.54</c:v>
                </c:pt>
                <c:pt idx="1623">
                  <c:v>42.35</c:v>
                </c:pt>
                <c:pt idx="1624">
                  <c:v>22.68</c:v>
                </c:pt>
                <c:pt idx="1625">
                  <c:v>22.61</c:v>
                </c:pt>
                <c:pt idx="1626">
                  <c:v>22.61</c:v>
                </c:pt>
                <c:pt idx="1627">
                  <c:v>36.19</c:v>
                </c:pt>
                <c:pt idx="1628">
                  <c:v>22.54</c:v>
                </c:pt>
                <c:pt idx="1629">
                  <c:v>23.52</c:v>
                </c:pt>
                <c:pt idx="1630">
                  <c:v>22.61</c:v>
                </c:pt>
                <c:pt idx="1631">
                  <c:v>42.42</c:v>
                </c:pt>
                <c:pt idx="1632">
                  <c:v>22.54</c:v>
                </c:pt>
                <c:pt idx="1633">
                  <c:v>22.61</c:v>
                </c:pt>
                <c:pt idx="1634">
                  <c:v>22.61</c:v>
                </c:pt>
                <c:pt idx="1635">
                  <c:v>38.29</c:v>
                </c:pt>
                <c:pt idx="1636">
                  <c:v>24.92</c:v>
                </c:pt>
                <c:pt idx="1637">
                  <c:v>22.47</c:v>
                </c:pt>
                <c:pt idx="1638">
                  <c:v>22.61</c:v>
                </c:pt>
                <c:pt idx="1639">
                  <c:v>26.74</c:v>
                </c:pt>
                <c:pt idx="1640">
                  <c:v>38.01</c:v>
                </c:pt>
                <c:pt idx="1641">
                  <c:v>22.47</c:v>
                </c:pt>
                <c:pt idx="1642">
                  <c:v>22.68</c:v>
                </c:pt>
                <c:pt idx="1643">
                  <c:v>22.68</c:v>
                </c:pt>
                <c:pt idx="1644">
                  <c:v>40.04</c:v>
                </c:pt>
                <c:pt idx="1645">
                  <c:v>22.68</c:v>
                </c:pt>
                <c:pt idx="1646">
                  <c:v>22.61</c:v>
                </c:pt>
                <c:pt idx="1647">
                  <c:v>22.68</c:v>
                </c:pt>
                <c:pt idx="1648">
                  <c:v>41.37</c:v>
                </c:pt>
                <c:pt idx="1649">
                  <c:v>22.68</c:v>
                </c:pt>
                <c:pt idx="1650">
                  <c:v>22.82</c:v>
                </c:pt>
                <c:pt idx="1651">
                  <c:v>22.47</c:v>
                </c:pt>
                <c:pt idx="1652">
                  <c:v>40.04</c:v>
                </c:pt>
                <c:pt idx="1653">
                  <c:v>22.68</c:v>
                </c:pt>
                <c:pt idx="1654">
                  <c:v>22.68</c:v>
                </c:pt>
                <c:pt idx="1655">
                  <c:v>23.24</c:v>
                </c:pt>
                <c:pt idx="1656">
                  <c:v>53.27</c:v>
                </c:pt>
                <c:pt idx="1657">
                  <c:v>22.61</c:v>
                </c:pt>
                <c:pt idx="1658">
                  <c:v>22.47</c:v>
                </c:pt>
                <c:pt idx="1659">
                  <c:v>22.61</c:v>
                </c:pt>
                <c:pt idx="1660">
                  <c:v>40.04</c:v>
                </c:pt>
                <c:pt idx="1661">
                  <c:v>22.68</c:v>
                </c:pt>
                <c:pt idx="1662">
                  <c:v>22.54</c:v>
                </c:pt>
                <c:pt idx="1663">
                  <c:v>22.68</c:v>
                </c:pt>
                <c:pt idx="1664">
                  <c:v>42</c:v>
                </c:pt>
                <c:pt idx="1665">
                  <c:v>22.61</c:v>
                </c:pt>
                <c:pt idx="1666">
                  <c:v>23.59</c:v>
                </c:pt>
                <c:pt idx="1667">
                  <c:v>22.68</c:v>
                </c:pt>
                <c:pt idx="1668">
                  <c:v>41.79</c:v>
                </c:pt>
                <c:pt idx="1669">
                  <c:v>22.61</c:v>
                </c:pt>
                <c:pt idx="1670">
                  <c:v>22.47</c:v>
                </c:pt>
                <c:pt idx="1671">
                  <c:v>22.54</c:v>
                </c:pt>
                <c:pt idx="1672">
                  <c:v>42.28</c:v>
                </c:pt>
                <c:pt idx="1673">
                  <c:v>22.54</c:v>
                </c:pt>
                <c:pt idx="1674">
                  <c:v>22.61</c:v>
                </c:pt>
                <c:pt idx="1675">
                  <c:v>22.54</c:v>
                </c:pt>
                <c:pt idx="1676">
                  <c:v>38.01</c:v>
                </c:pt>
                <c:pt idx="1677">
                  <c:v>24.78</c:v>
                </c:pt>
                <c:pt idx="1678">
                  <c:v>22.47</c:v>
                </c:pt>
                <c:pt idx="1679">
                  <c:v>22.61</c:v>
                </c:pt>
                <c:pt idx="1680">
                  <c:v>27.3</c:v>
                </c:pt>
                <c:pt idx="1681">
                  <c:v>38.57</c:v>
                </c:pt>
                <c:pt idx="1682">
                  <c:v>22.68</c:v>
                </c:pt>
                <c:pt idx="1683">
                  <c:v>22.61</c:v>
                </c:pt>
                <c:pt idx="1684">
                  <c:v>22.68</c:v>
                </c:pt>
                <c:pt idx="1685">
                  <c:v>40.53</c:v>
                </c:pt>
                <c:pt idx="1686">
                  <c:v>22.68</c:v>
                </c:pt>
                <c:pt idx="1687">
                  <c:v>22.4</c:v>
                </c:pt>
                <c:pt idx="1688">
                  <c:v>22.61</c:v>
                </c:pt>
                <c:pt idx="1689">
                  <c:v>42</c:v>
                </c:pt>
                <c:pt idx="1690">
                  <c:v>22.75</c:v>
                </c:pt>
                <c:pt idx="1691">
                  <c:v>25.9</c:v>
                </c:pt>
                <c:pt idx="1692">
                  <c:v>22.68</c:v>
                </c:pt>
                <c:pt idx="1693">
                  <c:v>40.25</c:v>
                </c:pt>
                <c:pt idx="1694">
                  <c:v>52.57</c:v>
                </c:pt>
                <c:pt idx="1695">
                  <c:v>22.54</c:v>
                </c:pt>
                <c:pt idx="1696">
                  <c:v>22.89</c:v>
                </c:pt>
                <c:pt idx="1697">
                  <c:v>46.69</c:v>
                </c:pt>
                <c:pt idx="1698">
                  <c:v>22.68</c:v>
                </c:pt>
                <c:pt idx="1699">
                  <c:v>22.47</c:v>
                </c:pt>
                <c:pt idx="1700">
                  <c:v>22.54</c:v>
                </c:pt>
                <c:pt idx="1701">
                  <c:v>47.88</c:v>
                </c:pt>
                <c:pt idx="1702">
                  <c:v>22.68</c:v>
                </c:pt>
                <c:pt idx="1703">
                  <c:v>22.4</c:v>
                </c:pt>
                <c:pt idx="1704">
                  <c:v>22.47</c:v>
                </c:pt>
                <c:pt idx="1705">
                  <c:v>42.07</c:v>
                </c:pt>
                <c:pt idx="1706">
                  <c:v>22.54</c:v>
                </c:pt>
                <c:pt idx="1707">
                  <c:v>22.61</c:v>
                </c:pt>
                <c:pt idx="1708">
                  <c:v>22.47</c:v>
                </c:pt>
                <c:pt idx="1709">
                  <c:v>44.94</c:v>
                </c:pt>
                <c:pt idx="1710">
                  <c:v>22.47</c:v>
                </c:pt>
                <c:pt idx="1711">
                  <c:v>22.54</c:v>
                </c:pt>
                <c:pt idx="1712">
                  <c:v>22.54</c:v>
                </c:pt>
                <c:pt idx="1713">
                  <c:v>45.43</c:v>
                </c:pt>
                <c:pt idx="1714">
                  <c:v>22.68</c:v>
                </c:pt>
                <c:pt idx="1715">
                  <c:v>22.54</c:v>
                </c:pt>
                <c:pt idx="1716">
                  <c:v>22.61</c:v>
                </c:pt>
                <c:pt idx="1717">
                  <c:v>47.04</c:v>
                </c:pt>
                <c:pt idx="1718">
                  <c:v>25.48</c:v>
                </c:pt>
                <c:pt idx="1719">
                  <c:v>22.54</c:v>
                </c:pt>
                <c:pt idx="1720">
                  <c:v>26.39</c:v>
                </c:pt>
                <c:pt idx="1721">
                  <c:v>39.97</c:v>
                </c:pt>
                <c:pt idx="1722">
                  <c:v>36.119999999999997</c:v>
                </c:pt>
                <c:pt idx="1723">
                  <c:v>22.61</c:v>
                </c:pt>
                <c:pt idx="1724">
                  <c:v>22.61</c:v>
                </c:pt>
                <c:pt idx="1725">
                  <c:v>22.61</c:v>
                </c:pt>
                <c:pt idx="1726">
                  <c:v>41.02</c:v>
                </c:pt>
                <c:pt idx="1727">
                  <c:v>22.54</c:v>
                </c:pt>
                <c:pt idx="1728">
                  <c:v>22.61</c:v>
                </c:pt>
                <c:pt idx="1729">
                  <c:v>22.68</c:v>
                </c:pt>
                <c:pt idx="1730">
                  <c:v>43.05</c:v>
                </c:pt>
                <c:pt idx="1731">
                  <c:v>22.54</c:v>
                </c:pt>
                <c:pt idx="1732">
                  <c:v>22.82</c:v>
                </c:pt>
                <c:pt idx="1733">
                  <c:v>22.75</c:v>
                </c:pt>
                <c:pt idx="1734">
                  <c:v>41.58</c:v>
                </c:pt>
                <c:pt idx="1735">
                  <c:v>22.75</c:v>
                </c:pt>
                <c:pt idx="1736">
                  <c:v>22.4</c:v>
                </c:pt>
                <c:pt idx="1737">
                  <c:v>22.68</c:v>
                </c:pt>
                <c:pt idx="1738">
                  <c:v>39.97</c:v>
                </c:pt>
                <c:pt idx="1739">
                  <c:v>22.47</c:v>
                </c:pt>
                <c:pt idx="1740">
                  <c:v>22.61</c:v>
                </c:pt>
                <c:pt idx="1741">
                  <c:v>22.54</c:v>
                </c:pt>
                <c:pt idx="1742">
                  <c:v>40.880000000000003</c:v>
                </c:pt>
                <c:pt idx="1743">
                  <c:v>23.03</c:v>
                </c:pt>
                <c:pt idx="1744">
                  <c:v>22.47</c:v>
                </c:pt>
                <c:pt idx="1745">
                  <c:v>22.61</c:v>
                </c:pt>
                <c:pt idx="1746">
                  <c:v>41.72</c:v>
                </c:pt>
                <c:pt idx="1747">
                  <c:v>22.54</c:v>
                </c:pt>
                <c:pt idx="1748">
                  <c:v>22.54</c:v>
                </c:pt>
                <c:pt idx="1749">
                  <c:v>22.61</c:v>
                </c:pt>
                <c:pt idx="1750">
                  <c:v>40.11</c:v>
                </c:pt>
                <c:pt idx="1751">
                  <c:v>42.84</c:v>
                </c:pt>
                <c:pt idx="1752">
                  <c:v>22.61</c:v>
                </c:pt>
                <c:pt idx="1753">
                  <c:v>22.61</c:v>
                </c:pt>
                <c:pt idx="1754">
                  <c:v>47.46</c:v>
                </c:pt>
                <c:pt idx="1755">
                  <c:v>22.68</c:v>
                </c:pt>
                <c:pt idx="1756">
                  <c:v>22.47</c:v>
                </c:pt>
                <c:pt idx="1757">
                  <c:v>22.54</c:v>
                </c:pt>
                <c:pt idx="1758">
                  <c:v>41.16</c:v>
                </c:pt>
                <c:pt idx="1759">
                  <c:v>23.03</c:v>
                </c:pt>
                <c:pt idx="1760">
                  <c:v>22.54</c:v>
                </c:pt>
                <c:pt idx="1761">
                  <c:v>22.61</c:v>
                </c:pt>
                <c:pt idx="1762">
                  <c:v>28.42</c:v>
                </c:pt>
                <c:pt idx="1763">
                  <c:v>35.770000000000003</c:v>
                </c:pt>
                <c:pt idx="1764">
                  <c:v>22.61</c:v>
                </c:pt>
                <c:pt idx="1765">
                  <c:v>22.61</c:v>
                </c:pt>
                <c:pt idx="1766">
                  <c:v>22.61</c:v>
                </c:pt>
                <c:pt idx="1767">
                  <c:v>45.5</c:v>
                </c:pt>
                <c:pt idx="1768">
                  <c:v>23.24</c:v>
                </c:pt>
                <c:pt idx="1769">
                  <c:v>22.68</c:v>
                </c:pt>
                <c:pt idx="1770">
                  <c:v>22.47</c:v>
                </c:pt>
                <c:pt idx="1771">
                  <c:v>38.71</c:v>
                </c:pt>
                <c:pt idx="1772">
                  <c:v>22.68</c:v>
                </c:pt>
                <c:pt idx="1773">
                  <c:v>22.82</c:v>
                </c:pt>
                <c:pt idx="1774">
                  <c:v>22.54</c:v>
                </c:pt>
                <c:pt idx="1775">
                  <c:v>40.39</c:v>
                </c:pt>
                <c:pt idx="1776">
                  <c:v>22.47</c:v>
                </c:pt>
                <c:pt idx="1777">
                  <c:v>22.4</c:v>
                </c:pt>
                <c:pt idx="1778">
                  <c:v>22.68</c:v>
                </c:pt>
                <c:pt idx="1779">
                  <c:v>39.83</c:v>
                </c:pt>
                <c:pt idx="1780">
                  <c:v>22.82</c:v>
                </c:pt>
                <c:pt idx="1781">
                  <c:v>22.47</c:v>
                </c:pt>
                <c:pt idx="1782">
                  <c:v>22.61</c:v>
                </c:pt>
                <c:pt idx="1783">
                  <c:v>42</c:v>
                </c:pt>
                <c:pt idx="1784">
                  <c:v>22.54</c:v>
                </c:pt>
                <c:pt idx="1785">
                  <c:v>31.78</c:v>
                </c:pt>
                <c:pt idx="1786">
                  <c:v>32.409999999999997</c:v>
                </c:pt>
                <c:pt idx="1787">
                  <c:v>38.29</c:v>
                </c:pt>
                <c:pt idx="1788">
                  <c:v>22.61</c:v>
                </c:pt>
                <c:pt idx="1789">
                  <c:v>22.54</c:v>
                </c:pt>
                <c:pt idx="1790">
                  <c:v>22.4</c:v>
                </c:pt>
                <c:pt idx="1791">
                  <c:v>40.6</c:v>
                </c:pt>
                <c:pt idx="1792">
                  <c:v>22.68</c:v>
                </c:pt>
                <c:pt idx="1793">
                  <c:v>22.47</c:v>
                </c:pt>
                <c:pt idx="1794">
                  <c:v>23.59</c:v>
                </c:pt>
                <c:pt idx="1795">
                  <c:v>42.28</c:v>
                </c:pt>
                <c:pt idx="1796">
                  <c:v>22.47</c:v>
                </c:pt>
                <c:pt idx="1797">
                  <c:v>22.68</c:v>
                </c:pt>
                <c:pt idx="1798">
                  <c:v>22.68</c:v>
                </c:pt>
                <c:pt idx="1799">
                  <c:v>39.83</c:v>
                </c:pt>
                <c:pt idx="1800">
                  <c:v>22.82</c:v>
                </c:pt>
                <c:pt idx="1801">
                  <c:v>22.61</c:v>
                </c:pt>
                <c:pt idx="1802">
                  <c:v>22.68</c:v>
                </c:pt>
                <c:pt idx="1803">
                  <c:v>25.41</c:v>
                </c:pt>
                <c:pt idx="1804">
                  <c:v>35.840000000000003</c:v>
                </c:pt>
                <c:pt idx="1805">
                  <c:v>22.68</c:v>
                </c:pt>
                <c:pt idx="1806">
                  <c:v>22.75</c:v>
                </c:pt>
                <c:pt idx="1807">
                  <c:v>22.61</c:v>
                </c:pt>
                <c:pt idx="1808">
                  <c:v>38.71</c:v>
                </c:pt>
                <c:pt idx="1809">
                  <c:v>22.54</c:v>
                </c:pt>
                <c:pt idx="1810">
                  <c:v>22.54</c:v>
                </c:pt>
                <c:pt idx="1811">
                  <c:v>22.54</c:v>
                </c:pt>
                <c:pt idx="1812">
                  <c:v>37.450000000000003</c:v>
                </c:pt>
                <c:pt idx="1813">
                  <c:v>22.75</c:v>
                </c:pt>
                <c:pt idx="1814">
                  <c:v>22.47</c:v>
                </c:pt>
                <c:pt idx="1815">
                  <c:v>22.61</c:v>
                </c:pt>
                <c:pt idx="1816">
                  <c:v>37.659999999999997</c:v>
                </c:pt>
                <c:pt idx="1817">
                  <c:v>22.54</c:v>
                </c:pt>
                <c:pt idx="1818">
                  <c:v>22.68</c:v>
                </c:pt>
                <c:pt idx="1819">
                  <c:v>22.54</c:v>
                </c:pt>
                <c:pt idx="1820">
                  <c:v>45.36</c:v>
                </c:pt>
                <c:pt idx="1821">
                  <c:v>24.15</c:v>
                </c:pt>
                <c:pt idx="1822">
                  <c:v>22.82</c:v>
                </c:pt>
                <c:pt idx="1823">
                  <c:v>22.75</c:v>
                </c:pt>
                <c:pt idx="1824">
                  <c:v>41.86</c:v>
                </c:pt>
                <c:pt idx="1825">
                  <c:v>22.47</c:v>
                </c:pt>
                <c:pt idx="1826">
                  <c:v>22.68</c:v>
                </c:pt>
                <c:pt idx="1827">
                  <c:v>22.68</c:v>
                </c:pt>
                <c:pt idx="1828">
                  <c:v>45.08</c:v>
                </c:pt>
                <c:pt idx="1829">
                  <c:v>23.1</c:v>
                </c:pt>
                <c:pt idx="1830">
                  <c:v>22.68</c:v>
                </c:pt>
                <c:pt idx="1831">
                  <c:v>22.61</c:v>
                </c:pt>
                <c:pt idx="1832">
                  <c:v>37.590000000000003</c:v>
                </c:pt>
                <c:pt idx="1833">
                  <c:v>22.47</c:v>
                </c:pt>
                <c:pt idx="1834">
                  <c:v>22.54</c:v>
                </c:pt>
                <c:pt idx="1835">
                  <c:v>22.54</c:v>
                </c:pt>
                <c:pt idx="1836">
                  <c:v>37.520000000000003</c:v>
                </c:pt>
                <c:pt idx="1837">
                  <c:v>22.47</c:v>
                </c:pt>
                <c:pt idx="1838">
                  <c:v>22.61</c:v>
                </c:pt>
                <c:pt idx="1839">
                  <c:v>22.47</c:v>
                </c:pt>
                <c:pt idx="1840">
                  <c:v>40.53</c:v>
                </c:pt>
                <c:pt idx="1841">
                  <c:v>22.75</c:v>
                </c:pt>
                <c:pt idx="1842">
                  <c:v>22.68</c:v>
                </c:pt>
                <c:pt idx="1843">
                  <c:v>22.61</c:v>
                </c:pt>
                <c:pt idx="1844">
                  <c:v>25.2</c:v>
                </c:pt>
                <c:pt idx="1845">
                  <c:v>37.729999999999997</c:v>
                </c:pt>
                <c:pt idx="1846">
                  <c:v>22.47</c:v>
                </c:pt>
                <c:pt idx="1847">
                  <c:v>22.47</c:v>
                </c:pt>
                <c:pt idx="1848">
                  <c:v>22.68</c:v>
                </c:pt>
                <c:pt idx="1849">
                  <c:v>39.130000000000003</c:v>
                </c:pt>
                <c:pt idx="1850">
                  <c:v>34.79</c:v>
                </c:pt>
                <c:pt idx="1851">
                  <c:v>25.83</c:v>
                </c:pt>
                <c:pt idx="1852">
                  <c:v>22.68</c:v>
                </c:pt>
                <c:pt idx="1853">
                  <c:v>38.22</c:v>
                </c:pt>
                <c:pt idx="1854">
                  <c:v>22.54</c:v>
                </c:pt>
                <c:pt idx="1855">
                  <c:v>22.4</c:v>
                </c:pt>
                <c:pt idx="1856">
                  <c:v>22.54</c:v>
                </c:pt>
                <c:pt idx="1857">
                  <c:v>38.22</c:v>
                </c:pt>
                <c:pt idx="1858">
                  <c:v>22.47</c:v>
                </c:pt>
                <c:pt idx="1859">
                  <c:v>22.61</c:v>
                </c:pt>
                <c:pt idx="1860">
                  <c:v>22.68</c:v>
                </c:pt>
                <c:pt idx="1861">
                  <c:v>41.3</c:v>
                </c:pt>
                <c:pt idx="1862">
                  <c:v>22.61</c:v>
                </c:pt>
                <c:pt idx="1863">
                  <c:v>22.61</c:v>
                </c:pt>
                <c:pt idx="1864">
                  <c:v>22.4</c:v>
                </c:pt>
                <c:pt idx="1865">
                  <c:v>37.590000000000003</c:v>
                </c:pt>
                <c:pt idx="1866">
                  <c:v>22.68</c:v>
                </c:pt>
                <c:pt idx="1867">
                  <c:v>22.68</c:v>
                </c:pt>
                <c:pt idx="1868">
                  <c:v>22.68</c:v>
                </c:pt>
                <c:pt idx="1869">
                  <c:v>38.43</c:v>
                </c:pt>
                <c:pt idx="1870">
                  <c:v>22.54</c:v>
                </c:pt>
                <c:pt idx="1871">
                  <c:v>23.1</c:v>
                </c:pt>
                <c:pt idx="1872">
                  <c:v>22.54</c:v>
                </c:pt>
                <c:pt idx="1873">
                  <c:v>37.869999999999997</c:v>
                </c:pt>
                <c:pt idx="1874">
                  <c:v>22.68</c:v>
                </c:pt>
                <c:pt idx="1875">
                  <c:v>22.75</c:v>
                </c:pt>
                <c:pt idx="1876">
                  <c:v>22.61</c:v>
                </c:pt>
                <c:pt idx="1877">
                  <c:v>41.51</c:v>
                </c:pt>
                <c:pt idx="1878">
                  <c:v>22.61</c:v>
                </c:pt>
                <c:pt idx="1879">
                  <c:v>22.61</c:v>
                </c:pt>
                <c:pt idx="1880">
                  <c:v>22.61</c:v>
                </c:pt>
                <c:pt idx="1881">
                  <c:v>40.39</c:v>
                </c:pt>
                <c:pt idx="1882">
                  <c:v>22.96</c:v>
                </c:pt>
                <c:pt idx="1883">
                  <c:v>22.54</c:v>
                </c:pt>
                <c:pt idx="1884">
                  <c:v>22.61</c:v>
                </c:pt>
                <c:pt idx="1885">
                  <c:v>24.71</c:v>
                </c:pt>
                <c:pt idx="1886">
                  <c:v>36.049999999999997</c:v>
                </c:pt>
                <c:pt idx="1887">
                  <c:v>22.61</c:v>
                </c:pt>
                <c:pt idx="1888">
                  <c:v>22.54</c:v>
                </c:pt>
                <c:pt idx="1889">
                  <c:v>22.61</c:v>
                </c:pt>
                <c:pt idx="1890">
                  <c:v>37.590000000000003</c:v>
                </c:pt>
                <c:pt idx="1891">
                  <c:v>22.4</c:v>
                </c:pt>
                <c:pt idx="1892">
                  <c:v>22.54</c:v>
                </c:pt>
                <c:pt idx="1893">
                  <c:v>22.47</c:v>
                </c:pt>
                <c:pt idx="1894">
                  <c:v>41.65</c:v>
                </c:pt>
                <c:pt idx="1895">
                  <c:v>22.61</c:v>
                </c:pt>
                <c:pt idx="1896">
                  <c:v>24.85</c:v>
                </c:pt>
                <c:pt idx="1897">
                  <c:v>22.61</c:v>
                </c:pt>
                <c:pt idx="1898">
                  <c:v>43.26</c:v>
                </c:pt>
                <c:pt idx="1899">
                  <c:v>22.47</c:v>
                </c:pt>
                <c:pt idx="1900">
                  <c:v>22.54</c:v>
                </c:pt>
                <c:pt idx="1901">
                  <c:v>22.61</c:v>
                </c:pt>
                <c:pt idx="1902">
                  <c:v>38.29</c:v>
                </c:pt>
                <c:pt idx="1903">
                  <c:v>22.68</c:v>
                </c:pt>
                <c:pt idx="1904">
                  <c:v>22.68</c:v>
                </c:pt>
                <c:pt idx="1905">
                  <c:v>22.47</c:v>
                </c:pt>
                <c:pt idx="1906">
                  <c:v>37.94</c:v>
                </c:pt>
                <c:pt idx="1907">
                  <c:v>22.61</c:v>
                </c:pt>
                <c:pt idx="1908">
                  <c:v>22.54</c:v>
                </c:pt>
                <c:pt idx="1909">
                  <c:v>22.54</c:v>
                </c:pt>
                <c:pt idx="1910">
                  <c:v>44.59</c:v>
                </c:pt>
                <c:pt idx="1911">
                  <c:v>22.61</c:v>
                </c:pt>
                <c:pt idx="1912">
                  <c:v>22.68</c:v>
                </c:pt>
                <c:pt idx="1913">
                  <c:v>22.54</c:v>
                </c:pt>
                <c:pt idx="1914">
                  <c:v>39.549999999999997</c:v>
                </c:pt>
                <c:pt idx="1915">
                  <c:v>37.03</c:v>
                </c:pt>
                <c:pt idx="1916">
                  <c:v>22.54</c:v>
                </c:pt>
                <c:pt idx="1917">
                  <c:v>22.47</c:v>
                </c:pt>
                <c:pt idx="1918">
                  <c:v>38.15</c:v>
                </c:pt>
                <c:pt idx="1919">
                  <c:v>22.61</c:v>
                </c:pt>
                <c:pt idx="1920">
                  <c:v>22.47</c:v>
                </c:pt>
                <c:pt idx="1921">
                  <c:v>22.68</c:v>
                </c:pt>
                <c:pt idx="1922">
                  <c:v>41.93</c:v>
                </c:pt>
                <c:pt idx="1923">
                  <c:v>22.89</c:v>
                </c:pt>
                <c:pt idx="1924">
                  <c:v>22.54</c:v>
                </c:pt>
                <c:pt idx="1925">
                  <c:v>22.54</c:v>
                </c:pt>
                <c:pt idx="1926">
                  <c:v>28.49</c:v>
                </c:pt>
                <c:pt idx="1927">
                  <c:v>32.549999999999997</c:v>
                </c:pt>
                <c:pt idx="1928">
                  <c:v>22.61</c:v>
                </c:pt>
                <c:pt idx="1929">
                  <c:v>22.61</c:v>
                </c:pt>
                <c:pt idx="1930">
                  <c:v>22.54</c:v>
                </c:pt>
                <c:pt idx="1931">
                  <c:v>34.090000000000003</c:v>
                </c:pt>
                <c:pt idx="1932">
                  <c:v>22.75</c:v>
                </c:pt>
                <c:pt idx="1933">
                  <c:v>22.61</c:v>
                </c:pt>
                <c:pt idx="1934">
                  <c:v>22.4</c:v>
                </c:pt>
                <c:pt idx="1935">
                  <c:v>36.96</c:v>
                </c:pt>
                <c:pt idx="1936">
                  <c:v>22.61</c:v>
                </c:pt>
                <c:pt idx="1937">
                  <c:v>22.89</c:v>
                </c:pt>
                <c:pt idx="1938">
                  <c:v>22.54</c:v>
                </c:pt>
                <c:pt idx="1939">
                  <c:v>34.090000000000003</c:v>
                </c:pt>
                <c:pt idx="1940">
                  <c:v>22.68</c:v>
                </c:pt>
                <c:pt idx="1941">
                  <c:v>22.54</c:v>
                </c:pt>
                <c:pt idx="1942">
                  <c:v>22.61</c:v>
                </c:pt>
                <c:pt idx="1943">
                  <c:v>38.08</c:v>
                </c:pt>
                <c:pt idx="1944">
                  <c:v>22.68</c:v>
                </c:pt>
                <c:pt idx="1945">
                  <c:v>22.68</c:v>
                </c:pt>
                <c:pt idx="1946">
                  <c:v>22.54</c:v>
                </c:pt>
                <c:pt idx="1947">
                  <c:v>33.880000000000003</c:v>
                </c:pt>
                <c:pt idx="1948">
                  <c:v>24.22</c:v>
                </c:pt>
                <c:pt idx="1949">
                  <c:v>22.68</c:v>
                </c:pt>
                <c:pt idx="1950">
                  <c:v>22.68</c:v>
                </c:pt>
                <c:pt idx="1951">
                  <c:v>34.159999999999997</c:v>
                </c:pt>
                <c:pt idx="1952">
                  <c:v>22.54</c:v>
                </c:pt>
                <c:pt idx="1953">
                  <c:v>22.75</c:v>
                </c:pt>
                <c:pt idx="1954">
                  <c:v>22.61</c:v>
                </c:pt>
                <c:pt idx="1955">
                  <c:v>34.369999999999997</c:v>
                </c:pt>
                <c:pt idx="1956">
                  <c:v>22.54</c:v>
                </c:pt>
                <c:pt idx="1957">
                  <c:v>22.47</c:v>
                </c:pt>
                <c:pt idx="1958">
                  <c:v>22.61</c:v>
                </c:pt>
                <c:pt idx="1959">
                  <c:v>38.22</c:v>
                </c:pt>
                <c:pt idx="1960">
                  <c:v>22.61</c:v>
                </c:pt>
                <c:pt idx="1961">
                  <c:v>22.54</c:v>
                </c:pt>
                <c:pt idx="1962">
                  <c:v>22.47</c:v>
                </c:pt>
                <c:pt idx="1963">
                  <c:v>34.44</c:v>
                </c:pt>
                <c:pt idx="1964">
                  <c:v>22.75</c:v>
                </c:pt>
                <c:pt idx="1965">
                  <c:v>22.47</c:v>
                </c:pt>
                <c:pt idx="1966">
                  <c:v>22.61</c:v>
                </c:pt>
                <c:pt idx="1967">
                  <c:v>24.15</c:v>
                </c:pt>
                <c:pt idx="1968">
                  <c:v>32.409999999999997</c:v>
                </c:pt>
                <c:pt idx="1969">
                  <c:v>22.82</c:v>
                </c:pt>
                <c:pt idx="1970">
                  <c:v>22.61</c:v>
                </c:pt>
                <c:pt idx="1971">
                  <c:v>24.15</c:v>
                </c:pt>
                <c:pt idx="1972">
                  <c:v>41.02</c:v>
                </c:pt>
                <c:pt idx="1973">
                  <c:v>23.38</c:v>
                </c:pt>
                <c:pt idx="1974">
                  <c:v>22.75</c:v>
                </c:pt>
                <c:pt idx="1975">
                  <c:v>25.55</c:v>
                </c:pt>
                <c:pt idx="1976">
                  <c:v>37.380000000000003</c:v>
                </c:pt>
                <c:pt idx="1977">
                  <c:v>22.61</c:v>
                </c:pt>
                <c:pt idx="1978">
                  <c:v>22.68</c:v>
                </c:pt>
                <c:pt idx="1979">
                  <c:v>22.54</c:v>
                </c:pt>
                <c:pt idx="1980">
                  <c:v>51.87</c:v>
                </c:pt>
                <c:pt idx="1981">
                  <c:v>23.17</c:v>
                </c:pt>
                <c:pt idx="1982">
                  <c:v>22.47</c:v>
                </c:pt>
                <c:pt idx="1983">
                  <c:v>22.68</c:v>
                </c:pt>
                <c:pt idx="1984">
                  <c:v>34.369999999999997</c:v>
                </c:pt>
                <c:pt idx="1985">
                  <c:v>22.47</c:v>
                </c:pt>
                <c:pt idx="1986">
                  <c:v>22.68</c:v>
                </c:pt>
                <c:pt idx="1987">
                  <c:v>22.89</c:v>
                </c:pt>
                <c:pt idx="1988">
                  <c:v>33.950000000000003</c:v>
                </c:pt>
                <c:pt idx="1989">
                  <c:v>22.54</c:v>
                </c:pt>
                <c:pt idx="1990">
                  <c:v>22.61</c:v>
                </c:pt>
                <c:pt idx="1991">
                  <c:v>22.54</c:v>
                </c:pt>
                <c:pt idx="1992">
                  <c:v>38.15</c:v>
                </c:pt>
                <c:pt idx="1993">
                  <c:v>22.61</c:v>
                </c:pt>
                <c:pt idx="1994">
                  <c:v>22.61</c:v>
                </c:pt>
                <c:pt idx="1995">
                  <c:v>22.54</c:v>
                </c:pt>
                <c:pt idx="1996">
                  <c:v>34.72</c:v>
                </c:pt>
                <c:pt idx="1997">
                  <c:v>22.68</c:v>
                </c:pt>
                <c:pt idx="1998">
                  <c:v>22.75</c:v>
                </c:pt>
                <c:pt idx="1999">
                  <c:v>25.34</c:v>
                </c:pt>
                <c:pt idx="2000">
                  <c:v>33.81</c:v>
                </c:pt>
                <c:pt idx="2001">
                  <c:v>22.54</c:v>
                </c:pt>
                <c:pt idx="2002">
                  <c:v>22.68</c:v>
                </c:pt>
                <c:pt idx="2003">
                  <c:v>22.68</c:v>
                </c:pt>
                <c:pt idx="2004">
                  <c:v>33.67</c:v>
                </c:pt>
                <c:pt idx="2005">
                  <c:v>23.73</c:v>
                </c:pt>
                <c:pt idx="2006">
                  <c:v>22.47</c:v>
                </c:pt>
                <c:pt idx="2007">
                  <c:v>22.54</c:v>
                </c:pt>
                <c:pt idx="2008">
                  <c:v>28.42</c:v>
                </c:pt>
                <c:pt idx="2009">
                  <c:v>32.409999999999997</c:v>
                </c:pt>
                <c:pt idx="2010">
                  <c:v>22.82</c:v>
                </c:pt>
                <c:pt idx="2011">
                  <c:v>22.47</c:v>
                </c:pt>
                <c:pt idx="2012">
                  <c:v>22.54</c:v>
                </c:pt>
                <c:pt idx="2013">
                  <c:v>35.49</c:v>
                </c:pt>
                <c:pt idx="2014">
                  <c:v>22.89</c:v>
                </c:pt>
                <c:pt idx="2015">
                  <c:v>22.54</c:v>
                </c:pt>
                <c:pt idx="2016">
                  <c:v>22.61</c:v>
                </c:pt>
                <c:pt idx="2017">
                  <c:v>33.74</c:v>
                </c:pt>
                <c:pt idx="2018">
                  <c:v>22.54</c:v>
                </c:pt>
                <c:pt idx="2019">
                  <c:v>22.68</c:v>
                </c:pt>
                <c:pt idx="2020">
                  <c:v>22.47</c:v>
                </c:pt>
                <c:pt idx="2021">
                  <c:v>34.229999999999997</c:v>
                </c:pt>
                <c:pt idx="2022">
                  <c:v>22.61</c:v>
                </c:pt>
                <c:pt idx="2023">
                  <c:v>22.54</c:v>
                </c:pt>
                <c:pt idx="2024">
                  <c:v>22.47</c:v>
                </c:pt>
                <c:pt idx="2025">
                  <c:v>43.12</c:v>
                </c:pt>
                <c:pt idx="2026">
                  <c:v>22.68</c:v>
                </c:pt>
                <c:pt idx="2027">
                  <c:v>22.47</c:v>
                </c:pt>
                <c:pt idx="2028">
                  <c:v>22.61</c:v>
                </c:pt>
                <c:pt idx="2029">
                  <c:v>35</c:v>
                </c:pt>
                <c:pt idx="2030">
                  <c:v>22.47</c:v>
                </c:pt>
                <c:pt idx="2031">
                  <c:v>22.61</c:v>
                </c:pt>
                <c:pt idx="2032">
                  <c:v>22.68</c:v>
                </c:pt>
                <c:pt idx="2033">
                  <c:v>33.81</c:v>
                </c:pt>
                <c:pt idx="2034">
                  <c:v>22.4</c:v>
                </c:pt>
                <c:pt idx="2035">
                  <c:v>22.4</c:v>
                </c:pt>
                <c:pt idx="2036">
                  <c:v>22.68</c:v>
                </c:pt>
                <c:pt idx="2037">
                  <c:v>33.46</c:v>
                </c:pt>
                <c:pt idx="2038">
                  <c:v>22.68</c:v>
                </c:pt>
                <c:pt idx="2039">
                  <c:v>22.75</c:v>
                </c:pt>
                <c:pt idx="2040">
                  <c:v>22.61</c:v>
                </c:pt>
                <c:pt idx="2041">
                  <c:v>38.22</c:v>
                </c:pt>
                <c:pt idx="2042">
                  <c:v>22.47</c:v>
                </c:pt>
                <c:pt idx="2043">
                  <c:v>22.68</c:v>
                </c:pt>
                <c:pt idx="2044">
                  <c:v>24.57</c:v>
                </c:pt>
                <c:pt idx="2045">
                  <c:v>58.38</c:v>
                </c:pt>
                <c:pt idx="2046">
                  <c:v>22.54</c:v>
                </c:pt>
                <c:pt idx="2047">
                  <c:v>22.61</c:v>
                </c:pt>
                <c:pt idx="2048">
                  <c:v>22.61</c:v>
                </c:pt>
                <c:pt idx="2049">
                  <c:v>24.43</c:v>
                </c:pt>
                <c:pt idx="2050">
                  <c:v>32.619999999999997</c:v>
                </c:pt>
                <c:pt idx="2051">
                  <c:v>22.47</c:v>
                </c:pt>
                <c:pt idx="2052">
                  <c:v>22.54</c:v>
                </c:pt>
                <c:pt idx="2053">
                  <c:v>22.54</c:v>
                </c:pt>
                <c:pt idx="2054">
                  <c:v>34.65</c:v>
                </c:pt>
                <c:pt idx="2055">
                  <c:v>22.54</c:v>
                </c:pt>
                <c:pt idx="2056">
                  <c:v>22.4</c:v>
                </c:pt>
                <c:pt idx="2057">
                  <c:v>22.54</c:v>
                </c:pt>
                <c:pt idx="2058">
                  <c:v>40.18</c:v>
                </c:pt>
                <c:pt idx="2059">
                  <c:v>22.68</c:v>
                </c:pt>
                <c:pt idx="2060">
                  <c:v>22.82</c:v>
                </c:pt>
                <c:pt idx="2061">
                  <c:v>22.68</c:v>
                </c:pt>
                <c:pt idx="2062">
                  <c:v>34.44</c:v>
                </c:pt>
                <c:pt idx="2063">
                  <c:v>22.68</c:v>
                </c:pt>
                <c:pt idx="2064">
                  <c:v>22.61</c:v>
                </c:pt>
                <c:pt idx="2065">
                  <c:v>22.54</c:v>
                </c:pt>
                <c:pt idx="2066">
                  <c:v>34.369999999999997</c:v>
                </c:pt>
                <c:pt idx="2067">
                  <c:v>22.68</c:v>
                </c:pt>
                <c:pt idx="2068">
                  <c:v>22.75</c:v>
                </c:pt>
                <c:pt idx="2069">
                  <c:v>22.54</c:v>
                </c:pt>
                <c:pt idx="2070">
                  <c:v>33.67</c:v>
                </c:pt>
                <c:pt idx="2071">
                  <c:v>22.54</c:v>
                </c:pt>
                <c:pt idx="2072">
                  <c:v>22.47</c:v>
                </c:pt>
                <c:pt idx="2073">
                  <c:v>22.61</c:v>
                </c:pt>
                <c:pt idx="2074">
                  <c:v>40.25</c:v>
                </c:pt>
                <c:pt idx="2075">
                  <c:v>22.61</c:v>
                </c:pt>
                <c:pt idx="2076">
                  <c:v>24.71</c:v>
                </c:pt>
                <c:pt idx="2077">
                  <c:v>22.61</c:v>
                </c:pt>
                <c:pt idx="2078">
                  <c:v>34.229999999999997</c:v>
                </c:pt>
                <c:pt idx="2079">
                  <c:v>22.4</c:v>
                </c:pt>
                <c:pt idx="2080">
                  <c:v>22.54</c:v>
                </c:pt>
                <c:pt idx="2081">
                  <c:v>22.68</c:v>
                </c:pt>
                <c:pt idx="2082">
                  <c:v>33.950000000000003</c:v>
                </c:pt>
                <c:pt idx="2083">
                  <c:v>22.61</c:v>
                </c:pt>
                <c:pt idx="2084">
                  <c:v>22.61</c:v>
                </c:pt>
                <c:pt idx="2085">
                  <c:v>22.54</c:v>
                </c:pt>
                <c:pt idx="2086">
                  <c:v>33.25</c:v>
                </c:pt>
                <c:pt idx="2087">
                  <c:v>22.54</c:v>
                </c:pt>
                <c:pt idx="2088">
                  <c:v>22.54</c:v>
                </c:pt>
                <c:pt idx="2089">
                  <c:v>22.75</c:v>
                </c:pt>
                <c:pt idx="2090">
                  <c:v>30.66</c:v>
                </c:pt>
                <c:pt idx="2091">
                  <c:v>32.270000000000003</c:v>
                </c:pt>
                <c:pt idx="2092">
                  <c:v>22.54</c:v>
                </c:pt>
                <c:pt idx="2093">
                  <c:v>22.4</c:v>
                </c:pt>
                <c:pt idx="2094">
                  <c:v>22.54</c:v>
                </c:pt>
                <c:pt idx="2095">
                  <c:v>33.25</c:v>
                </c:pt>
                <c:pt idx="2096">
                  <c:v>22.61</c:v>
                </c:pt>
                <c:pt idx="2097">
                  <c:v>22.47</c:v>
                </c:pt>
                <c:pt idx="2098">
                  <c:v>22.54</c:v>
                </c:pt>
                <c:pt idx="2099">
                  <c:v>33.32</c:v>
                </c:pt>
                <c:pt idx="2100">
                  <c:v>22.61</c:v>
                </c:pt>
                <c:pt idx="2101">
                  <c:v>24.78</c:v>
                </c:pt>
                <c:pt idx="2102">
                  <c:v>22.75</c:v>
                </c:pt>
                <c:pt idx="2103">
                  <c:v>33.46</c:v>
                </c:pt>
                <c:pt idx="2104">
                  <c:v>22.61</c:v>
                </c:pt>
                <c:pt idx="2105">
                  <c:v>22.54</c:v>
                </c:pt>
                <c:pt idx="2106">
                  <c:v>22.47</c:v>
                </c:pt>
                <c:pt idx="2107">
                  <c:v>39.9</c:v>
                </c:pt>
                <c:pt idx="2108">
                  <c:v>22.47</c:v>
                </c:pt>
                <c:pt idx="2109">
                  <c:v>26.39</c:v>
                </c:pt>
                <c:pt idx="2110">
                  <c:v>33.880000000000003</c:v>
                </c:pt>
                <c:pt idx="2111">
                  <c:v>36.89</c:v>
                </c:pt>
                <c:pt idx="2112">
                  <c:v>22.54</c:v>
                </c:pt>
                <c:pt idx="2113">
                  <c:v>22.47</c:v>
                </c:pt>
                <c:pt idx="2114">
                  <c:v>22.47</c:v>
                </c:pt>
                <c:pt idx="2115">
                  <c:v>33.46</c:v>
                </c:pt>
                <c:pt idx="2116">
                  <c:v>22.47</c:v>
                </c:pt>
                <c:pt idx="2117">
                  <c:v>22.61</c:v>
                </c:pt>
                <c:pt idx="2118">
                  <c:v>22.61</c:v>
                </c:pt>
                <c:pt idx="2119">
                  <c:v>43.68</c:v>
                </c:pt>
                <c:pt idx="2120">
                  <c:v>22.54</c:v>
                </c:pt>
                <c:pt idx="2121">
                  <c:v>22.61</c:v>
                </c:pt>
                <c:pt idx="2122">
                  <c:v>22.4</c:v>
                </c:pt>
                <c:pt idx="2123">
                  <c:v>39.83</c:v>
                </c:pt>
                <c:pt idx="2124">
                  <c:v>22.54</c:v>
                </c:pt>
                <c:pt idx="2125">
                  <c:v>22.61</c:v>
                </c:pt>
                <c:pt idx="2126">
                  <c:v>22.61</c:v>
                </c:pt>
                <c:pt idx="2127">
                  <c:v>36.19</c:v>
                </c:pt>
                <c:pt idx="2128">
                  <c:v>22.54</c:v>
                </c:pt>
                <c:pt idx="2129">
                  <c:v>22.4</c:v>
                </c:pt>
                <c:pt idx="2130">
                  <c:v>22.61</c:v>
                </c:pt>
                <c:pt idx="2131">
                  <c:v>24.08</c:v>
                </c:pt>
                <c:pt idx="2132">
                  <c:v>32.06</c:v>
                </c:pt>
                <c:pt idx="2133">
                  <c:v>22.54</c:v>
                </c:pt>
                <c:pt idx="2134">
                  <c:v>22.54</c:v>
                </c:pt>
                <c:pt idx="2135">
                  <c:v>22.4</c:v>
                </c:pt>
                <c:pt idx="2136">
                  <c:v>33.32</c:v>
                </c:pt>
                <c:pt idx="2137">
                  <c:v>22.61</c:v>
                </c:pt>
                <c:pt idx="2138">
                  <c:v>22.54</c:v>
                </c:pt>
                <c:pt idx="2139">
                  <c:v>22.54</c:v>
                </c:pt>
                <c:pt idx="2140">
                  <c:v>42.21</c:v>
                </c:pt>
                <c:pt idx="2141">
                  <c:v>22.61</c:v>
                </c:pt>
                <c:pt idx="2142">
                  <c:v>22.47</c:v>
                </c:pt>
                <c:pt idx="2143">
                  <c:v>22.68</c:v>
                </c:pt>
                <c:pt idx="2144">
                  <c:v>33.04</c:v>
                </c:pt>
                <c:pt idx="2145">
                  <c:v>22.47</c:v>
                </c:pt>
                <c:pt idx="2146">
                  <c:v>22.47</c:v>
                </c:pt>
                <c:pt idx="2147">
                  <c:v>22.54</c:v>
                </c:pt>
                <c:pt idx="2148">
                  <c:v>33.32</c:v>
                </c:pt>
                <c:pt idx="2149">
                  <c:v>22.54</c:v>
                </c:pt>
                <c:pt idx="2150">
                  <c:v>22.54</c:v>
                </c:pt>
                <c:pt idx="2151">
                  <c:v>22.75</c:v>
                </c:pt>
                <c:pt idx="2152">
                  <c:v>33.25</c:v>
                </c:pt>
                <c:pt idx="2153">
                  <c:v>23.31</c:v>
                </c:pt>
                <c:pt idx="2154">
                  <c:v>22.47</c:v>
                </c:pt>
                <c:pt idx="2155">
                  <c:v>22.47</c:v>
                </c:pt>
                <c:pt idx="2156">
                  <c:v>40.880000000000003</c:v>
                </c:pt>
                <c:pt idx="2157">
                  <c:v>22.68</c:v>
                </c:pt>
                <c:pt idx="2158">
                  <c:v>22.68</c:v>
                </c:pt>
                <c:pt idx="2159">
                  <c:v>22.47</c:v>
                </c:pt>
                <c:pt idx="2160">
                  <c:v>33.25</c:v>
                </c:pt>
                <c:pt idx="2161">
                  <c:v>22.82</c:v>
                </c:pt>
                <c:pt idx="2162">
                  <c:v>22.61</c:v>
                </c:pt>
                <c:pt idx="2163">
                  <c:v>22.4</c:v>
                </c:pt>
                <c:pt idx="2164">
                  <c:v>33.18</c:v>
                </c:pt>
                <c:pt idx="2165">
                  <c:v>22.47</c:v>
                </c:pt>
                <c:pt idx="2166">
                  <c:v>22.54</c:v>
                </c:pt>
                <c:pt idx="2167">
                  <c:v>22.47</c:v>
                </c:pt>
                <c:pt idx="2168">
                  <c:v>34.020000000000003</c:v>
                </c:pt>
                <c:pt idx="2169">
                  <c:v>22.47</c:v>
                </c:pt>
                <c:pt idx="2170">
                  <c:v>22.47</c:v>
                </c:pt>
                <c:pt idx="2171">
                  <c:v>22.47</c:v>
                </c:pt>
                <c:pt idx="2172">
                  <c:v>31.71</c:v>
                </c:pt>
                <c:pt idx="2173">
                  <c:v>31.85</c:v>
                </c:pt>
                <c:pt idx="2174">
                  <c:v>31.99</c:v>
                </c:pt>
                <c:pt idx="2175">
                  <c:v>29.82</c:v>
                </c:pt>
                <c:pt idx="2176">
                  <c:v>22.4</c:v>
                </c:pt>
                <c:pt idx="2177">
                  <c:v>33.18</c:v>
                </c:pt>
                <c:pt idx="2178">
                  <c:v>25.13</c:v>
                </c:pt>
                <c:pt idx="2179">
                  <c:v>22.54</c:v>
                </c:pt>
                <c:pt idx="2180">
                  <c:v>22.61</c:v>
                </c:pt>
                <c:pt idx="2181">
                  <c:v>33.25</c:v>
                </c:pt>
                <c:pt idx="2182">
                  <c:v>22.47</c:v>
                </c:pt>
                <c:pt idx="2183">
                  <c:v>22.47</c:v>
                </c:pt>
                <c:pt idx="2184">
                  <c:v>22.68</c:v>
                </c:pt>
                <c:pt idx="2185">
                  <c:v>33.32</c:v>
                </c:pt>
                <c:pt idx="2186">
                  <c:v>22.54</c:v>
                </c:pt>
                <c:pt idx="2187">
                  <c:v>22.68</c:v>
                </c:pt>
                <c:pt idx="2188">
                  <c:v>22.61</c:v>
                </c:pt>
                <c:pt idx="2189">
                  <c:v>42.07</c:v>
                </c:pt>
                <c:pt idx="2190">
                  <c:v>22.54</c:v>
                </c:pt>
                <c:pt idx="2191">
                  <c:v>22.54</c:v>
                </c:pt>
                <c:pt idx="2192">
                  <c:v>22.61</c:v>
                </c:pt>
                <c:pt idx="2193">
                  <c:v>42.42</c:v>
                </c:pt>
                <c:pt idx="2194">
                  <c:v>22.61</c:v>
                </c:pt>
                <c:pt idx="2195">
                  <c:v>22.54</c:v>
                </c:pt>
                <c:pt idx="2196">
                  <c:v>22.54</c:v>
                </c:pt>
                <c:pt idx="2197">
                  <c:v>33.6</c:v>
                </c:pt>
                <c:pt idx="2198">
                  <c:v>22.47</c:v>
                </c:pt>
                <c:pt idx="2199">
                  <c:v>22.4</c:v>
                </c:pt>
                <c:pt idx="2200">
                  <c:v>22.4</c:v>
                </c:pt>
                <c:pt idx="2201">
                  <c:v>33.18</c:v>
                </c:pt>
                <c:pt idx="2202">
                  <c:v>22.54</c:v>
                </c:pt>
                <c:pt idx="2203">
                  <c:v>22.61</c:v>
                </c:pt>
                <c:pt idx="2204">
                  <c:v>25.13</c:v>
                </c:pt>
                <c:pt idx="2205">
                  <c:v>42.77</c:v>
                </c:pt>
                <c:pt idx="2206">
                  <c:v>22.82</c:v>
                </c:pt>
                <c:pt idx="2207">
                  <c:v>22.54</c:v>
                </c:pt>
                <c:pt idx="2208">
                  <c:v>22.61</c:v>
                </c:pt>
                <c:pt idx="2209">
                  <c:v>33.11</c:v>
                </c:pt>
                <c:pt idx="2210">
                  <c:v>22.61</c:v>
                </c:pt>
                <c:pt idx="2211">
                  <c:v>22.61</c:v>
                </c:pt>
                <c:pt idx="2212">
                  <c:v>22.61</c:v>
                </c:pt>
                <c:pt idx="2213">
                  <c:v>23.73</c:v>
                </c:pt>
                <c:pt idx="2214">
                  <c:v>31.99</c:v>
                </c:pt>
                <c:pt idx="2215">
                  <c:v>22.4</c:v>
                </c:pt>
                <c:pt idx="2216">
                  <c:v>22.54</c:v>
                </c:pt>
                <c:pt idx="2217">
                  <c:v>22.54</c:v>
                </c:pt>
                <c:pt idx="2218">
                  <c:v>35.21</c:v>
                </c:pt>
                <c:pt idx="2219">
                  <c:v>22.54</c:v>
                </c:pt>
                <c:pt idx="2220">
                  <c:v>22.4</c:v>
                </c:pt>
                <c:pt idx="2221">
                  <c:v>22.54</c:v>
                </c:pt>
                <c:pt idx="2222">
                  <c:v>41.23</c:v>
                </c:pt>
                <c:pt idx="2223">
                  <c:v>22.54</c:v>
                </c:pt>
                <c:pt idx="2224">
                  <c:v>22.47</c:v>
                </c:pt>
                <c:pt idx="2225">
                  <c:v>22.61</c:v>
                </c:pt>
                <c:pt idx="2226">
                  <c:v>33.18</c:v>
                </c:pt>
                <c:pt idx="2227">
                  <c:v>22.54</c:v>
                </c:pt>
                <c:pt idx="2228">
                  <c:v>22.54</c:v>
                </c:pt>
                <c:pt idx="2229">
                  <c:v>22.61</c:v>
                </c:pt>
                <c:pt idx="2230">
                  <c:v>36.119999999999997</c:v>
                </c:pt>
                <c:pt idx="2231">
                  <c:v>22.75</c:v>
                </c:pt>
                <c:pt idx="2232">
                  <c:v>22.54</c:v>
                </c:pt>
                <c:pt idx="2233">
                  <c:v>22.54</c:v>
                </c:pt>
                <c:pt idx="2234">
                  <c:v>33.04</c:v>
                </c:pt>
                <c:pt idx="2235">
                  <c:v>22.4</c:v>
                </c:pt>
                <c:pt idx="2236">
                  <c:v>22.47</c:v>
                </c:pt>
                <c:pt idx="2237">
                  <c:v>22.61</c:v>
                </c:pt>
                <c:pt idx="2238">
                  <c:v>41.72</c:v>
                </c:pt>
                <c:pt idx="2239">
                  <c:v>37.24</c:v>
                </c:pt>
                <c:pt idx="2240">
                  <c:v>26.6</c:v>
                </c:pt>
                <c:pt idx="2241">
                  <c:v>22.61</c:v>
                </c:pt>
                <c:pt idx="2242">
                  <c:v>33.11</c:v>
                </c:pt>
                <c:pt idx="2243">
                  <c:v>22.47</c:v>
                </c:pt>
                <c:pt idx="2244">
                  <c:v>22.47</c:v>
                </c:pt>
                <c:pt idx="2245">
                  <c:v>22.61</c:v>
                </c:pt>
                <c:pt idx="2246">
                  <c:v>33.04</c:v>
                </c:pt>
                <c:pt idx="2247">
                  <c:v>22.54</c:v>
                </c:pt>
                <c:pt idx="2248">
                  <c:v>22.54</c:v>
                </c:pt>
                <c:pt idx="2249">
                  <c:v>22.54</c:v>
                </c:pt>
                <c:pt idx="2250">
                  <c:v>33.11</c:v>
                </c:pt>
                <c:pt idx="2251">
                  <c:v>22.61</c:v>
                </c:pt>
                <c:pt idx="2252">
                  <c:v>22.61</c:v>
                </c:pt>
                <c:pt idx="2253">
                  <c:v>22.61</c:v>
                </c:pt>
                <c:pt idx="2254">
                  <c:v>32.479999999999997</c:v>
                </c:pt>
                <c:pt idx="2255">
                  <c:v>33.25</c:v>
                </c:pt>
                <c:pt idx="2256">
                  <c:v>22.61</c:v>
                </c:pt>
                <c:pt idx="2257">
                  <c:v>22.54</c:v>
                </c:pt>
                <c:pt idx="2258">
                  <c:v>22.61</c:v>
                </c:pt>
                <c:pt idx="2259">
                  <c:v>33.04</c:v>
                </c:pt>
                <c:pt idx="2260">
                  <c:v>22.61</c:v>
                </c:pt>
                <c:pt idx="2261">
                  <c:v>22.47</c:v>
                </c:pt>
                <c:pt idx="2262">
                  <c:v>22.47</c:v>
                </c:pt>
                <c:pt idx="2263">
                  <c:v>33.04</c:v>
                </c:pt>
                <c:pt idx="2264">
                  <c:v>22.54</c:v>
                </c:pt>
                <c:pt idx="2265">
                  <c:v>22.75</c:v>
                </c:pt>
                <c:pt idx="2266">
                  <c:v>22.61</c:v>
                </c:pt>
                <c:pt idx="2267">
                  <c:v>42.63</c:v>
                </c:pt>
                <c:pt idx="2268">
                  <c:v>22.54</c:v>
                </c:pt>
                <c:pt idx="2269">
                  <c:v>22.61</c:v>
                </c:pt>
                <c:pt idx="2270">
                  <c:v>22.47</c:v>
                </c:pt>
                <c:pt idx="2271">
                  <c:v>42.14</c:v>
                </c:pt>
                <c:pt idx="2272">
                  <c:v>22.68</c:v>
                </c:pt>
                <c:pt idx="2273">
                  <c:v>22.54</c:v>
                </c:pt>
                <c:pt idx="2274">
                  <c:v>22.54</c:v>
                </c:pt>
                <c:pt idx="2275">
                  <c:v>33.11</c:v>
                </c:pt>
                <c:pt idx="2276">
                  <c:v>22.68</c:v>
                </c:pt>
                <c:pt idx="2277">
                  <c:v>22.54</c:v>
                </c:pt>
                <c:pt idx="2278">
                  <c:v>23.17</c:v>
                </c:pt>
                <c:pt idx="2279">
                  <c:v>33.04</c:v>
                </c:pt>
                <c:pt idx="2280">
                  <c:v>22.47</c:v>
                </c:pt>
                <c:pt idx="2281">
                  <c:v>24.85</c:v>
                </c:pt>
                <c:pt idx="2282">
                  <c:v>22.54</c:v>
                </c:pt>
                <c:pt idx="2283">
                  <c:v>34.65</c:v>
                </c:pt>
                <c:pt idx="2284">
                  <c:v>22.61</c:v>
                </c:pt>
                <c:pt idx="2285">
                  <c:v>22.47</c:v>
                </c:pt>
                <c:pt idx="2286">
                  <c:v>22.82</c:v>
                </c:pt>
                <c:pt idx="2287">
                  <c:v>40.81</c:v>
                </c:pt>
                <c:pt idx="2288">
                  <c:v>22.61</c:v>
                </c:pt>
                <c:pt idx="2289">
                  <c:v>22.54</c:v>
                </c:pt>
                <c:pt idx="2290">
                  <c:v>22.75</c:v>
                </c:pt>
                <c:pt idx="2291">
                  <c:v>32.9</c:v>
                </c:pt>
                <c:pt idx="2292">
                  <c:v>22.54</c:v>
                </c:pt>
                <c:pt idx="2293">
                  <c:v>22.54</c:v>
                </c:pt>
                <c:pt idx="2294">
                  <c:v>22.4</c:v>
                </c:pt>
                <c:pt idx="2295">
                  <c:v>23.73</c:v>
                </c:pt>
                <c:pt idx="2296">
                  <c:v>31.36</c:v>
                </c:pt>
                <c:pt idx="2297">
                  <c:v>22.4</c:v>
                </c:pt>
                <c:pt idx="2298">
                  <c:v>22.68</c:v>
                </c:pt>
                <c:pt idx="2299">
                  <c:v>22.54</c:v>
                </c:pt>
                <c:pt idx="2300">
                  <c:v>32.76</c:v>
                </c:pt>
                <c:pt idx="2301">
                  <c:v>22.75</c:v>
                </c:pt>
                <c:pt idx="2302">
                  <c:v>22.54</c:v>
                </c:pt>
                <c:pt idx="2303">
                  <c:v>22.61</c:v>
                </c:pt>
                <c:pt idx="2304">
                  <c:v>55.72</c:v>
                </c:pt>
                <c:pt idx="2305">
                  <c:v>22.47</c:v>
                </c:pt>
                <c:pt idx="2306">
                  <c:v>24.92</c:v>
                </c:pt>
                <c:pt idx="2307">
                  <c:v>22.54</c:v>
                </c:pt>
                <c:pt idx="2308">
                  <c:v>32.69</c:v>
                </c:pt>
                <c:pt idx="2309">
                  <c:v>22.68</c:v>
                </c:pt>
                <c:pt idx="2310">
                  <c:v>22.54</c:v>
                </c:pt>
                <c:pt idx="2311">
                  <c:v>22.54</c:v>
                </c:pt>
                <c:pt idx="2312">
                  <c:v>32.83</c:v>
                </c:pt>
                <c:pt idx="2313">
                  <c:v>22.47</c:v>
                </c:pt>
                <c:pt idx="2314">
                  <c:v>22.61</c:v>
                </c:pt>
                <c:pt idx="2315">
                  <c:v>22.47</c:v>
                </c:pt>
                <c:pt idx="2316">
                  <c:v>33.11</c:v>
                </c:pt>
                <c:pt idx="2317">
                  <c:v>22.68</c:v>
                </c:pt>
                <c:pt idx="2318">
                  <c:v>23.24</c:v>
                </c:pt>
                <c:pt idx="2319">
                  <c:v>22.75</c:v>
                </c:pt>
                <c:pt idx="2320">
                  <c:v>41.09</c:v>
                </c:pt>
                <c:pt idx="2321">
                  <c:v>22.4</c:v>
                </c:pt>
                <c:pt idx="2322">
                  <c:v>22.54</c:v>
                </c:pt>
                <c:pt idx="2323">
                  <c:v>22.47</c:v>
                </c:pt>
                <c:pt idx="2324">
                  <c:v>32.97</c:v>
                </c:pt>
                <c:pt idx="2325">
                  <c:v>22.75</c:v>
                </c:pt>
                <c:pt idx="2326">
                  <c:v>22.61</c:v>
                </c:pt>
                <c:pt idx="2327">
                  <c:v>22.54</c:v>
                </c:pt>
                <c:pt idx="2328">
                  <c:v>33.67</c:v>
                </c:pt>
                <c:pt idx="2329">
                  <c:v>22.4</c:v>
                </c:pt>
                <c:pt idx="2330">
                  <c:v>22.61</c:v>
                </c:pt>
                <c:pt idx="2331">
                  <c:v>22.47</c:v>
                </c:pt>
                <c:pt idx="2332">
                  <c:v>35.630000000000003</c:v>
                </c:pt>
                <c:pt idx="2333">
                  <c:v>22.61</c:v>
                </c:pt>
                <c:pt idx="2334">
                  <c:v>22.61</c:v>
                </c:pt>
                <c:pt idx="2335">
                  <c:v>22.54</c:v>
                </c:pt>
                <c:pt idx="2336">
                  <c:v>31.71</c:v>
                </c:pt>
                <c:pt idx="2337">
                  <c:v>32.06</c:v>
                </c:pt>
                <c:pt idx="2338">
                  <c:v>22.61</c:v>
                </c:pt>
                <c:pt idx="2339">
                  <c:v>22.47</c:v>
                </c:pt>
                <c:pt idx="2340">
                  <c:v>23.66</c:v>
                </c:pt>
                <c:pt idx="2341">
                  <c:v>38.85</c:v>
                </c:pt>
                <c:pt idx="2342">
                  <c:v>22.61</c:v>
                </c:pt>
                <c:pt idx="2343">
                  <c:v>22.68</c:v>
                </c:pt>
                <c:pt idx="2344">
                  <c:v>22.54</c:v>
                </c:pt>
                <c:pt idx="2345">
                  <c:v>50.68</c:v>
                </c:pt>
                <c:pt idx="2346">
                  <c:v>188.93</c:v>
                </c:pt>
                <c:pt idx="2347">
                  <c:v>174.72</c:v>
                </c:pt>
                <c:pt idx="2348">
                  <c:v>151.76</c:v>
                </c:pt>
                <c:pt idx="2349">
                  <c:v>120.96</c:v>
                </c:pt>
                <c:pt idx="2350">
                  <c:v>174.23</c:v>
                </c:pt>
                <c:pt idx="2351">
                  <c:v>103.11</c:v>
                </c:pt>
                <c:pt idx="2352">
                  <c:v>104.02</c:v>
                </c:pt>
                <c:pt idx="2353">
                  <c:v>98.7</c:v>
                </c:pt>
                <c:pt idx="2354">
                  <c:v>121.94</c:v>
                </c:pt>
                <c:pt idx="2355">
                  <c:v>101.92</c:v>
                </c:pt>
                <c:pt idx="2356">
                  <c:v>104.09</c:v>
                </c:pt>
                <c:pt idx="2357">
                  <c:v>85.33</c:v>
                </c:pt>
                <c:pt idx="2358">
                  <c:v>123.34</c:v>
                </c:pt>
                <c:pt idx="2359">
                  <c:v>101.92</c:v>
                </c:pt>
                <c:pt idx="2360">
                  <c:v>104.3</c:v>
                </c:pt>
                <c:pt idx="2361">
                  <c:v>85.61</c:v>
                </c:pt>
                <c:pt idx="2362">
                  <c:v>108.22</c:v>
                </c:pt>
                <c:pt idx="2363">
                  <c:v>119.63</c:v>
                </c:pt>
                <c:pt idx="2364">
                  <c:v>103.39</c:v>
                </c:pt>
                <c:pt idx="2365">
                  <c:v>94.92</c:v>
                </c:pt>
                <c:pt idx="2366">
                  <c:v>107.73</c:v>
                </c:pt>
                <c:pt idx="2367">
                  <c:v>120.12</c:v>
                </c:pt>
                <c:pt idx="2368">
                  <c:v>103.25</c:v>
                </c:pt>
                <c:pt idx="2369">
                  <c:v>108.5</c:v>
                </c:pt>
                <c:pt idx="2370">
                  <c:v>108.36</c:v>
                </c:pt>
                <c:pt idx="2371">
                  <c:v>119.35</c:v>
                </c:pt>
                <c:pt idx="2372">
                  <c:v>102.48</c:v>
                </c:pt>
                <c:pt idx="2373">
                  <c:v>102.97</c:v>
                </c:pt>
                <c:pt idx="2374">
                  <c:v>107.87</c:v>
                </c:pt>
                <c:pt idx="2375">
                  <c:v>120.4</c:v>
                </c:pt>
                <c:pt idx="2376">
                  <c:v>101.78</c:v>
                </c:pt>
                <c:pt idx="2377">
                  <c:v>96.46</c:v>
                </c:pt>
                <c:pt idx="2378">
                  <c:v>97.37</c:v>
                </c:pt>
                <c:pt idx="2379">
                  <c:v>119.84</c:v>
                </c:pt>
                <c:pt idx="2380">
                  <c:v>100.52</c:v>
                </c:pt>
                <c:pt idx="2381">
                  <c:v>96.04</c:v>
                </c:pt>
                <c:pt idx="2382">
                  <c:v>96.81</c:v>
                </c:pt>
                <c:pt idx="2383">
                  <c:v>121.52</c:v>
                </c:pt>
                <c:pt idx="2384">
                  <c:v>102.48</c:v>
                </c:pt>
                <c:pt idx="2385">
                  <c:v>103.74</c:v>
                </c:pt>
                <c:pt idx="2386">
                  <c:v>127.89</c:v>
                </c:pt>
                <c:pt idx="2387">
                  <c:v>161.41999999999999</c:v>
                </c:pt>
                <c:pt idx="2388">
                  <c:v>102.76</c:v>
                </c:pt>
                <c:pt idx="2389">
                  <c:v>103.6</c:v>
                </c:pt>
                <c:pt idx="2390">
                  <c:v>97.65</c:v>
                </c:pt>
                <c:pt idx="2391">
                  <c:v>121.59</c:v>
                </c:pt>
                <c:pt idx="2392">
                  <c:v>102.76</c:v>
                </c:pt>
                <c:pt idx="2393">
                  <c:v>103.6</c:v>
                </c:pt>
                <c:pt idx="2394">
                  <c:v>97.65</c:v>
                </c:pt>
                <c:pt idx="2395">
                  <c:v>120.4</c:v>
                </c:pt>
                <c:pt idx="2396">
                  <c:v>104.72</c:v>
                </c:pt>
                <c:pt idx="2397">
                  <c:v>104.65</c:v>
                </c:pt>
                <c:pt idx="2398">
                  <c:v>88.41</c:v>
                </c:pt>
                <c:pt idx="2399">
                  <c:v>222.39</c:v>
                </c:pt>
                <c:pt idx="2400">
                  <c:v>22.4</c:v>
                </c:pt>
                <c:pt idx="2401">
                  <c:v>22.82</c:v>
                </c:pt>
                <c:pt idx="2402">
                  <c:v>76.23</c:v>
                </c:pt>
                <c:pt idx="2403">
                  <c:v>22.4</c:v>
                </c:pt>
                <c:pt idx="2404">
                  <c:v>22.19</c:v>
                </c:pt>
                <c:pt idx="2405">
                  <c:v>22.4</c:v>
                </c:pt>
                <c:pt idx="2406">
                  <c:v>46.9</c:v>
                </c:pt>
                <c:pt idx="2407">
                  <c:v>22.4</c:v>
                </c:pt>
                <c:pt idx="2408">
                  <c:v>22.4</c:v>
                </c:pt>
                <c:pt idx="2409">
                  <c:v>24.57</c:v>
                </c:pt>
                <c:pt idx="2410">
                  <c:v>48.09</c:v>
                </c:pt>
                <c:pt idx="2411">
                  <c:v>22.33</c:v>
                </c:pt>
                <c:pt idx="2412">
                  <c:v>22.33</c:v>
                </c:pt>
                <c:pt idx="2413">
                  <c:v>22.26</c:v>
                </c:pt>
                <c:pt idx="2414">
                  <c:v>61.81</c:v>
                </c:pt>
                <c:pt idx="2415">
                  <c:v>26.39</c:v>
                </c:pt>
                <c:pt idx="2416">
                  <c:v>22.4</c:v>
                </c:pt>
                <c:pt idx="2417">
                  <c:v>22.33</c:v>
                </c:pt>
                <c:pt idx="2418">
                  <c:v>38.92</c:v>
                </c:pt>
                <c:pt idx="2419">
                  <c:v>32.06</c:v>
                </c:pt>
                <c:pt idx="2420">
                  <c:v>22.26</c:v>
                </c:pt>
                <c:pt idx="2421">
                  <c:v>22.26</c:v>
                </c:pt>
                <c:pt idx="2422">
                  <c:v>22.33</c:v>
                </c:pt>
                <c:pt idx="2423">
                  <c:v>33.04</c:v>
                </c:pt>
                <c:pt idx="2424">
                  <c:v>22.26</c:v>
                </c:pt>
                <c:pt idx="2425">
                  <c:v>22.4</c:v>
                </c:pt>
                <c:pt idx="2426">
                  <c:v>22.26</c:v>
                </c:pt>
                <c:pt idx="2427">
                  <c:v>33.53</c:v>
                </c:pt>
                <c:pt idx="2428">
                  <c:v>22.26</c:v>
                </c:pt>
                <c:pt idx="2429">
                  <c:v>22.33</c:v>
                </c:pt>
                <c:pt idx="2430">
                  <c:v>22.33</c:v>
                </c:pt>
                <c:pt idx="2431">
                  <c:v>50.54</c:v>
                </c:pt>
                <c:pt idx="2432">
                  <c:v>22.4</c:v>
                </c:pt>
                <c:pt idx="2433">
                  <c:v>23.52</c:v>
                </c:pt>
                <c:pt idx="2434">
                  <c:v>38.29</c:v>
                </c:pt>
                <c:pt idx="2435">
                  <c:v>49.7</c:v>
                </c:pt>
                <c:pt idx="2436">
                  <c:v>22.4</c:v>
                </c:pt>
                <c:pt idx="2437">
                  <c:v>22.4</c:v>
                </c:pt>
                <c:pt idx="2438">
                  <c:v>22.47</c:v>
                </c:pt>
                <c:pt idx="2439">
                  <c:v>33.81</c:v>
                </c:pt>
                <c:pt idx="2440">
                  <c:v>22.26</c:v>
                </c:pt>
                <c:pt idx="2441">
                  <c:v>22.33</c:v>
                </c:pt>
                <c:pt idx="2442">
                  <c:v>22.4</c:v>
                </c:pt>
                <c:pt idx="2443">
                  <c:v>33.11</c:v>
                </c:pt>
                <c:pt idx="2444">
                  <c:v>22.33</c:v>
                </c:pt>
                <c:pt idx="2445">
                  <c:v>22.4</c:v>
                </c:pt>
                <c:pt idx="2446">
                  <c:v>22.4</c:v>
                </c:pt>
                <c:pt idx="2447">
                  <c:v>33.11</c:v>
                </c:pt>
                <c:pt idx="2448">
                  <c:v>22.33</c:v>
                </c:pt>
                <c:pt idx="2449">
                  <c:v>22.33</c:v>
                </c:pt>
                <c:pt idx="2450">
                  <c:v>22.33</c:v>
                </c:pt>
                <c:pt idx="2451">
                  <c:v>40.25</c:v>
                </c:pt>
                <c:pt idx="2452">
                  <c:v>22.54</c:v>
                </c:pt>
                <c:pt idx="2453">
                  <c:v>22.4</c:v>
                </c:pt>
                <c:pt idx="2454">
                  <c:v>22.4</c:v>
                </c:pt>
                <c:pt idx="2455">
                  <c:v>34.090000000000003</c:v>
                </c:pt>
                <c:pt idx="2456">
                  <c:v>22.4</c:v>
                </c:pt>
                <c:pt idx="2457">
                  <c:v>22.4</c:v>
                </c:pt>
                <c:pt idx="2458">
                  <c:v>22.4</c:v>
                </c:pt>
                <c:pt idx="2459">
                  <c:v>24.08</c:v>
                </c:pt>
                <c:pt idx="2460">
                  <c:v>34.65</c:v>
                </c:pt>
                <c:pt idx="2461">
                  <c:v>22.33</c:v>
                </c:pt>
                <c:pt idx="2462">
                  <c:v>22.4</c:v>
                </c:pt>
                <c:pt idx="2463">
                  <c:v>22.4</c:v>
                </c:pt>
                <c:pt idx="2464">
                  <c:v>33.39</c:v>
                </c:pt>
                <c:pt idx="2465">
                  <c:v>22.26</c:v>
                </c:pt>
                <c:pt idx="2466">
                  <c:v>22.26</c:v>
                </c:pt>
                <c:pt idx="2467">
                  <c:v>22.4</c:v>
                </c:pt>
                <c:pt idx="2468">
                  <c:v>39.97</c:v>
                </c:pt>
                <c:pt idx="2469">
                  <c:v>22.26</c:v>
                </c:pt>
                <c:pt idx="2470">
                  <c:v>22.54</c:v>
                </c:pt>
                <c:pt idx="2471">
                  <c:v>22.19</c:v>
                </c:pt>
                <c:pt idx="2472">
                  <c:v>33.11</c:v>
                </c:pt>
                <c:pt idx="2473">
                  <c:v>22.4</c:v>
                </c:pt>
                <c:pt idx="2474">
                  <c:v>22.26</c:v>
                </c:pt>
                <c:pt idx="2475">
                  <c:v>22.4</c:v>
                </c:pt>
                <c:pt idx="2476">
                  <c:v>33.18</c:v>
                </c:pt>
                <c:pt idx="2477">
                  <c:v>22.26</c:v>
                </c:pt>
                <c:pt idx="2478">
                  <c:v>22.4</c:v>
                </c:pt>
                <c:pt idx="2479">
                  <c:v>22.33</c:v>
                </c:pt>
                <c:pt idx="2480">
                  <c:v>33.11</c:v>
                </c:pt>
                <c:pt idx="2481">
                  <c:v>22.26</c:v>
                </c:pt>
                <c:pt idx="2482">
                  <c:v>22.33</c:v>
                </c:pt>
                <c:pt idx="2483">
                  <c:v>22.33</c:v>
                </c:pt>
                <c:pt idx="2484">
                  <c:v>41.44</c:v>
                </c:pt>
                <c:pt idx="2485">
                  <c:v>22.26</c:v>
                </c:pt>
                <c:pt idx="2486">
                  <c:v>24.64</c:v>
                </c:pt>
                <c:pt idx="2487">
                  <c:v>22.33</c:v>
                </c:pt>
                <c:pt idx="2488">
                  <c:v>33.18</c:v>
                </c:pt>
                <c:pt idx="2489">
                  <c:v>22.33</c:v>
                </c:pt>
                <c:pt idx="2490">
                  <c:v>22.26</c:v>
                </c:pt>
                <c:pt idx="2491">
                  <c:v>22.4</c:v>
                </c:pt>
                <c:pt idx="2492">
                  <c:v>33.04</c:v>
                </c:pt>
                <c:pt idx="2493">
                  <c:v>22.4</c:v>
                </c:pt>
                <c:pt idx="2494">
                  <c:v>22.4</c:v>
                </c:pt>
                <c:pt idx="2495">
                  <c:v>22.33</c:v>
                </c:pt>
                <c:pt idx="2496">
                  <c:v>32.9</c:v>
                </c:pt>
                <c:pt idx="2497">
                  <c:v>22.4</c:v>
                </c:pt>
                <c:pt idx="2498">
                  <c:v>27.58</c:v>
                </c:pt>
                <c:pt idx="2499">
                  <c:v>32.9</c:v>
                </c:pt>
                <c:pt idx="2500">
                  <c:v>30.59</c:v>
                </c:pt>
                <c:pt idx="2501">
                  <c:v>32.06</c:v>
                </c:pt>
                <c:pt idx="2502">
                  <c:v>22.4</c:v>
                </c:pt>
                <c:pt idx="2503">
                  <c:v>22.33</c:v>
                </c:pt>
                <c:pt idx="2504">
                  <c:v>24.92</c:v>
                </c:pt>
                <c:pt idx="2505">
                  <c:v>37.729999999999997</c:v>
                </c:pt>
                <c:pt idx="2506">
                  <c:v>22.4</c:v>
                </c:pt>
                <c:pt idx="2507">
                  <c:v>22.4</c:v>
                </c:pt>
                <c:pt idx="2508">
                  <c:v>22.33</c:v>
                </c:pt>
                <c:pt idx="2509">
                  <c:v>32.83</c:v>
                </c:pt>
                <c:pt idx="2510">
                  <c:v>22.33</c:v>
                </c:pt>
                <c:pt idx="2511">
                  <c:v>22.47</c:v>
                </c:pt>
                <c:pt idx="2512">
                  <c:v>22.47</c:v>
                </c:pt>
                <c:pt idx="2513">
                  <c:v>34.299999999999997</c:v>
                </c:pt>
                <c:pt idx="2514">
                  <c:v>22.26</c:v>
                </c:pt>
                <c:pt idx="2515">
                  <c:v>22.12</c:v>
                </c:pt>
                <c:pt idx="2516">
                  <c:v>22.33</c:v>
                </c:pt>
                <c:pt idx="2517">
                  <c:v>49.77</c:v>
                </c:pt>
                <c:pt idx="2518">
                  <c:v>22.26</c:v>
                </c:pt>
                <c:pt idx="2519">
                  <c:v>22.26</c:v>
                </c:pt>
                <c:pt idx="2520">
                  <c:v>22.4</c:v>
                </c:pt>
                <c:pt idx="2521">
                  <c:v>32.83</c:v>
                </c:pt>
                <c:pt idx="2522">
                  <c:v>22.4</c:v>
                </c:pt>
                <c:pt idx="2523">
                  <c:v>22.4</c:v>
                </c:pt>
                <c:pt idx="2524">
                  <c:v>22.4</c:v>
                </c:pt>
                <c:pt idx="2525">
                  <c:v>32.76</c:v>
                </c:pt>
                <c:pt idx="2526">
                  <c:v>22.33</c:v>
                </c:pt>
                <c:pt idx="2527">
                  <c:v>22.33</c:v>
                </c:pt>
                <c:pt idx="2528">
                  <c:v>22.26</c:v>
                </c:pt>
                <c:pt idx="2529">
                  <c:v>32.69</c:v>
                </c:pt>
                <c:pt idx="2530">
                  <c:v>22.33</c:v>
                </c:pt>
                <c:pt idx="2531">
                  <c:v>22.33</c:v>
                </c:pt>
                <c:pt idx="2532">
                  <c:v>22.33</c:v>
                </c:pt>
                <c:pt idx="2533">
                  <c:v>39.619999999999997</c:v>
                </c:pt>
                <c:pt idx="2534">
                  <c:v>22.4</c:v>
                </c:pt>
                <c:pt idx="2535">
                  <c:v>22.33</c:v>
                </c:pt>
                <c:pt idx="2536">
                  <c:v>22.4</c:v>
                </c:pt>
                <c:pt idx="2537">
                  <c:v>36.82</c:v>
                </c:pt>
                <c:pt idx="2538">
                  <c:v>22.33</c:v>
                </c:pt>
                <c:pt idx="2539">
                  <c:v>22.33</c:v>
                </c:pt>
                <c:pt idx="2540">
                  <c:v>22.26</c:v>
                </c:pt>
                <c:pt idx="2541">
                  <c:v>23.73</c:v>
                </c:pt>
                <c:pt idx="2542">
                  <c:v>31.22</c:v>
                </c:pt>
                <c:pt idx="2543">
                  <c:v>22.19</c:v>
                </c:pt>
                <c:pt idx="2544">
                  <c:v>22.26</c:v>
                </c:pt>
                <c:pt idx="2545">
                  <c:v>22.4</c:v>
                </c:pt>
                <c:pt idx="2546">
                  <c:v>32.549999999999997</c:v>
                </c:pt>
                <c:pt idx="2547">
                  <c:v>22.33</c:v>
                </c:pt>
                <c:pt idx="2548">
                  <c:v>22.4</c:v>
                </c:pt>
                <c:pt idx="2549">
                  <c:v>22.4</c:v>
                </c:pt>
                <c:pt idx="2550">
                  <c:v>41.09</c:v>
                </c:pt>
                <c:pt idx="2551">
                  <c:v>22.33</c:v>
                </c:pt>
                <c:pt idx="2552">
                  <c:v>22.4</c:v>
                </c:pt>
                <c:pt idx="2553">
                  <c:v>22.4</c:v>
                </c:pt>
                <c:pt idx="2554">
                  <c:v>32.479999999999997</c:v>
                </c:pt>
                <c:pt idx="2555">
                  <c:v>22.26</c:v>
                </c:pt>
                <c:pt idx="2556">
                  <c:v>22.26</c:v>
                </c:pt>
                <c:pt idx="2557">
                  <c:v>22.33</c:v>
                </c:pt>
                <c:pt idx="2558">
                  <c:v>32.83</c:v>
                </c:pt>
                <c:pt idx="2559">
                  <c:v>22.33</c:v>
                </c:pt>
                <c:pt idx="2560">
                  <c:v>22.4</c:v>
                </c:pt>
                <c:pt idx="2561">
                  <c:v>22.26</c:v>
                </c:pt>
                <c:pt idx="2562">
                  <c:v>32.69</c:v>
                </c:pt>
                <c:pt idx="2563">
                  <c:v>33.6</c:v>
                </c:pt>
                <c:pt idx="2564">
                  <c:v>28.21</c:v>
                </c:pt>
                <c:pt idx="2565">
                  <c:v>22.33</c:v>
                </c:pt>
                <c:pt idx="2566">
                  <c:v>39.76</c:v>
                </c:pt>
                <c:pt idx="2567">
                  <c:v>22.4</c:v>
                </c:pt>
                <c:pt idx="2568">
                  <c:v>22.33</c:v>
                </c:pt>
                <c:pt idx="2569">
                  <c:v>22.33</c:v>
                </c:pt>
                <c:pt idx="2570">
                  <c:v>32.270000000000003</c:v>
                </c:pt>
                <c:pt idx="2571">
                  <c:v>22.4</c:v>
                </c:pt>
                <c:pt idx="2572">
                  <c:v>22.33</c:v>
                </c:pt>
                <c:pt idx="2573">
                  <c:v>22.4</c:v>
                </c:pt>
                <c:pt idx="2574">
                  <c:v>32.479999999999997</c:v>
                </c:pt>
                <c:pt idx="2575">
                  <c:v>22.26</c:v>
                </c:pt>
                <c:pt idx="2576">
                  <c:v>22.33</c:v>
                </c:pt>
                <c:pt idx="2577">
                  <c:v>22.33</c:v>
                </c:pt>
                <c:pt idx="2578">
                  <c:v>40.53</c:v>
                </c:pt>
                <c:pt idx="2579">
                  <c:v>22.4</c:v>
                </c:pt>
                <c:pt idx="2580">
                  <c:v>22.4</c:v>
                </c:pt>
                <c:pt idx="2581">
                  <c:v>22.4</c:v>
                </c:pt>
                <c:pt idx="2582">
                  <c:v>30.59</c:v>
                </c:pt>
                <c:pt idx="2583">
                  <c:v>31.5</c:v>
                </c:pt>
                <c:pt idx="2584">
                  <c:v>22.26</c:v>
                </c:pt>
                <c:pt idx="2585">
                  <c:v>22.4</c:v>
                </c:pt>
                <c:pt idx="2586">
                  <c:v>22.4</c:v>
                </c:pt>
                <c:pt idx="2587">
                  <c:v>33.74</c:v>
                </c:pt>
                <c:pt idx="2588">
                  <c:v>25.83</c:v>
                </c:pt>
                <c:pt idx="2589">
                  <c:v>22.26</c:v>
                </c:pt>
                <c:pt idx="2590">
                  <c:v>22.82</c:v>
                </c:pt>
                <c:pt idx="2591">
                  <c:v>34.299999999999997</c:v>
                </c:pt>
                <c:pt idx="2592">
                  <c:v>22.33</c:v>
                </c:pt>
                <c:pt idx="2593">
                  <c:v>22.33</c:v>
                </c:pt>
                <c:pt idx="2594">
                  <c:v>22.33</c:v>
                </c:pt>
                <c:pt idx="2595">
                  <c:v>33.74</c:v>
                </c:pt>
                <c:pt idx="2596">
                  <c:v>22.26</c:v>
                </c:pt>
                <c:pt idx="2597">
                  <c:v>22.4</c:v>
                </c:pt>
                <c:pt idx="2598">
                  <c:v>22.33</c:v>
                </c:pt>
                <c:pt idx="2599">
                  <c:v>41.02</c:v>
                </c:pt>
                <c:pt idx="2600">
                  <c:v>45.64</c:v>
                </c:pt>
                <c:pt idx="2601">
                  <c:v>22.19</c:v>
                </c:pt>
                <c:pt idx="2602">
                  <c:v>22.4</c:v>
                </c:pt>
                <c:pt idx="2603">
                  <c:v>50.89</c:v>
                </c:pt>
                <c:pt idx="2604">
                  <c:v>22.33</c:v>
                </c:pt>
                <c:pt idx="2605">
                  <c:v>22.33</c:v>
                </c:pt>
                <c:pt idx="2606">
                  <c:v>22.33</c:v>
                </c:pt>
                <c:pt idx="2607">
                  <c:v>33.6</c:v>
                </c:pt>
                <c:pt idx="2608">
                  <c:v>22.4</c:v>
                </c:pt>
                <c:pt idx="2609">
                  <c:v>22.4</c:v>
                </c:pt>
                <c:pt idx="2610">
                  <c:v>22.4</c:v>
                </c:pt>
                <c:pt idx="2611">
                  <c:v>33.53</c:v>
                </c:pt>
                <c:pt idx="2612">
                  <c:v>22.33</c:v>
                </c:pt>
                <c:pt idx="2613">
                  <c:v>22.4</c:v>
                </c:pt>
                <c:pt idx="2614">
                  <c:v>24.08</c:v>
                </c:pt>
                <c:pt idx="2615">
                  <c:v>33.880000000000003</c:v>
                </c:pt>
                <c:pt idx="2616">
                  <c:v>22.4</c:v>
                </c:pt>
                <c:pt idx="2617">
                  <c:v>22.4</c:v>
                </c:pt>
                <c:pt idx="2618">
                  <c:v>22.4</c:v>
                </c:pt>
                <c:pt idx="2619">
                  <c:v>40.18</c:v>
                </c:pt>
                <c:pt idx="2620">
                  <c:v>22.4</c:v>
                </c:pt>
                <c:pt idx="2621">
                  <c:v>22.33</c:v>
                </c:pt>
                <c:pt idx="2622">
                  <c:v>22.4</c:v>
                </c:pt>
                <c:pt idx="2623">
                  <c:v>23.59</c:v>
                </c:pt>
                <c:pt idx="2624">
                  <c:v>30.94</c:v>
                </c:pt>
                <c:pt idx="2625">
                  <c:v>22.33</c:v>
                </c:pt>
                <c:pt idx="2626">
                  <c:v>22.4</c:v>
                </c:pt>
                <c:pt idx="2627">
                  <c:v>22.4</c:v>
                </c:pt>
                <c:pt idx="2628">
                  <c:v>49.07</c:v>
                </c:pt>
                <c:pt idx="2629">
                  <c:v>25.62</c:v>
                </c:pt>
                <c:pt idx="2630">
                  <c:v>22.4</c:v>
                </c:pt>
                <c:pt idx="2631">
                  <c:v>22.33</c:v>
                </c:pt>
                <c:pt idx="2632">
                  <c:v>33.67</c:v>
                </c:pt>
                <c:pt idx="2633">
                  <c:v>22.26</c:v>
                </c:pt>
                <c:pt idx="2634">
                  <c:v>22.33</c:v>
                </c:pt>
                <c:pt idx="2635">
                  <c:v>22.33</c:v>
                </c:pt>
                <c:pt idx="2636">
                  <c:v>40.18</c:v>
                </c:pt>
                <c:pt idx="2637">
                  <c:v>22.33</c:v>
                </c:pt>
                <c:pt idx="2638">
                  <c:v>22.47</c:v>
                </c:pt>
                <c:pt idx="2639">
                  <c:v>22.4</c:v>
                </c:pt>
                <c:pt idx="2640">
                  <c:v>38.01</c:v>
                </c:pt>
                <c:pt idx="2641">
                  <c:v>22.4</c:v>
                </c:pt>
                <c:pt idx="2642">
                  <c:v>22.33</c:v>
                </c:pt>
                <c:pt idx="2643">
                  <c:v>22.4</c:v>
                </c:pt>
                <c:pt idx="2644">
                  <c:v>33.6</c:v>
                </c:pt>
                <c:pt idx="2645">
                  <c:v>22.33</c:v>
                </c:pt>
                <c:pt idx="2646">
                  <c:v>22.4</c:v>
                </c:pt>
                <c:pt idx="2647">
                  <c:v>22.19</c:v>
                </c:pt>
                <c:pt idx="2648">
                  <c:v>33.39</c:v>
                </c:pt>
                <c:pt idx="2649">
                  <c:v>22.26</c:v>
                </c:pt>
                <c:pt idx="2650">
                  <c:v>22.33</c:v>
                </c:pt>
                <c:pt idx="2651">
                  <c:v>22.4</c:v>
                </c:pt>
                <c:pt idx="2652">
                  <c:v>40.39</c:v>
                </c:pt>
                <c:pt idx="2653">
                  <c:v>22.33</c:v>
                </c:pt>
                <c:pt idx="2654">
                  <c:v>22.33</c:v>
                </c:pt>
                <c:pt idx="2655">
                  <c:v>22.4</c:v>
                </c:pt>
                <c:pt idx="2656">
                  <c:v>33.32</c:v>
                </c:pt>
                <c:pt idx="2657">
                  <c:v>22.33</c:v>
                </c:pt>
                <c:pt idx="2658">
                  <c:v>22.19</c:v>
                </c:pt>
                <c:pt idx="2659">
                  <c:v>22.19</c:v>
                </c:pt>
                <c:pt idx="2660">
                  <c:v>33.53</c:v>
                </c:pt>
                <c:pt idx="2661">
                  <c:v>22.4</c:v>
                </c:pt>
                <c:pt idx="2662">
                  <c:v>22.4</c:v>
                </c:pt>
                <c:pt idx="2663">
                  <c:v>22.4</c:v>
                </c:pt>
                <c:pt idx="2664">
                  <c:v>25.13</c:v>
                </c:pt>
                <c:pt idx="2665">
                  <c:v>32.69</c:v>
                </c:pt>
                <c:pt idx="2666">
                  <c:v>22.33</c:v>
                </c:pt>
                <c:pt idx="2667">
                  <c:v>22.26</c:v>
                </c:pt>
                <c:pt idx="2668">
                  <c:v>23.59</c:v>
                </c:pt>
                <c:pt idx="2669">
                  <c:v>38.92</c:v>
                </c:pt>
                <c:pt idx="2670">
                  <c:v>22.4</c:v>
                </c:pt>
                <c:pt idx="2671">
                  <c:v>22.26</c:v>
                </c:pt>
                <c:pt idx="2672">
                  <c:v>22.12</c:v>
                </c:pt>
                <c:pt idx="2673">
                  <c:v>44.03</c:v>
                </c:pt>
                <c:pt idx="2674">
                  <c:v>22.4</c:v>
                </c:pt>
                <c:pt idx="2675">
                  <c:v>22.4</c:v>
                </c:pt>
                <c:pt idx="2676">
                  <c:v>22.4</c:v>
                </c:pt>
                <c:pt idx="2677">
                  <c:v>33.53</c:v>
                </c:pt>
                <c:pt idx="2678">
                  <c:v>22.33</c:v>
                </c:pt>
                <c:pt idx="2679">
                  <c:v>22.4</c:v>
                </c:pt>
                <c:pt idx="2680">
                  <c:v>22.33</c:v>
                </c:pt>
                <c:pt idx="2681">
                  <c:v>33.53</c:v>
                </c:pt>
                <c:pt idx="2682">
                  <c:v>22.33</c:v>
                </c:pt>
                <c:pt idx="2683">
                  <c:v>22.33</c:v>
                </c:pt>
                <c:pt idx="2684">
                  <c:v>22.26</c:v>
                </c:pt>
                <c:pt idx="2685">
                  <c:v>41.51</c:v>
                </c:pt>
                <c:pt idx="2686">
                  <c:v>22.4</c:v>
                </c:pt>
                <c:pt idx="2687">
                  <c:v>22.33</c:v>
                </c:pt>
                <c:pt idx="2688">
                  <c:v>22.33</c:v>
                </c:pt>
                <c:pt idx="2689">
                  <c:v>33.67</c:v>
                </c:pt>
                <c:pt idx="2690">
                  <c:v>22.33</c:v>
                </c:pt>
                <c:pt idx="2691">
                  <c:v>24.99</c:v>
                </c:pt>
                <c:pt idx="2692">
                  <c:v>22.4</c:v>
                </c:pt>
                <c:pt idx="2693">
                  <c:v>66.64</c:v>
                </c:pt>
                <c:pt idx="2694">
                  <c:v>22.47</c:v>
                </c:pt>
                <c:pt idx="2695">
                  <c:v>22.47</c:v>
                </c:pt>
                <c:pt idx="2696">
                  <c:v>22.26</c:v>
                </c:pt>
                <c:pt idx="2697">
                  <c:v>33.74</c:v>
                </c:pt>
                <c:pt idx="2698">
                  <c:v>22.4</c:v>
                </c:pt>
                <c:pt idx="2699">
                  <c:v>22.33</c:v>
                </c:pt>
                <c:pt idx="2700">
                  <c:v>22.4</c:v>
                </c:pt>
                <c:pt idx="2701">
                  <c:v>33.74</c:v>
                </c:pt>
                <c:pt idx="2702">
                  <c:v>22.33</c:v>
                </c:pt>
                <c:pt idx="2703">
                  <c:v>22.26</c:v>
                </c:pt>
                <c:pt idx="2704">
                  <c:v>22.26</c:v>
                </c:pt>
                <c:pt idx="2705">
                  <c:v>25.2</c:v>
                </c:pt>
                <c:pt idx="2706">
                  <c:v>30.94</c:v>
                </c:pt>
                <c:pt idx="2707">
                  <c:v>22.26</c:v>
                </c:pt>
                <c:pt idx="2708">
                  <c:v>22.4</c:v>
                </c:pt>
                <c:pt idx="2709">
                  <c:v>23.66</c:v>
                </c:pt>
                <c:pt idx="2710">
                  <c:v>39.130000000000003</c:v>
                </c:pt>
                <c:pt idx="2711">
                  <c:v>22.4</c:v>
                </c:pt>
                <c:pt idx="2712">
                  <c:v>22.33</c:v>
                </c:pt>
                <c:pt idx="2713">
                  <c:v>22.19</c:v>
                </c:pt>
                <c:pt idx="2714">
                  <c:v>35.28</c:v>
                </c:pt>
                <c:pt idx="2715">
                  <c:v>22.4</c:v>
                </c:pt>
                <c:pt idx="2716">
                  <c:v>22.33</c:v>
                </c:pt>
                <c:pt idx="2717">
                  <c:v>25.34</c:v>
                </c:pt>
                <c:pt idx="2718">
                  <c:v>33.74</c:v>
                </c:pt>
                <c:pt idx="2719">
                  <c:v>22.4</c:v>
                </c:pt>
                <c:pt idx="2720">
                  <c:v>22.33</c:v>
                </c:pt>
                <c:pt idx="2721">
                  <c:v>22.26</c:v>
                </c:pt>
                <c:pt idx="2722">
                  <c:v>34.090000000000003</c:v>
                </c:pt>
                <c:pt idx="2723">
                  <c:v>22.4</c:v>
                </c:pt>
                <c:pt idx="2724">
                  <c:v>22.47</c:v>
                </c:pt>
                <c:pt idx="2725">
                  <c:v>22.19</c:v>
                </c:pt>
                <c:pt idx="2726">
                  <c:v>40.53</c:v>
                </c:pt>
                <c:pt idx="2727">
                  <c:v>22.19</c:v>
                </c:pt>
                <c:pt idx="2728">
                  <c:v>22.33</c:v>
                </c:pt>
                <c:pt idx="2729">
                  <c:v>22.33</c:v>
                </c:pt>
                <c:pt idx="2730">
                  <c:v>33.950000000000003</c:v>
                </c:pt>
                <c:pt idx="2731">
                  <c:v>22.4</c:v>
                </c:pt>
                <c:pt idx="2732">
                  <c:v>22.33</c:v>
                </c:pt>
                <c:pt idx="2733">
                  <c:v>22.4</c:v>
                </c:pt>
                <c:pt idx="2734">
                  <c:v>33.81</c:v>
                </c:pt>
                <c:pt idx="2735">
                  <c:v>22.26</c:v>
                </c:pt>
                <c:pt idx="2736">
                  <c:v>22.33</c:v>
                </c:pt>
                <c:pt idx="2737">
                  <c:v>22.4</c:v>
                </c:pt>
                <c:pt idx="2738">
                  <c:v>34.090000000000003</c:v>
                </c:pt>
                <c:pt idx="2739">
                  <c:v>22.33</c:v>
                </c:pt>
                <c:pt idx="2740">
                  <c:v>22.33</c:v>
                </c:pt>
                <c:pt idx="2741">
                  <c:v>22.4</c:v>
                </c:pt>
                <c:pt idx="2742">
                  <c:v>47.53</c:v>
                </c:pt>
                <c:pt idx="2743">
                  <c:v>22.33</c:v>
                </c:pt>
                <c:pt idx="2744">
                  <c:v>24.64</c:v>
                </c:pt>
                <c:pt idx="2745">
                  <c:v>22.4</c:v>
                </c:pt>
                <c:pt idx="2746">
                  <c:v>25.41</c:v>
                </c:pt>
                <c:pt idx="2747">
                  <c:v>29.54</c:v>
                </c:pt>
                <c:pt idx="2748">
                  <c:v>22.4</c:v>
                </c:pt>
                <c:pt idx="2749">
                  <c:v>22.33</c:v>
                </c:pt>
                <c:pt idx="2750">
                  <c:v>22.33</c:v>
                </c:pt>
                <c:pt idx="2751">
                  <c:v>32.549999999999997</c:v>
                </c:pt>
                <c:pt idx="2752">
                  <c:v>22.4</c:v>
                </c:pt>
                <c:pt idx="2753">
                  <c:v>22.4</c:v>
                </c:pt>
                <c:pt idx="2754">
                  <c:v>22.4</c:v>
                </c:pt>
                <c:pt idx="2755">
                  <c:v>32.76</c:v>
                </c:pt>
                <c:pt idx="2756">
                  <c:v>22.26</c:v>
                </c:pt>
                <c:pt idx="2757">
                  <c:v>23.31</c:v>
                </c:pt>
                <c:pt idx="2758">
                  <c:v>36.4</c:v>
                </c:pt>
                <c:pt idx="2759">
                  <c:v>38.78</c:v>
                </c:pt>
                <c:pt idx="2760">
                  <c:v>22.33</c:v>
                </c:pt>
                <c:pt idx="2761">
                  <c:v>22.4</c:v>
                </c:pt>
                <c:pt idx="2762">
                  <c:v>22.33</c:v>
                </c:pt>
                <c:pt idx="2763">
                  <c:v>32.479999999999997</c:v>
                </c:pt>
                <c:pt idx="2764">
                  <c:v>22.33</c:v>
                </c:pt>
                <c:pt idx="2765">
                  <c:v>22.4</c:v>
                </c:pt>
                <c:pt idx="2766">
                  <c:v>22.19</c:v>
                </c:pt>
                <c:pt idx="2767">
                  <c:v>44.31</c:v>
                </c:pt>
                <c:pt idx="2768">
                  <c:v>24.36</c:v>
                </c:pt>
                <c:pt idx="2769">
                  <c:v>22.33</c:v>
                </c:pt>
                <c:pt idx="2770">
                  <c:v>22.19</c:v>
                </c:pt>
                <c:pt idx="2771">
                  <c:v>32.9</c:v>
                </c:pt>
                <c:pt idx="2772">
                  <c:v>22.19</c:v>
                </c:pt>
                <c:pt idx="2773">
                  <c:v>22.33</c:v>
                </c:pt>
                <c:pt idx="2774">
                  <c:v>22.4</c:v>
                </c:pt>
                <c:pt idx="2775">
                  <c:v>40.950000000000003</c:v>
                </c:pt>
                <c:pt idx="2776">
                  <c:v>22.33</c:v>
                </c:pt>
                <c:pt idx="2777">
                  <c:v>22.33</c:v>
                </c:pt>
                <c:pt idx="2778">
                  <c:v>22.4</c:v>
                </c:pt>
                <c:pt idx="2779">
                  <c:v>32.76</c:v>
                </c:pt>
                <c:pt idx="2780">
                  <c:v>22.4</c:v>
                </c:pt>
                <c:pt idx="2781">
                  <c:v>22.4</c:v>
                </c:pt>
                <c:pt idx="2782">
                  <c:v>22.61</c:v>
                </c:pt>
                <c:pt idx="2783">
                  <c:v>36.049999999999997</c:v>
                </c:pt>
                <c:pt idx="2784">
                  <c:v>22.19</c:v>
                </c:pt>
                <c:pt idx="2785">
                  <c:v>22.26</c:v>
                </c:pt>
                <c:pt idx="2786">
                  <c:v>22.4</c:v>
                </c:pt>
                <c:pt idx="2787">
                  <c:v>25.48</c:v>
                </c:pt>
                <c:pt idx="2788">
                  <c:v>29.68</c:v>
                </c:pt>
                <c:pt idx="2789">
                  <c:v>22.19</c:v>
                </c:pt>
                <c:pt idx="2790">
                  <c:v>22.26</c:v>
                </c:pt>
                <c:pt idx="2791">
                  <c:v>24.08</c:v>
                </c:pt>
                <c:pt idx="2792">
                  <c:v>37.24</c:v>
                </c:pt>
                <c:pt idx="2793">
                  <c:v>25.41</c:v>
                </c:pt>
                <c:pt idx="2794">
                  <c:v>22.4</c:v>
                </c:pt>
                <c:pt idx="2795">
                  <c:v>22.33</c:v>
                </c:pt>
                <c:pt idx="2796">
                  <c:v>32.9</c:v>
                </c:pt>
                <c:pt idx="2797">
                  <c:v>22.26</c:v>
                </c:pt>
                <c:pt idx="2798">
                  <c:v>22.75</c:v>
                </c:pt>
                <c:pt idx="2799">
                  <c:v>22.19</c:v>
                </c:pt>
                <c:pt idx="2800">
                  <c:v>33.6</c:v>
                </c:pt>
                <c:pt idx="2801">
                  <c:v>43.12</c:v>
                </c:pt>
                <c:pt idx="2802">
                  <c:v>22.26</c:v>
                </c:pt>
                <c:pt idx="2803">
                  <c:v>22.33</c:v>
                </c:pt>
                <c:pt idx="2804">
                  <c:v>49.07</c:v>
                </c:pt>
                <c:pt idx="2805">
                  <c:v>22.33</c:v>
                </c:pt>
                <c:pt idx="2806">
                  <c:v>22.33</c:v>
                </c:pt>
                <c:pt idx="2807">
                  <c:v>22.19</c:v>
                </c:pt>
                <c:pt idx="2808">
                  <c:v>32.97</c:v>
                </c:pt>
                <c:pt idx="2809">
                  <c:v>22.33</c:v>
                </c:pt>
                <c:pt idx="2810">
                  <c:v>22.4</c:v>
                </c:pt>
                <c:pt idx="2811">
                  <c:v>22.33</c:v>
                </c:pt>
                <c:pt idx="2812">
                  <c:v>32.83</c:v>
                </c:pt>
                <c:pt idx="2813">
                  <c:v>22.26</c:v>
                </c:pt>
                <c:pt idx="2814">
                  <c:v>22.26</c:v>
                </c:pt>
                <c:pt idx="2815">
                  <c:v>22.19</c:v>
                </c:pt>
                <c:pt idx="2816">
                  <c:v>33.11</c:v>
                </c:pt>
                <c:pt idx="2817">
                  <c:v>22.26</c:v>
                </c:pt>
                <c:pt idx="2818">
                  <c:v>22.4</c:v>
                </c:pt>
                <c:pt idx="2819">
                  <c:v>22.89</c:v>
                </c:pt>
                <c:pt idx="2820">
                  <c:v>39.130000000000003</c:v>
                </c:pt>
                <c:pt idx="2821">
                  <c:v>22.4</c:v>
                </c:pt>
                <c:pt idx="2822">
                  <c:v>23.8</c:v>
                </c:pt>
                <c:pt idx="2823">
                  <c:v>35.14</c:v>
                </c:pt>
                <c:pt idx="2824">
                  <c:v>32.83</c:v>
                </c:pt>
                <c:pt idx="2825">
                  <c:v>22.26</c:v>
                </c:pt>
                <c:pt idx="2826">
                  <c:v>22.33</c:v>
                </c:pt>
                <c:pt idx="2827">
                  <c:v>22.12</c:v>
                </c:pt>
                <c:pt idx="2828">
                  <c:v>25.41</c:v>
                </c:pt>
                <c:pt idx="2829">
                  <c:v>30.94</c:v>
                </c:pt>
                <c:pt idx="2830">
                  <c:v>22.4</c:v>
                </c:pt>
                <c:pt idx="2831">
                  <c:v>22.4</c:v>
                </c:pt>
                <c:pt idx="2832">
                  <c:v>22.4</c:v>
                </c:pt>
                <c:pt idx="2833">
                  <c:v>33.18</c:v>
                </c:pt>
                <c:pt idx="2834">
                  <c:v>22.33</c:v>
                </c:pt>
                <c:pt idx="2835">
                  <c:v>22.4</c:v>
                </c:pt>
                <c:pt idx="2836">
                  <c:v>22.26</c:v>
                </c:pt>
                <c:pt idx="2837">
                  <c:v>39.130000000000003</c:v>
                </c:pt>
                <c:pt idx="2838">
                  <c:v>22.33</c:v>
                </c:pt>
                <c:pt idx="2839">
                  <c:v>22.26</c:v>
                </c:pt>
                <c:pt idx="2840">
                  <c:v>22.26</c:v>
                </c:pt>
                <c:pt idx="2841">
                  <c:v>32.97</c:v>
                </c:pt>
                <c:pt idx="2842">
                  <c:v>22.26</c:v>
                </c:pt>
                <c:pt idx="2843">
                  <c:v>22.33</c:v>
                </c:pt>
                <c:pt idx="2844">
                  <c:v>22.19</c:v>
                </c:pt>
                <c:pt idx="2845">
                  <c:v>37.869999999999997</c:v>
                </c:pt>
                <c:pt idx="2846">
                  <c:v>22.4</c:v>
                </c:pt>
                <c:pt idx="2847">
                  <c:v>22.26</c:v>
                </c:pt>
                <c:pt idx="2848">
                  <c:v>22.33</c:v>
                </c:pt>
                <c:pt idx="2849">
                  <c:v>32.9</c:v>
                </c:pt>
                <c:pt idx="2850">
                  <c:v>22.26</c:v>
                </c:pt>
                <c:pt idx="2851">
                  <c:v>22.4</c:v>
                </c:pt>
                <c:pt idx="2852">
                  <c:v>22.4</c:v>
                </c:pt>
                <c:pt idx="2853">
                  <c:v>39.130000000000003</c:v>
                </c:pt>
                <c:pt idx="2854">
                  <c:v>22.33</c:v>
                </c:pt>
                <c:pt idx="2855">
                  <c:v>22.33</c:v>
                </c:pt>
                <c:pt idx="2856">
                  <c:v>22.4</c:v>
                </c:pt>
                <c:pt idx="2857">
                  <c:v>35.840000000000003</c:v>
                </c:pt>
                <c:pt idx="2858">
                  <c:v>22.33</c:v>
                </c:pt>
                <c:pt idx="2859">
                  <c:v>22.47</c:v>
                </c:pt>
                <c:pt idx="2860">
                  <c:v>22.4</c:v>
                </c:pt>
                <c:pt idx="2861">
                  <c:v>32.619999999999997</c:v>
                </c:pt>
                <c:pt idx="2862">
                  <c:v>22.4</c:v>
                </c:pt>
                <c:pt idx="2863">
                  <c:v>22.26</c:v>
                </c:pt>
                <c:pt idx="2864">
                  <c:v>22.4</c:v>
                </c:pt>
                <c:pt idx="2865">
                  <c:v>33.880000000000003</c:v>
                </c:pt>
                <c:pt idx="2866">
                  <c:v>22.33</c:v>
                </c:pt>
                <c:pt idx="2867">
                  <c:v>22.4</c:v>
                </c:pt>
                <c:pt idx="2868">
                  <c:v>22.12</c:v>
                </c:pt>
                <c:pt idx="2869">
                  <c:v>31.78</c:v>
                </c:pt>
                <c:pt idx="2870">
                  <c:v>32.130000000000003</c:v>
                </c:pt>
                <c:pt idx="2871">
                  <c:v>22.26</c:v>
                </c:pt>
                <c:pt idx="2872">
                  <c:v>22.33</c:v>
                </c:pt>
                <c:pt idx="2873">
                  <c:v>26.04</c:v>
                </c:pt>
                <c:pt idx="2874">
                  <c:v>40.39</c:v>
                </c:pt>
                <c:pt idx="2875">
                  <c:v>22.4</c:v>
                </c:pt>
                <c:pt idx="2876">
                  <c:v>22.26</c:v>
                </c:pt>
                <c:pt idx="2877">
                  <c:v>22.4</c:v>
                </c:pt>
                <c:pt idx="2878">
                  <c:v>33.25</c:v>
                </c:pt>
                <c:pt idx="2879">
                  <c:v>22.33</c:v>
                </c:pt>
                <c:pt idx="2880">
                  <c:v>22.26</c:v>
                </c:pt>
                <c:pt idx="2881">
                  <c:v>22.33</c:v>
                </c:pt>
                <c:pt idx="2882">
                  <c:v>33.04</c:v>
                </c:pt>
                <c:pt idx="2883">
                  <c:v>22.4</c:v>
                </c:pt>
                <c:pt idx="2884">
                  <c:v>22.4</c:v>
                </c:pt>
                <c:pt idx="2885">
                  <c:v>22.26</c:v>
                </c:pt>
                <c:pt idx="2886">
                  <c:v>40.67</c:v>
                </c:pt>
                <c:pt idx="2887">
                  <c:v>28.77</c:v>
                </c:pt>
                <c:pt idx="2888">
                  <c:v>33.39</c:v>
                </c:pt>
                <c:pt idx="2889">
                  <c:v>22.4</c:v>
                </c:pt>
                <c:pt idx="2890">
                  <c:v>33.11</c:v>
                </c:pt>
                <c:pt idx="2891">
                  <c:v>22.26</c:v>
                </c:pt>
                <c:pt idx="2892">
                  <c:v>22.4</c:v>
                </c:pt>
                <c:pt idx="2893">
                  <c:v>22.26</c:v>
                </c:pt>
                <c:pt idx="2894">
                  <c:v>32.83</c:v>
                </c:pt>
                <c:pt idx="2895">
                  <c:v>22.4</c:v>
                </c:pt>
                <c:pt idx="2896">
                  <c:v>22.54</c:v>
                </c:pt>
                <c:pt idx="2897">
                  <c:v>22.4</c:v>
                </c:pt>
                <c:pt idx="2898">
                  <c:v>33.18</c:v>
                </c:pt>
                <c:pt idx="2899">
                  <c:v>22.19</c:v>
                </c:pt>
                <c:pt idx="2900">
                  <c:v>22.33</c:v>
                </c:pt>
                <c:pt idx="2901">
                  <c:v>22.4</c:v>
                </c:pt>
                <c:pt idx="2902">
                  <c:v>39.409999999999997</c:v>
                </c:pt>
                <c:pt idx="2903">
                  <c:v>22.12</c:v>
                </c:pt>
                <c:pt idx="2904">
                  <c:v>22.4</c:v>
                </c:pt>
                <c:pt idx="2905">
                  <c:v>22.33</c:v>
                </c:pt>
                <c:pt idx="2906">
                  <c:v>32.9</c:v>
                </c:pt>
                <c:pt idx="2907">
                  <c:v>22.33</c:v>
                </c:pt>
                <c:pt idx="2908">
                  <c:v>22.33</c:v>
                </c:pt>
                <c:pt idx="2909">
                  <c:v>22.26</c:v>
                </c:pt>
                <c:pt idx="2910">
                  <c:v>25.9</c:v>
                </c:pt>
                <c:pt idx="2911">
                  <c:v>29.47</c:v>
                </c:pt>
                <c:pt idx="2912">
                  <c:v>22.33</c:v>
                </c:pt>
                <c:pt idx="2913">
                  <c:v>22.4</c:v>
                </c:pt>
                <c:pt idx="2914">
                  <c:v>22.4</c:v>
                </c:pt>
                <c:pt idx="2915">
                  <c:v>34.020000000000003</c:v>
                </c:pt>
                <c:pt idx="2916">
                  <c:v>22.19</c:v>
                </c:pt>
                <c:pt idx="2917">
                  <c:v>22.19</c:v>
                </c:pt>
                <c:pt idx="2918">
                  <c:v>22.26</c:v>
                </c:pt>
                <c:pt idx="2919">
                  <c:v>42.07</c:v>
                </c:pt>
                <c:pt idx="2920">
                  <c:v>22.33</c:v>
                </c:pt>
                <c:pt idx="2921">
                  <c:v>22.26</c:v>
                </c:pt>
                <c:pt idx="2922">
                  <c:v>24.29</c:v>
                </c:pt>
                <c:pt idx="2923">
                  <c:v>33.04</c:v>
                </c:pt>
                <c:pt idx="2924">
                  <c:v>22.4</c:v>
                </c:pt>
                <c:pt idx="2925">
                  <c:v>22.33</c:v>
                </c:pt>
                <c:pt idx="2926">
                  <c:v>22.12</c:v>
                </c:pt>
                <c:pt idx="2927">
                  <c:v>33.18</c:v>
                </c:pt>
                <c:pt idx="2928">
                  <c:v>22.19</c:v>
                </c:pt>
                <c:pt idx="2929">
                  <c:v>22.4</c:v>
                </c:pt>
                <c:pt idx="2930">
                  <c:v>22.12</c:v>
                </c:pt>
                <c:pt idx="2931">
                  <c:v>34.299999999999997</c:v>
                </c:pt>
                <c:pt idx="2932">
                  <c:v>22.33</c:v>
                </c:pt>
                <c:pt idx="2933">
                  <c:v>22.26</c:v>
                </c:pt>
                <c:pt idx="2934">
                  <c:v>22.33</c:v>
                </c:pt>
                <c:pt idx="2935">
                  <c:v>42.42</c:v>
                </c:pt>
                <c:pt idx="2936">
                  <c:v>22.4</c:v>
                </c:pt>
                <c:pt idx="2937">
                  <c:v>22.33</c:v>
                </c:pt>
                <c:pt idx="2938">
                  <c:v>22.4</c:v>
                </c:pt>
                <c:pt idx="2939">
                  <c:v>32.83</c:v>
                </c:pt>
                <c:pt idx="2940">
                  <c:v>22.4</c:v>
                </c:pt>
                <c:pt idx="2941">
                  <c:v>22.33</c:v>
                </c:pt>
                <c:pt idx="2942">
                  <c:v>22.19</c:v>
                </c:pt>
                <c:pt idx="2943">
                  <c:v>32.9</c:v>
                </c:pt>
                <c:pt idx="2944">
                  <c:v>22.19</c:v>
                </c:pt>
                <c:pt idx="2945">
                  <c:v>22.4</c:v>
                </c:pt>
                <c:pt idx="2946">
                  <c:v>22.33</c:v>
                </c:pt>
                <c:pt idx="2947">
                  <c:v>45.78</c:v>
                </c:pt>
                <c:pt idx="2948">
                  <c:v>22.33</c:v>
                </c:pt>
                <c:pt idx="2949">
                  <c:v>22.33</c:v>
                </c:pt>
                <c:pt idx="2950">
                  <c:v>22.4</c:v>
                </c:pt>
                <c:pt idx="2951">
                  <c:v>34.229999999999997</c:v>
                </c:pt>
                <c:pt idx="2952">
                  <c:v>39.06</c:v>
                </c:pt>
                <c:pt idx="2953">
                  <c:v>27.72</c:v>
                </c:pt>
                <c:pt idx="2954">
                  <c:v>22.4</c:v>
                </c:pt>
                <c:pt idx="2955">
                  <c:v>22.47</c:v>
                </c:pt>
                <c:pt idx="2956">
                  <c:v>34.090000000000003</c:v>
                </c:pt>
                <c:pt idx="2957">
                  <c:v>22.26</c:v>
                </c:pt>
                <c:pt idx="2958">
                  <c:v>22.4</c:v>
                </c:pt>
                <c:pt idx="2959">
                  <c:v>22.47</c:v>
                </c:pt>
                <c:pt idx="2960">
                  <c:v>32.76</c:v>
                </c:pt>
                <c:pt idx="2961">
                  <c:v>22.33</c:v>
                </c:pt>
                <c:pt idx="2962">
                  <c:v>22.33</c:v>
                </c:pt>
                <c:pt idx="2963">
                  <c:v>22.26</c:v>
                </c:pt>
                <c:pt idx="2964">
                  <c:v>32.9</c:v>
                </c:pt>
                <c:pt idx="2965">
                  <c:v>22.26</c:v>
                </c:pt>
                <c:pt idx="2966">
                  <c:v>22.33</c:v>
                </c:pt>
                <c:pt idx="2967">
                  <c:v>22.19</c:v>
                </c:pt>
                <c:pt idx="2968">
                  <c:v>42</c:v>
                </c:pt>
                <c:pt idx="2969">
                  <c:v>22.33</c:v>
                </c:pt>
                <c:pt idx="2970">
                  <c:v>22.33</c:v>
                </c:pt>
                <c:pt idx="2971">
                  <c:v>22.4</c:v>
                </c:pt>
                <c:pt idx="2972">
                  <c:v>33.74</c:v>
                </c:pt>
                <c:pt idx="2973">
                  <c:v>23.45</c:v>
                </c:pt>
                <c:pt idx="2974">
                  <c:v>22.19</c:v>
                </c:pt>
                <c:pt idx="2975">
                  <c:v>23.1</c:v>
                </c:pt>
                <c:pt idx="2976">
                  <c:v>32.619999999999997</c:v>
                </c:pt>
                <c:pt idx="2977">
                  <c:v>22.33</c:v>
                </c:pt>
                <c:pt idx="2978">
                  <c:v>22.33</c:v>
                </c:pt>
                <c:pt idx="2979">
                  <c:v>22.33</c:v>
                </c:pt>
                <c:pt idx="2980">
                  <c:v>32.83</c:v>
                </c:pt>
                <c:pt idx="2981">
                  <c:v>22.4</c:v>
                </c:pt>
                <c:pt idx="2982">
                  <c:v>22.4</c:v>
                </c:pt>
                <c:pt idx="2983">
                  <c:v>22.26</c:v>
                </c:pt>
                <c:pt idx="2984">
                  <c:v>41.65</c:v>
                </c:pt>
                <c:pt idx="2985">
                  <c:v>22.33</c:v>
                </c:pt>
                <c:pt idx="2986">
                  <c:v>22.33</c:v>
                </c:pt>
                <c:pt idx="2987">
                  <c:v>22.33</c:v>
                </c:pt>
                <c:pt idx="2988">
                  <c:v>32.97</c:v>
                </c:pt>
                <c:pt idx="2989">
                  <c:v>22.4</c:v>
                </c:pt>
                <c:pt idx="2990">
                  <c:v>22.19</c:v>
                </c:pt>
                <c:pt idx="2991">
                  <c:v>22.33</c:v>
                </c:pt>
                <c:pt idx="2992">
                  <c:v>26.46</c:v>
                </c:pt>
                <c:pt idx="2993">
                  <c:v>28.84</c:v>
                </c:pt>
                <c:pt idx="2994">
                  <c:v>22.26</c:v>
                </c:pt>
                <c:pt idx="2995">
                  <c:v>22.26</c:v>
                </c:pt>
                <c:pt idx="2996">
                  <c:v>22.4</c:v>
                </c:pt>
                <c:pt idx="2997">
                  <c:v>32.9</c:v>
                </c:pt>
                <c:pt idx="2998">
                  <c:v>24.43</c:v>
                </c:pt>
                <c:pt idx="2999">
                  <c:v>22.4</c:v>
                </c:pt>
                <c:pt idx="3000">
                  <c:v>22.4</c:v>
                </c:pt>
                <c:pt idx="3001">
                  <c:v>51.59</c:v>
                </c:pt>
                <c:pt idx="3002">
                  <c:v>40.39</c:v>
                </c:pt>
                <c:pt idx="3003">
                  <c:v>22.33</c:v>
                </c:pt>
                <c:pt idx="3004">
                  <c:v>22.4</c:v>
                </c:pt>
                <c:pt idx="3005">
                  <c:v>51.8</c:v>
                </c:pt>
                <c:pt idx="3006">
                  <c:v>22.26</c:v>
                </c:pt>
                <c:pt idx="3007">
                  <c:v>22.19</c:v>
                </c:pt>
                <c:pt idx="3008">
                  <c:v>22.33</c:v>
                </c:pt>
                <c:pt idx="3009">
                  <c:v>34.79</c:v>
                </c:pt>
                <c:pt idx="3010">
                  <c:v>22.26</c:v>
                </c:pt>
                <c:pt idx="3011">
                  <c:v>22.26</c:v>
                </c:pt>
                <c:pt idx="3012">
                  <c:v>22.4</c:v>
                </c:pt>
                <c:pt idx="3013">
                  <c:v>32.76</c:v>
                </c:pt>
                <c:pt idx="3014">
                  <c:v>22.26</c:v>
                </c:pt>
                <c:pt idx="3015">
                  <c:v>22.26</c:v>
                </c:pt>
                <c:pt idx="3016">
                  <c:v>22.33</c:v>
                </c:pt>
                <c:pt idx="3017">
                  <c:v>46.27</c:v>
                </c:pt>
                <c:pt idx="3018">
                  <c:v>22.82</c:v>
                </c:pt>
                <c:pt idx="3019">
                  <c:v>22.33</c:v>
                </c:pt>
                <c:pt idx="3020">
                  <c:v>22.12</c:v>
                </c:pt>
                <c:pt idx="3021">
                  <c:v>43.19</c:v>
                </c:pt>
                <c:pt idx="3022">
                  <c:v>22.4</c:v>
                </c:pt>
                <c:pt idx="3023">
                  <c:v>22.26</c:v>
                </c:pt>
                <c:pt idx="3024">
                  <c:v>22.89</c:v>
                </c:pt>
                <c:pt idx="3025">
                  <c:v>33.53</c:v>
                </c:pt>
                <c:pt idx="3026">
                  <c:v>22.26</c:v>
                </c:pt>
                <c:pt idx="3027">
                  <c:v>22.33</c:v>
                </c:pt>
                <c:pt idx="3028">
                  <c:v>22.4</c:v>
                </c:pt>
                <c:pt idx="3029">
                  <c:v>33.950000000000003</c:v>
                </c:pt>
                <c:pt idx="3030">
                  <c:v>22.33</c:v>
                </c:pt>
                <c:pt idx="3031">
                  <c:v>22.26</c:v>
                </c:pt>
                <c:pt idx="3032">
                  <c:v>22.33</c:v>
                </c:pt>
                <c:pt idx="3033">
                  <c:v>26.67</c:v>
                </c:pt>
                <c:pt idx="3034">
                  <c:v>28.28</c:v>
                </c:pt>
                <c:pt idx="3035">
                  <c:v>22.19</c:v>
                </c:pt>
                <c:pt idx="3036">
                  <c:v>22.47</c:v>
                </c:pt>
                <c:pt idx="3037">
                  <c:v>26.74</c:v>
                </c:pt>
                <c:pt idx="3038">
                  <c:v>37.380000000000003</c:v>
                </c:pt>
                <c:pt idx="3039">
                  <c:v>22.33</c:v>
                </c:pt>
                <c:pt idx="3040">
                  <c:v>22.4</c:v>
                </c:pt>
                <c:pt idx="3041">
                  <c:v>22.4</c:v>
                </c:pt>
                <c:pt idx="3042">
                  <c:v>32.97</c:v>
                </c:pt>
                <c:pt idx="3043">
                  <c:v>22.4</c:v>
                </c:pt>
                <c:pt idx="3044">
                  <c:v>22.26</c:v>
                </c:pt>
                <c:pt idx="3045">
                  <c:v>22.26</c:v>
                </c:pt>
                <c:pt idx="3046">
                  <c:v>32.97</c:v>
                </c:pt>
                <c:pt idx="3047">
                  <c:v>22.33</c:v>
                </c:pt>
                <c:pt idx="3048">
                  <c:v>22.4</c:v>
                </c:pt>
                <c:pt idx="3049">
                  <c:v>22.4</c:v>
                </c:pt>
                <c:pt idx="3050">
                  <c:v>36.61</c:v>
                </c:pt>
                <c:pt idx="3051">
                  <c:v>22.26</c:v>
                </c:pt>
                <c:pt idx="3052">
                  <c:v>22.33</c:v>
                </c:pt>
                <c:pt idx="3053">
                  <c:v>22.33</c:v>
                </c:pt>
                <c:pt idx="3054">
                  <c:v>41.79</c:v>
                </c:pt>
                <c:pt idx="3055">
                  <c:v>22.26</c:v>
                </c:pt>
                <c:pt idx="3056">
                  <c:v>22.33</c:v>
                </c:pt>
                <c:pt idx="3057">
                  <c:v>22.4</c:v>
                </c:pt>
                <c:pt idx="3058">
                  <c:v>33.04</c:v>
                </c:pt>
                <c:pt idx="3059">
                  <c:v>22.4</c:v>
                </c:pt>
                <c:pt idx="3060">
                  <c:v>22.33</c:v>
                </c:pt>
                <c:pt idx="3061">
                  <c:v>22.4</c:v>
                </c:pt>
                <c:pt idx="3062">
                  <c:v>33.04</c:v>
                </c:pt>
                <c:pt idx="3063">
                  <c:v>22.33</c:v>
                </c:pt>
                <c:pt idx="3064">
                  <c:v>22.26</c:v>
                </c:pt>
                <c:pt idx="3065">
                  <c:v>22.4</c:v>
                </c:pt>
                <c:pt idx="3066">
                  <c:v>34.020000000000003</c:v>
                </c:pt>
                <c:pt idx="3067">
                  <c:v>22.26</c:v>
                </c:pt>
                <c:pt idx="3068">
                  <c:v>22.4</c:v>
                </c:pt>
                <c:pt idx="3069">
                  <c:v>22.19</c:v>
                </c:pt>
                <c:pt idx="3070">
                  <c:v>42.21</c:v>
                </c:pt>
                <c:pt idx="3071">
                  <c:v>22.19</c:v>
                </c:pt>
                <c:pt idx="3072">
                  <c:v>22.26</c:v>
                </c:pt>
                <c:pt idx="3073">
                  <c:v>22.19</c:v>
                </c:pt>
                <c:pt idx="3074">
                  <c:v>35.630000000000003</c:v>
                </c:pt>
                <c:pt idx="3075">
                  <c:v>32.409999999999997</c:v>
                </c:pt>
                <c:pt idx="3076">
                  <c:v>22.19</c:v>
                </c:pt>
                <c:pt idx="3077">
                  <c:v>22.33</c:v>
                </c:pt>
                <c:pt idx="3078">
                  <c:v>23.87</c:v>
                </c:pt>
                <c:pt idx="3079">
                  <c:v>32.340000000000003</c:v>
                </c:pt>
                <c:pt idx="3080">
                  <c:v>22.26</c:v>
                </c:pt>
                <c:pt idx="3081">
                  <c:v>22.26</c:v>
                </c:pt>
                <c:pt idx="3082">
                  <c:v>39.479999999999997</c:v>
                </c:pt>
                <c:pt idx="3083">
                  <c:v>34.86</c:v>
                </c:pt>
                <c:pt idx="3084">
                  <c:v>22.4</c:v>
                </c:pt>
                <c:pt idx="3085">
                  <c:v>22.19</c:v>
                </c:pt>
                <c:pt idx="3086">
                  <c:v>22.33</c:v>
                </c:pt>
                <c:pt idx="3087">
                  <c:v>45.5</c:v>
                </c:pt>
                <c:pt idx="3088">
                  <c:v>22.4</c:v>
                </c:pt>
                <c:pt idx="3089">
                  <c:v>22.19</c:v>
                </c:pt>
                <c:pt idx="3090">
                  <c:v>22.33</c:v>
                </c:pt>
                <c:pt idx="3091">
                  <c:v>32.130000000000003</c:v>
                </c:pt>
                <c:pt idx="3092">
                  <c:v>22.33</c:v>
                </c:pt>
                <c:pt idx="3093">
                  <c:v>22.4</c:v>
                </c:pt>
                <c:pt idx="3094">
                  <c:v>22.33</c:v>
                </c:pt>
                <c:pt idx="3095">
                  <c:v>36.61</c:v>
                </c:pt>
                <c:pt idx="3096">
                  <c:v>22.33</c:v>
                </c:pt>
                <c:pt idx="3097">
                  <c:v>22.4</c:v>
                </c:pt>
                <c:pt idx="3098">
                  <c:v>22.33</c:v>
                </c:pt>
                <c:pt idx="3099">
                  <c:v>33.81</c:v>
                </c:pt>
                <c:pt idx="3100">
                  <c:v>22.33</c:v>
                </c:pt>
                <c:pt idx="3101">
                  <c:v>24.15</c:v>
                </c:pt>
                <c:pt idx="3102">
                  <c:v>22.33</c:v>
                </c:pt>
                <c:pt idx="3103">
                  <c:v>41.65</c:v>
                </c:pt>
                <c:pt idx="3104">
                  <c:v>22.26</c:v>
                </c:pt>
                <c:pt idx="3105">
                  <c:v>22.4</c:v>
                </c:pt>
                <c:pt idx="3106">
                  <c:v>22.61</c:v>
                </c:pt>
                <c:pt idx="3107">
                  <c:v>33.81</c:v>
                </c:pt>
                <c:pt idx="3108">
                  <c:v>22.26</c:v>
                </c:pt>
                <c:pt idx="3109">
                  <c:v>22.33</c:v>
                </c:pt>
                <c:pt idx="3110">
                  <c:v>22.26</c:v>
                </c:pt>
                <c:pt idx="3111">
                  <c:v>34.51</c:v>
                </c:pt>
                <c:pt idx="3112">
                  <c:v>22.33</c:v>
                </c:pt>
                <c:pt idx="3113">
                  <c:v>22.4</c:v>
                </c:pt>
                <c:pt idx="3114">
                  <c:v>22.26</c:v>
                </c:pt>
                <c:pt idx="3115">
                  <c:v>28.91</c:v>
                </c:pt>
                <c:pt idx="3116">
                  <c:v>27.58</c:v>
                </c:pt>
                <c:pt idx="3117">
                  <c:v>22.33</c:v>
                </c:pt>
                <c:pt idx="3118">
                  <c:v>22.33</c:v>
                </c:pt>
                <c:pt idx="3119">
                  <c:v>26.67</c:v>
                </c:pt>
                <c:pt idx="3120">
                  <c:v>40.81</c:v>
                </c:pt>
                <c:pt idx="3121">
                  <c:v>22.33</c:v>
                </c:pt>
                <c:pt idx="3122">
                  <c:v>22.26</c:v>
                </c:pt>
                <c:pt idx="3123">
                  <c:v>22.26</c:v>
                </c:pt>
                <c:pt idx="3124">
                  <c:v>33.74</c:v>
                </c:pt>
                <c:pt idx="3125">
                  <c:v>22.4</c:v>
                </c:pt>
                <c:pt idx="3126">
                  <c:v>22.33</c:v>
                </c:pt>
                <c:pt idx="3127">
                  <c:v>22.89</c:v>
                </c:pt>
                <c:pt idx="3128">
                  <c:v>34.159999999999997</c:v>
                </c:pt>
                <c:pt idx="3129">
                  <c:v>22.4</c:v>
                </c:pt>
                <c:pt idx="3130">
                  <c:v>22.26</c:v>
                </c:pt>
                <c:pt idx="3131">
                  <c:v>22.33</c:v>
                </c:pt>
                <c:pt idx="3132">
                  <c:v>34.51</c:v>
                </c:pt>
                <c:pt idx="3133">
                  <c:v>22.4</c:v>
                </c:pt>
                <c:pt idx="3134">
                  <c:v>22.33</c:v>
                </c:pt>
                <c:pt idx="3135">
                  <c:v>22.33</c:v>
                </c:pt>
                <c:pt idx="3136">
                  <c:v>45.08</c:v>
                </c:pt>
                <c:pt idx="3137">
                  <c:v>22.33</c:v>
                </c:pt>
                <c:pt idx="3138">
                  <c:v>22.4</c:v>
                </c:pt>
                <c:pt idx="3139">
                  <c:v>22.26</c:v>
                </c:pt>
                <c:pt idx="3140">
                  <c:v>33.950000000000003</c:v>
                </c:pt>
                <c:pt idx="3141">
                  <c:v>22.33</c:v>
                </c:pt>
                <c:pt idx="3142">
                  <c:v>22.4</c:v>
                </c:pt>
                <c:pt idx="3143">
                  <c:v>22.26</c:v>
                </c:pt>
                <c:pt idx="3144">
                  <c:v>34.44</c:v>
                </c:pt>
                <c:pt idx="3145">
                  <c:v>22.33</c:v>
                </c:pt>
                <c:pt idx="3146">
                  <c:v>23.38</c:v>
                </c:pt>
                <c:pt idx="3147">
                  <c:v>37.590000000000003</c:v>
                </c:pt>
                <c:pt idx="3148">
                  <c:v>42.49</c:v>
                </c:pt>
                <c:pt idx="3149">
                  <c:v>22.4</c:v>
                </c:pt>
                <c:pt idx="3150">
                  <c:v>22.33</c:v>
                </c:pt>
                <c:pt idx="3151">
                  <c:v>22.4</c:v>
                </c:pt>
                <c:pt idx="3152">
                  <c:v>43.47</c:v>
                </c:pt>
                <c:pt idx="3153">
                  <c:v>22.33</c:v>
                </c:pt>
                <c:pt idx="3154">
                  <c:v>22.4</c:v>
                </c:pt>
                <c:pt idx="3155">
                  <c:v>22.4</c:v>
                </c:pt>
                <c:pt idx="3156">
                  <c:v>29.05</c:v>
                </c:pt>
                <c:pt idx="3157">
                  <c:v>26.95</c:v>
                </c:pt>
                <c:pt idx="3158">
                  <c:v>22.4</c:v>
                </c:pt>
                <c:pt idx="3159">
                  <c:v>22.26</c:v>
                </c:pt>
                <c:pt idx="3160">
                  <c:v>23.94</c:v>
                </c:pt>
                <c:pt idx="3161">
                  <c:v>32.97</c:v>
                </c:pt>
                <c:pt idx="3162">
                  <c:v>22.26</c:v>
                </c:pt>
                <c:pt idx="3163">
                  <c:v>22.19</c:v>
                </c:pt>
                <c:pt idx="3164">
                  <c:v>22.33</c:v>
                </c:pt>
                <c:pt idx="3165">
                  <c:v>34.58</c:v>
                </c:pt>
                <c:pt idx="3166">
                  <c:v>22.33</c:v>
                </c:pt>
                <c:pt idx="3167">
                  <c:v>23.17</c:v>
                </c:pt>
                <c:pt idx="3168">
                  <c:v>22.33</c:v>
                </c:pt>
                <c:pt idx="3169">
                  <c:v>42.49</c:v>
                </c:pt>
                <c:pt idx="3170">
                  <c:v>22.47</c:v>
                </c:pt>
                <c:pt idx="3171">
                  <c:v>22.26</c:v>
                </c:pt>
                <c:pt idx="3172">
                  <c:v>22.4</c:v>
                </c:pt>
                <c:pt idx="3173">
                  <c:v>37.03</c:v>
                </c:pt>
                <c:pt idx="3174">
                  <c:v>22.26</c:v>
                </c:pt>
                <c:pt idx="3175">
                  <c:v>22.33</c:v>
                </c:pt>
                <c:pt idx="3176">
                  <c:v>22.33</c:v>
                </c:pt>
                <c:pt idx="3177">
                  <c:v>34.72</c:v>
                </c:pt>
                <c:pt idx="3178">
                  <c:v>25.76</c:v>
                </c:pt>
                <c:pt idx="3179">
                  <c:v>22.4</c:v>
                </c:pt>
                <c:pt idx="3180">
                  <c:v>22.19</c:v>
                </c:pt>
                <c:pt idx="3181">
                  <c:v>35.28</c:v>
                </c:pt>
                <c:pt idx="3182">
                  <c:v>22.4</c:v>
                </c:pt>
                <c:pt idx="3183">
                  <c:v>22.61</c:v>
                </c:pt>
                <c:pt idx="3184">
                  <c:v>22.26</c:v>
                </c:pt>
                <c:pt idx="3185">
                  <c:v>44.52</c:v>
                </c:pt>
                <c:pt idx="3186">
                  <c:v>22.4</c:v>
                </c:pt>
                <c:pt idx="3187">
                  <c:v>22.33</c:v>
                </c:pt>
                <c:pt idx="3188">
                  <c:v>22.12</c:v>
                </c:pt>
                <c:pt idx="3189">
                  <c:v>34.65</c:v>
                </c:pt>
                <c:pt idx="3190">
                  <c:v>22.4</c:v>
                </c:pt>
                <c:pt idx="3191">
                  <c:v>22.4</c:v>
                </c:pt>
                <c:pt idx="3192">
                  <c:v>22.12</c:v>
                </c:pt>
                <c:pt idx="3193">
                  <c:v>36.54</c:v>
                </c:pt>
                <c:pt idx="3194">
                  <c:v>22.33</c:v>
                </c:pt>
                <c:pt idx="3195">
                  <c:v>22.26</c:v>
                </c:pt>
                <c:pt idx="3196">
                  <c:v>22.19</c:v>
                </c:pt>
                <c:pt idx="3197">
                  <c:v>29.82</c:v>
                </c:pt>
                <c:pt idx="3198">
                  <c:v>26.81</c:v>
                </c:pt>
                <c:pt idx="3199">
                  <c:v>22.26</c:v>
                </c:pt>
                <c:pt idx="3200">
                  <c:v>22.26</c:v>
                </c:pt>
                <c:pt idx="3201">
                  <c:v>27.79</c:v>
                </c:pt>
                <c:pt idx="3202">
                  <c:v>38.85</c:v>
                </c:pt>
                <c:pt idx="3203">
                  <c:v>22.82</c:v>
                </c:pt>
                <c:pt idx="3204">
                  <c:v>22.4</c:v>
                </c:pt>
                <c:pt idx="3205">
                  <c:v>22.19</c:v>
                </c:pt>
                <c:pt idx="3206">
                  <c:v>34.93</c:v>
                </c:pt>
                <c:pt idx="3207">
                  <c:v>22.33</c:v>
                </c:pt>
                <c:pt idx="3208">
                  <c:v>22.26</c:v>
                </c:pt>
                <c:pt idx="3209">
                  <c:v>22.26</c:v>
                </c:pt>
                <c:pt idx="3210">
                  <c:v>34.58</c:v>
                </c:pt>
                <c:pt idx="3211">
                  <c:v>24.29</c:v>
                </c:pt>
                <c:pt idx="3212">
                  <c:v>35.28</c:v>
                </c:pt>
                <c:pt idx="3213">
                  <c:v>22.19</c:v>
                </c:pt>
                <c:pt idx="3214">
                  <c:v>34.51</c:v>
                </c:pt>
                <c:pt idx="3215">
                  <c:v>22.19</c:v>
                </c:pt>
                <c:pt idx="3216">
                  <c:v>22.33</c:v>
                </c:pt>
                <c:pt idx="3217">
                  <c:v>22.4</c:v>
                </c:pt>
                <c:pt idx="3218">
                  <c:v>42</c:v>
                </c:pt>
                <c:pt idx="3219">
                  <c:v>22.4</c:v>
                </c:pt>
                <c:pt idx="3220">
                  <c:v>22.33</c:v>
                </c:pt>
                <c:pt idx="3221">
                  <c:v>22.4</c:v>
                </c:pt>
                <c:pt idx="3222">
                  <c:v>42.98</c:v>
                </c:pt>
                <c:pt idx="3223">
                  <c:v>22.33</c:v>
                </c:pt>
                <c:pt idx="3224">
                  <c:v>22.33</c:v>
                </c:pt>
                <c:pt idx="3225">
                  <c:v>22.4</c:v>
                </c:pt>
                <c:pt idx="3226">
                  <c:v>34.65</c:v>
                </c:pt>
                <c:pt idx="3227">
                  <c:v>22.33</c:v>
                </c:pt>
                <c:pt idx="3228">
                  <c:v>22.33</c:v>
                </c:pt>
                <c:pt idx="3229">
                  <c:v>22.82</c:v>
                </c:pt>
                <c:pt idx="3230">
                  <c:v>36.19</c:v>
                </c:pt>
                <c:pt idx="3231">
                  <c:v>22.33</c:v>
                </c:pt>
                <c:pt idx="3232">
                  <c:v>22.33</c:v>
                </c:pt>
                <c:pt idx="3233">
                  <c:v>22.33</c:v>
                </c:pt>
                <c:pt idx="3234">
                  <c:v>41.86</c:v>
                </c:pt>
                <c:pt idx="3235">
                  <c:v>22.19</c:v>
                </c:pt>
                <c:pt idx="3236">
                  <c:v>22.47</c:v>
                </c:pt>
                <c:pt idx="3237">
                  <c:v>22.4</c:v>
                </c:pt>
                <c:pt idx="3238">
                  <c:v>30.45</c:v>
                </c:pt>
                <c:pt idx="3239">
                  <c:v>26.6</c:v>
                </c:pt>
                <c:pt idx="3240">
                  <c:v>22.4</c:v>
                </c:pt>
                <c:pt idx="3241">
                  <c:v>22.26</c:v>
                </c:pt>
                <c:pt idx="3242">
                  <c:v>24.43</c:v>
                </c:pt>
                <c:pt idx="3243">
                  <c:v>34.090000000000003</c:v>
                </c:pt>
                <c:pt idx="3244">
                  <c:v>22.4</c:v>
                </c:pt>
                <c:pt idx="3245">
                  <c:v>22.26</c:v>
                </c:pt>
                <c:pt idx="3246">
                  <c:v>22.4</c:v>
                </c:pt>
                <c:pt idx="3247">
                  <c:v>34.58</c:v>
                </c:pt>
                <c:pt idx="3248">
                  <c:v>22.26</c:v>
                </c:pt>
                <c:pt idx="3249">
                  <c:v>22.33</c:v>
                </c:pt>
                <c:pt idx="3250">
                  <c:v>22.19</c:v>
                </c:pt>
                <c:pt idx="3251">
                  <c:v>44.17</c:v>
                </c:pt>
                <c:pt idx="3252">
                  <c:v>22.4</c:v>
                </c:pt>
                <c:pt idx="3253">
                  <c:v>22.4</c:v>
                </c:pt>
                <c:pt idx="3254">
                  <c:v>22.4</c:v>
                </c:pt>
                <c:pt idx="3255">
                  <c:v>35.630000000000003</c:v>
                </c:pt>
                <c:pt idx="3256">
                  <c:v>22.4</c:v>
                </c:pt>
                <c:pt idx="3257">
                  <c:v>22.4</c:v>
                </c:pt>
                <c:pt idx="3258">
                  <c:v>22.26</c:v>
                </c:pt>
                <c:pt idx="3259">
                  <c:v>35.35</c:v>
                </c:pt>
                <c:pt idx="3260">
                  <c:v>22.26</c:v>
                </c:pt>
                <c:pt idx="3261">
                  <c:v>22.33</c:v>
                </c:pt>
                <c:pt idx="3262">
                  <c:v>22.33</c:v>
                </c:pt>
                <c:pt idx="3263">
                  <c:v>34.44</c:v>
                </c:pt>
                <c:pt idx="3264">
                  <c:v>22.26</c:v>
                </c:pt>
                <c:pt idx="3265">
                  <c:v>22.26</c:v>
                </c:pt>
                <c:pt idx="3266">
                  <c:v>22.12</c:v>
                </c:pt>
                <c:pt idx="3267">
                  <c:v>42.42</c:v>
                </c:pt>
                <c:pt idx="3268">
                  <c:v>22.4</c:v>
                </c:pt>
                <c:pt idx="3269">
                  <c:v>22.26</c:v>
                </c:pt>
                <c:pt idx="3270">
                  <c:v>22.33</c:v>
                </c:pt>
                <c:pt idx="3271">
                  <c:v>34.65</c:v>
                </c:pt>
                <c:pt idx="3272">
                  <c:v>22.26</c:v>
                </c:pt>
                <c:pt idx="3273">
                  <c:v>22.33</c:v>
                </c:pt>
                <c:pt idx="3274">
                  <c:v>22.26</c:v>
                </c:pt>
                <c:pt idx="3275">
                  <c:v>36.19</c:v>
                </c:pt>
                <c:pt idx="3276">
                  <c:v>28.91</c:v>
                </c:pt>
                <c:pt idx="3277">
                  <c:v>33.53</c:v>
                </c:pt>
                <c:pt idx="3278">
                  <c:v>22.26</c:v>
                </c:pt>
                <c:pt idx="3279">
                  <c:v>32.69</c:v>
                </c:pt>
                <c:pt idx="3280">
                  <c:v>27.93</c:v>
                </c:pt>
                <c:pt idx="3281">
                  <c:v>22.26</c:v>
                </c:pt>
                <c:pt idx="3282">
                  <c:v>22.33</c:v>
                </c:pt>
                <c:pt idx="3283">
                  <c:v>26.39</c:v>
                </c:pt>
                <c:pt idx="3284">
                  <c:v>38.22</c:v>
                </c:pt>
                <c:pt idx="3285">
                  <c:v>22.4</c:v>
                </c:pt>
                <c:pt idx="3286">
                  <c:v>22.26</c:v>
                </c:pt>
                <c:pt idx="3287">
                  <c:v>22.33</c:v>
                </c:pt>
                <c:pt idx="3288">
                  <c:v>38.22</c:v>
                </c:pt>
                <c:pt idx="3289">
                  <c:v>22.19</c:v>
                </c:pt>
                <c:pt idx="3290">
                  <c:v>22.33</c:v>
                </c:pt>
                <c:pt idx="3291">
                  <c:v>22.26</c:v>
                </c:pt>
                <c:pt idx="3292">
                  <c:v>35.56</c:v>
                </c:pt>
                <c:pt idx="3293">
                  <c:v>22.33</c:v>
                </c:pt>
                <c:pt idx="3294">
                  <c:v>22.12</c:v>
                </c:pt>
                <c:pt idx="3295">
                  <c:v>22.19</c:v>
                </c:pt>
                <c:pt idx="3296">
                  <c:v>38.08</c:v>
                </c:pt>
                <c:pt idx="3297">
                  <c:v>22.33</c:v>
                </c:pt>
                <c:pt idx="3298">
                  <c:v>22.4</c:v>
                </c:pt>
                <c:pt idx="3299">
                  <c:v>22.33</c:v>
                </c:pt>
                <c:pt idx="3300">
                  <c:v>41.51</c:v>
                </c:pt>
                <c:pt idx="3301">
                  <c:v>22.4</c:v>
                </c:pt>
                <c:pt idx="3302">
                  <c:v>22.4</c:v>
                </c:pt>
                <c:pt idx="3303">
                  <c:v>22.33</c:v>
                </c:pt>
                <c:pt idx="3304">
                  <c:v>36.75</c:v>
                </c:pt>
                <c:pt idx="3305">
                  <c:v>21.84</c:v>
                </c:pt>
                <c:pt idx="3306">
                  <c:v>22.89</c:v>
                </c:pt>
                <c:pt idx="3307">
                  <c:v>22.26</c:v>
                </c:pt>
                <c:pt idx="3308">
                  <c:v>35.35</c:v>
                </c:pt>
                <c:pt idx="3309">
                  <c:v>22.4</c:v>
                </c:pt>
                <c:pt idx="3310">
                  <c:v>22.4</c:v>
                </c:pt>
                <c:pt idx="3311">
                  <c:v>22.33</c:v>
                </c:pt>
                <c:pt idx="3312">
                  <c:v>34.86</c:v>
                </c:pt>
                <c:pt idx="3313">
                  <c:v>22.4</c:v>
                </c:pt>
                <c:pt idx="3314">
                  <c:v>22.4</c:v>
                </c:pt>
                <c:pt idx="3315">
                  <c:v>22.33</c:v>
                </c:pt>
                <c:pt idx="3316">
                  <c:v>41.93</c:v>
                </c:pt>
                <c:pt idx="3317">
                  <c:v>22.33</c:v>
                </c:pt>
                <c:pt idx="3318">
                  <c:v>22.33</c:v>
                </c:pt>
                <c:pt idx="3319">
                  <c:v>22.19</c:v>
                </c:pt>
                <c:pt idx="3320">
                  <c:v>31.71</c:v>
                </c:pt>
                <c:pt idx="3321">
                  <c:v>27.02</c:v>
                </c:pt>
                <c:pt idx="3322">
                  <c:v>22.4</c:v>
                </c:pt>
                <c:pt idx="3323">
                  <c:v>22.19</c:v>
                </c:pt>
                <c:pt idx="3324">
                  <c:v>25.06</c:v>
                </c:pt>
                <c:pt idx="3325">
                  <c:v>35.49</c:v>
                </c:pt>
                <c:pt idx="3326">
                  <c:v>22.4</c:v>
                </c:pt>
                <c:pt idx="3327">
                  <c:v>22.33</c:v>
                </c:pt>
                <c:pt idx="3328">
                  <c:v>22.12</c:v>
                </c:pt>
                <c:pt idx="3329">
                  <c:v>36.19</c:v>
                </c:pt>
                <c:pt idx="3330">
                  <c:v>22.4</c:v>
                </c:pt>
                <c:pt idx="3331">
                  <c:v>22.33</c:v>
                </c:pt>
                <c:pt idx="3332">
                  <c:v>23.59</c:v>
                </c:pt>
                <c:pt idx="3333">
                  <c:v>42.7</c:v>
                </c:pt>
                <c:pt idx="3334">
                  <c:v>22.26</c:v>
                </c:pt>
                <c:pt idx="3335">
                  <c:v>22.26</c:v>
                </c:pt>
                <c:pt idx="3336">
                  <c:v>22.26</c:v>
                </c:pt>
                <c:pt idx="3337">
                  <c:v>36.68</c:v>
                </c:pt>
                <c:pt idx="3338">
                  <c:v>22.33</c:v>
                </c:pt>
                <c:pt idx="3339">
                  <c:v>22.33</c:v>
                </c:pt>
                <c:pt idx="3340">
                  <c:v>22.33</c:v>
                </c:pt>
                <c:pt idx="3341">
                  <c:v>50.05</c:v>
                </c:pt>
                <c:pt idx="3342">
                  <c:v>28.98</c:v>
                </c:pt>
                <c:pt idx="3343">
                  <c:v>22.4</c:v>
                </c:pt>
                <c:pt idx="3344">
                  <c:v>22.33</c:v>
                </c:pt>
                <c:pt idx="3345">
                  <c:v>36.89</c:v>
                </c:pt>
                <c:pt idx="3346">
                  <c:v>22.19</c:v>
                </c:pt>
                <c:pt idx="3347">
                  <c:v>22.4</c:v>
                </c:pt>
                <c:pt idx="3348">
                  <c:v>22.33</c:v>
                </c:pt>
                <c:pt idx="3349">
                  <c:v>42.28</c:v>
                </c:pt>
                <c:pt idx="3350">
                  <c:v>22.26</c:v>
                </c:pt>
                <c:pt idx="3351">
                  <c:v>22.19</c:v>
                </c:pt>
                <c:pt idx="3352">
                  <c:v>22.26</c:v>
                </c:pt>
                <c:pt idx="3353">
                  <c:v>36.049999999999997</c:v>
                </c:pt>
                <c:pt idx="3354">
                  <c:v>22.33</c:v>
                </c:pt>
                <c:pt idx="3355">
                  <c:v>22.33</c:v>
                </c:pt>
                <c:pt idx="3356">
                  <c:v>22.26</c:v>
                </c:pt>
                <c:pt idx="3357">
                  <c:v>40.950000000000003</c:v>
                </c:pt>
                <c:pt idx="3358">
                  <c:v>22.33</c:v>
                </c:pt>
                <c:pt idx="3359">
                  <c:v>22.33</c:v>
                </c:pt>
                <c:pt idx="3360">
                  <c:v>22.4</c:v>
                </c:pt>
                <c:pt idx="3361">
                  <c:v>33.32</c:v>
                </c:pt>
                <c:pt idx="3362">
                  <c:v>27.44</c:v>
                </c:pt>
                <c:pt idx="3363">
                  <c:v>22.12</c:v>
                </c:pt>
                <c:pt idx="3364">
                  <c:v>22.33</c:v>
                </c:pt>
                <c:pt idx="3365">
                  <c:v>26.32</c:v>
                </c:pt>
                <c:pt idx="3366">
                  <c:v>37.869999999999997</c:v>
                </c:pt>
                <c:pt idx="3367">
                  <c:v>22.26</c:v>
                </c:pt>
                <c:pt idx="3368">
                  <c:v>22.26</c:v>
                </c:pt>
                <c:pt idx="3369">
                  <c:v>22.19</c:v>
                </c:pt>
                <c:pt idx="3370">
                  <c:v>37.869999999999997</c:v>
                </c:pt>
                <c:pt idx="3371">
                  <c:v>22.26</c:v>
                </c:pt>
                <c:pt idx="3372">
                  <c:v>22.33</c:v>
                </c:pt>
                <c:pt idx="3373">
                  <c:v>22.12</c:v>
                </c:pt>
                <c:pt idx="3374">
                  <c:v>38.71</c:v>
                </c:pt>
                <c:pt idx="3375">
                  <c:v>22.19</c:v>
                </c:pt>
                <c:pt idx="3376">
                  <c:v>22.26</c:v>
                </c:pt>
                <c:pt idx="3377">
                  <c:v>22.19</c:v>
                </c:pt>
                <c:pt idx="3378">
                  <c:v>36.89</c:v>
                </c:pt>
                <c:pt idx="3379">
                  <c:v>22.33</c:v>
                </c:pt>
                <c:pt idx="3380">
                  <c:v>22.33</c:v>
                </c:pt>
                <c:pt idx="3381">
                  <c:v>22.26</c:v>
                </c:pt>
                <c:pt idx="3382">
                  <c:v>41.86</c:v>
                </c:pt>
                <c:pt idx="3383">
                  <c:v>24.43</c:v>
                </c:pt>
                <c:pt idx="3384">
                  <c:v>22.26</c:v>
                </c:pt>
                <c:pt idx="3385">
                  <c:v>22.33</c:v>
                </c:pt>
                <c:pt idx="3386">
                  <c:v>36.47</c:v>
                </c:pt>
                <c:pt idx="3387">
                  <c:v>22.4</c:v>
                </c:pt>
                <c:pt idx="3388">
                  <c:v>22.33</c:v>
                </c:pt>
                <c:pt idx="3389">
                  <c:v>22.4</c:v>
                </c:pt>
                <c:pt idx="3390">
                  <c:v>36.89</c:v>
                </c:pt>
                <c:pt idx="3391">
                  <c:v>22.4</c:v>
                </c:pt>
                <c:pt idx="3392">
                  <c:v>22.4</c:v>
                </c:pt>
                <c:pt idx="3393">
                  <c:v>22.47</c:v>
                </c:pt>
                <c:pt idx="3394">
                  <c:v>36.89</c:v>
                </c:pt>
                <c:pt idx="3395">
                  <c:v>22.26</c:v>
                </c:pt>
                <c:pt idx="3396">
                  <c:v>22.4</c:v>
                </c:pt>
                <c:pt idx="3397">
                  <c:v>22.19</c:v>
                </c:pt>
                <c:pt idx="3398">
                  <c:v>43.12</c:v>
                </c:pt>
                <c:pt idx="3399">
                  <c:v>22.4</c:v>
                </c:pt>
                <c:pt idx="3400">
                  <c:v>22.4</c:v>
                </c:pt>
                <c:pt idx="3401">
                  <c:v>22.33</c:v>
                </c:pt>
                <c:pt idx="3402">
                  <c:v>33.25</c:v>
                </c:pt>
                <c:pt idx="3403">
                  <c:v>26.95</c:v>
                </c:pt>
                <c:pt idx="3404">
                  <c:v>22.19</c:v>
                </c:pt>
                <c:pt idx="3405">
                  <c:v>22.4</c:v>
                </c:pt>
                <c:pt idx="3406">
                  <c:v>39.06</c:v>
                </c:pt>
                <c:pt idx="3407">
                  <c:v>33.81</c:v>
                </c:pt>
                <c:pt idx="3408">
                  <c:v>22.82</c:v>
                </c:pt>
                <c:pt idx="3409">
                  <c:v>22.33</c:v>
                </c:pt>
                <c:pt idx="3410">
                  <c:v>22.33</c:v>
                </c:pt>
                <c:pt idx="3411">
                  <c:v>37.1</c:v>
                </c:pt>
                <c:pt idx="3412">
                  <c:v>22.33</c:v>
                </c:pt>
                <c:pt idx="3413">
                  <c:v>22.33</c:v>
                </c:pt>
                <c:pt idx="3414">
                  <c:v>22.4</c:v>
                </c:pt>
                <c:pt idx="3415">
                  <c:v>42.07</c:v>
                </c:pt>
                <c:pt idx="3416">
                  <c:v>22.4</c:v>
                </c:pt>
                <c:pt idx="3417">
                  <c:v>22.26</c:v>
                </c:pt>
                <c:pt idx="3418">
                  <c:v>22.33</c:v>
                </c:pt>
                <c:pt idx="3419">
                  <c:v>36.96</c:v>
                </c:pt>
                <c:pt idx="3420">
                  <c:v>22.4</c:v>
                </c:pt>
                <c:pt idx="3421">
                  <c:v>22.33</c:v>
                </c:pt>
                <c:pt idx="3422">
                  <c:v>22.4</c:v>
                </c:pt>
                <c:pt idx="3423">
                  <c:v>37.03</c:v>
                </c:pt>
                <c:pt idx="3424">
                  <c:v>22.19</c:v>
                </c:pt>
                <c:pt idx="3425">
                  <c:v>22.4</c:v>
                </c:pt>
                <c:pt idx="3426">
                  <c:v>22.26</c:v>
                </c:pt>
                <c:pt idx="3427">
                  <c:v>38.78</c:v>
                </c:pt>
                <c:pt idx="3428">
                  <c:v>22.26</c:v>
                </c:pt>
                <c:pt idx="3429">
                  <c:v>22.33</c:v>
                </c:pt>
                <c:pt idx="3430">
                  <c:v>22.19</c:v>
                </c:pt>
                <c:pt idx="3431">
                  <c:v>42.42</c:v>
                </c:pt>
                <c:pt idx="3432">
                  <c:v>22.26</c:v>
                </c:pt>
                <c:pt idx="3433">
                  <c:v>22.33</c:v>
                </c:pt>
                <c:pt idx="3434">
                  <c:v>24.29</c:v>
                </c:pt>
                <c:pt idx="3435">
                  <c:v>37.1</c:v>
                </c:pt>
                <c:pt idx="3436">
                  <c:v>22.26</c:v>
                </c:pt>
                <c:pt idx="3437">
                  <c:v>22.4</c:v>
                </c:pt>
                <c:pt idx="3438">
                  <c:v>22.4</c:v>
                </c:pt>
                <c:pt idx="3439">
                  <c:v>36.89</c:v>
                </c:pt>
                <c:pt idx="3440">
                  <c:v>22.4</c:v>
                </c:pt>
                <c:pt idx="3441">
                  <c:v>22.19</c:v>
                </c:pt>
                <c:pt idx="3442">
                  <c:v>22.19</c:v>
                </c:pt>
                <c:pt idx="3443">
                  <c:v>33.46</c:v>
                </c:pt>
                <c:pt idx="3444">
                  <c:v>27.02</c:v>
                </c:pt>
                <c:pt idx="3445">
                  <c:v>22.4</c:v>
                </c:pt>
                <c:pt idx="3446">
                  <c:v>22.26</c:v>
                </c:pt>
                <c:pt idx="3447">
                  <c:v>27.23</c:v>
                </c:pt>
                <c:pt idx="3448">
                  <c:v>36.82</c:v>
                </c:pt>
                <c:pt idx="3449">
                  <c:v>22.4</c:v>
                </c:pt>
                <c:pt idx="3450">
                  <c:v>22.4</c:v>
                </c:pt>
                <c:pt idx="3451">
                  <c:v>22.19</c:v>
                </c:pt>
                <c:pt idx="3452">
                  <c:v>36.47</c:v>
                </c:pt>
                <c:pt idx="3453">
                  <c:v>22.26</c:v>
                </c:pt>
                <c:pt idx="3454">
                  <c:v>22.33</c:v>
                </c:pt>
                <c:pt idx="3455">
                  <c:v>22.4</c:v>
                </c:pt>
                <c:pt idx="3456">
                  <c:v>34.79</c:v>
                </c:pt>
                <c:pt idx="3457">
                  <c:v>22.19</c:v>
                </c:pt>
                <c:pt idx="3458">
                  <c:v>22.4</c:v>
                </c:pt>
                <c:pt idx="3459">
                  <c:v>22.26</c:v>
                </c:pt>
                <c:pt idx="3460">
                  <c:v>37.659999999999997</c:v>
                </c:pt>
                <c:pt idx="3461">
                  <c:v>22.19</c:v>
                </c:pt>
                <c:pt idx="3462">
                  <c:v>22.33</c:v>
                </c:pt>
                <c:pt idx="3463">
                  <c:v>22.4</c:v>
                </c:pt>
                <c:pt idx="3464">
                  <c:v>39.06</c:v>
                </c:pt>
                <c:pt idx="3465">
                  <c:v>22.33</c:v>
                </c:pt>
                <c:pt idx="3466">
                  <c:v>22.26</c:v>
                </c:pt>
                <c:pt idx="3467">
                  <c:v>22.33</c:v>
                </c:pt>
                <c:pt idx="3468">
                  <c:v>34.93</c:v>
                </c:pt>
                <c:pt idx="3469">
                  <c:v>22.26</c:v>
                </c:pt>
                <c:pt idx="3470">
                  <c:v>22.19</c:v>
                </c:pt>
                <c:pt idx="3471">
                  <c:v>37.1</c:v>
                </c:pt>
                <c:pt idx="3472">
                  <c:v>35.28</c:v>
                </c:pt>
                <c:pt idx="3473">
                  <c:v>22.4</c:v>
                </c:pt>
                <c:pt idx="3474">
                  <c:v>22.19</c:v>
                </c:pt>
                <c:pt idx="3475">
                  <c:v>22.33</c:v>
                </c:pt>
                <c:pt idx="3476">
                  <c:v>34.79</c:v>
                </c:pt>
                <c:pt idx="3477">
                  <c:v>22.33</c:v>
                </c:pt>
                <c:pt idx="3478">
                  <c:v>22.26</c:v>
                </c:pt>
                <c:pt idx="3479">
                  <c:v>22.4</c:v>
                </c:pt>
                <c:pt idx="3480">
                  <c:v>38.99</c:v>
                </c:pt>
                <c:pt idx="3481">
                  <c:v>22.4</c:v>
                </c:pt>
                <c:pt idx="3482">
                  <c:v>22.4</c:v>
                </c:pt>
                <c:pt idx="3483">
                  <c:v>22.33</c:v>
                </c:pt>
                <c:pt idx="3484">
                  <c:v>31.71</c:v>
                </c:pt>
                <c:pt idx="3485">
                  <c:v>28.63</c:v>
                </c:pt>
                <c:pt idx="3486">
                  <c:v>22.33</c:v>
                </c:pt>
                <c:pt idx="3487">
                  <c:v>22.4</c:v>
                </c:pt>
                <c:pt idx="3488">
                  <c:v>23.1</c:v>
                </c:pt>
                <c:pt idx="3489">
                  <c:v>35.21</c:v>
                </c:pt>
                <c:pt idx="3490">
                  <c:v>22.33</c:v>
                </c:pt>
                <c:pt idx="3491">
                  <c:v>22.33</c:v>
                </c:pt>
                <c:pt idx="3492">
                  <c:v>22.4</c:v>
                </c:pt>
                <c:pt idx="3493">
                  <c:v>34.86</c:v>
                </c:pt>
                <c:pt idx="3494">
                  <c:v>22.26</c:v>
                </c:pt>
                <c:pt idx="3495">
                  <c:v>22.33</c:v>
                </c:pt>
                <c:pt idx="3496">
                  <c:v>22.4</c:v>
                </c:pt>
                <c:pt idx="3497">
                  <c:v>39.200000000000003</c:v>
                </c:pt>
                <c:pt idx="3498">
                  <c:v>22.33</c:v>
                </c:pt>
                <c:pt idx="3499">
                  <c:v>22.26</c:v>
                </c:pt>
                <c:pt idx="3500">
                  <c:v>22.12</c:v>
                </c:pt>
                <c:pt idx="3501">
                  <c:v>34.72</c:v>
                </c:pt>
                <c:pt idx="3502">
                  <c:v>22.26</c:v>
                </c:pt>
                <c:pt idx="3503">
                  <c:v>22.4</c:v>
                </c:pt>
                <c:pt idx="3504">
                  <c:v>22.4</c:v>
                </c:pt>
                <c:pt idx="3505">
                  <c:v>36.33</c:v>
                </c:pt>
                <c:pt idx="3506">
                  <c:v>22.33</c:v>
                </c:pt>
                <c:pt idx="3507">
                  <c:v>22.4</c:v>
                </c:pt>
                <c:pt idx="3508">
                  <c:v>22.33</c:v>
                </c:pt>
                <c:pt idx="3509">
                  <c:v>34.65</c:v>
                </c:pt>
                <c:pt idx="3510">
                  <c:v>22.26</c:v>
                </c:pt>
                <c:pt idx="3511">
                  <c:v>23.73</c:v>
                </c:pt>
                <c:pt idx="3512">
                  <c:v>22.96</c:v>
                </c:pt>
                <c:pt idx="3513">
                  <c:v>39.130000000000003</c:v>
                </c:pt>
                <c:pt idx="3514">
                  <c:v>22.33</c:v>
                </c:pt>
                <c:pt idx="3515">
                  <c:v>22.26</c:v>
                </c:pt>
                <c:pt idx="3516">
                  <c:v>22.33</c:v>
                </c:pt>
                <c:pt idx="3517">
                  <c:v>37.94</c:v>
                </c:pt>
                <c:pt idx="3518">
                  <c:v>22.33</c:v>
                </c:pt>
                <c:pt idx="3519">
                  <c:v>22.33</c:v>
                </c:pt>
                <c:pt idx="3520">
                  <c:v>22.26</c:v>
                </c:pt>
                <c:pt idx="3521">
                  <c:v>34.93</c:v>
                </c:pt>
                <c:pt idx="3522">
                  <c:v>22.26</c:v>
                </c:pt>
                <c:pt idx="3523">
                  <c:v>22.4</c:v>
                </c:pt>
                <c:pt idx="3524">
                  <c:v>22.33</c:v>
                </c:pt>
                <c:pt idx="3525">
                  <c:v>29.96</c:v>
                </c:pt>
                <c:pt idx="3526">
                  <c:v>27.16</c:v>
                </c:pt>
                <c:pt idx="3527">
                  <c:v>22.33</c:v>
                </c:pt>
                <c:pt idx="3528">
                  <c:v>22.33</c:v>
                </c:pt>
                <c:pt idx="3529">
                  <c:v>24.01</c:v>
                </c:pt>
                <c:pt idx="3530">
                  <c:v>36.96</c:v>
                </c:pt>
                <c:pt idx="3531">
                  <c:v>22.4</c:v>
                </c:pt>
                <c:pt idx="3532">
                  <c:v>22.4</c:v>
                </c:pt>
                <c:pt idx="3533">
                  <c:v>22.4</c:v>
                </c:pt>
                <c:pt idx="3534">
                  <c:v>35.07</c:v>
                </c:pt>
                <c:pt idx="3535">
                  <c:v>23.38</c:v>
                </c:pt>
                <c:pt idx="3536">
                  <c:v>39.06</c:v>
                </c:pt>
                <c:pt idx="3537">
                  <c:v>25.62</c:v>
                </c:pt>
                <c:pt idx="3538">
                  <c:v>35.700000000000003</c:v>
                </c:pt>
                <c:pt idx="3539">
                  <c:v>22.33</c:v>
                </c:pt>
                <c:pt idx="3540">
                  <c:v>22.19</c:v>
                </c:pt>
                <c:pt idx="3541">
                  <c:v>22.33</c:v>
                </c:pt>
                <c:pt idx="3542">
                  <c:v>36.33</c:v>
                </c:pt>
                <c:pt idx="3543">
                  <c:v>22.4</c:v>
                </c:pt>
                <c:pt idx="3544">
                  <c:v>22.4</c:v>
                </c:pt>
                <c:pt idx="3545">
                  <c:v>22.26</c:v>
                </c:pt>
                <c:pt idx="3546">
                  <c:v>39.200000000000003</c:v>
                </c:pt>
                <c:pt idx="3547">
                  <c:v>22.26</c:v>
                </c:pt>
                <c:pt idx="3548">
                  <c:v>22.19</c:v>
                </c:pt>
                <c:pt idx="3549">
                  <c:v>22.26</c:v>
                </c:pt>
                <c:pt idx="3550">
                  <c:v>36.82</c:v>
                </c:pt>
                <c:pt idx="3551">
                  <c:v>23.03</c:v>
                </c:pt>
                <c:pt idx="3552">
                  <c:v>22.4</c:v>
                </c:pt>
                <c:pt idx="3553">
                  <c:v>22.33</c:v>
                </c:pt>
                <c:pt idx="3554">
                  <c:v>35.07</c:v>
                </c:pt>
                <c:pt idx="3555">
                  <c:v>22.33</c:v>
                </c:pt>
                <c:pt idx="3556">
                  <c:v>22.33</c:v>
                </c:pt>
                <c:pt idx="3557">
                  <c:v>22.33</c:v>
                </c:pt>
                <c:pt idx="3558">
                  <c:v>35.14</c:v>
                </c:pt>
                <c:pt idx="3559">
                  <c:v>22.33</c:v>
                </c:pt>
                <c:pt idx="3560">
                  <c:v>22.4</c:v>
                </c:pt>
                <c:pt idx="3561">
                  <c:v>22.4</c:v>
                </c:pt>
                <c:pt idx="3562">
                  <c:v>38.22</c:v>
                </c:pt>
                <c:pt idx="3563">
                  <c:v>22.33</c:v>
                </c:pt>
                <c:pt idx="3564">
                  <c:v>22.33</c:v>
                </c:pt>
                <c:pt idx="3565">
                  <c:v>22.26</c:v>
                </c:pt>
                <c:pt idx="3566">
                  <c:v>30.66</c:v>
                </c:pt>
                <c:pt idx="3567">
                  <c:v>27.09</c:v>
                </c:pt>
                <c:pt idx="3568">
                  <c:v>22.26</c:v>
                </c:pt>
                <c:pt idx="3569">
                  <c:v>22.33</c:v>
                </c:pt>
                <c:pt idx="3570">
                  <c:v>23.73</c:v>
                </c:pt>
                <c:pt idx="3571">
                  <c:v>33.74</c:v>
                </c:pt>
                <c:pt idx="3572">
                  <c:v>22.26</c:v>
                </c:pt>
                <c:pt idx="3573">
                  <c:v>22.33</c:v>
                </c:pt>
                <c:pt idx="3574">
                  <c:v>22.4</c:v>
                </c:pt>
                <c:pt idx="3575">
                  <c:v>35.28</c:v>
                </c:pt>
                <c:pt idx="3576">
                  <c:v>22.4</c:v>
                </c:pt>
                <c:pt idx="3577">
                  <c:v>22.26</c:v>
                </c:pt>
                <c:pt idx="3578">
                  <c:v>22.19</c:v>
                </c:pt>
                <c:pt idx="3579">
                  <c:v>37.869999999999997</c:v>
                </c:pt>
                <c:pt idx="3580">
                  <c:v>22.26</c:v>
                </c:pt>
                <c:pt idx="3581">
                  <c:v>22.33</c:v>
                </c:pt>
                <c:pt idx="3582">
                  <c:v>22.4</c:v>
                </c:pt>
                <c:pt idx="3583">
                  <c:v>35.35</c:v>
                </c:pt>
                <c:pt idx="3584">
                  <c:v>22.26</c:v>
                </c:pt>
                <c:pt idx="3585">
                  <c:v>22.26</c:v>
                </c:pt>
                <c:pt idx="3586">
                  <c:v>22.4</c:v>
                </c:pt>
                <c:pt idx="3587">
                  <c:v>36.54</c:v>
                </c:pt>
                <c:pt idx="3588">
                  <c:v>22.82</c:v>
                </c:pt>
                <c:pt idx="3589">
                  <c:v>22.33</c:v>
                </c:pt>
                <c:pt idx="3590">
                  <c:v>22.4</c:v>
                </c:pt>
                <c:pt idx="3591">
                  <c:v>37.520000000000003</c:v>
                </c:pt>
                <c:pt idx="3592">
                  <c:v>22.4</c:v>
                </c:pt>
                <c:pt idx="3593">
                  <c:v>22.19</c:v>
                </c:pt>
                <c:pt idx="3594">
                  <c:v>22.19</c:v>
                </c:pt>
                <c:pt idx="3595">
                  <c:v>37.659999999999997</c:v>
                </c:pt>
                <c:pt idx="3596">
                  <c:v>22.4</c:v>
                </c:pt>
                <c:pt idx="3597">
                  <c:v>22.26</c:v>
                </c:pt>
                <c:pt idx="3598">
                  <c:v>22.4</c:v>
                </c:pt>
                <c:pt idx="3599">
                  <c:v>35.28</c:v>
                </c:pt>
                <c:pt idx="3600">
                  <c:v>24.85</c:v>
                </c:pt>
                <c:pt idx="3601">
                  <c:v>35.14</c:v>
                </c:pt>
                <c:pt idx="3602">
                  <c:v>22.4</c:v>
                </c:pt>
                <c:pt idx="3603">
                  <c:v>35.840000000000003</c:v>
                </c:pt>
                <c:pt idx="3604">
                  <c:v>22.26</c:v>
                </c:pt>
                <c:pt idx="3605">
                  <c:v>22.33</c:v>
                </c:pt>
                <c:pt idx="3606">
                  <c:v>22.82</c:v>
                </c:pt>
                <c:pt idx="3607">
                  <c:v>30.52</c:v>
                </c:pt>
                <c:pt idx="3608">
                  <c:v>27.3</c:v>
                </c:pt>
                <c:pt idx="3609">
                  <c:v>22.33</c:v>
                </c:pt>
                <c:pt idx="3610">
                  <c:v>22.4</c:v>
                </c:pt>
                <c:pt idx="3611">
                  <c:v>23.73</c:v>
                </c:pt>
                <c:pt idx="3612">
                  <c:v>36.33</c:v>
                </c:pt>
                <c:pt idx="3613">
                  <c:v>22.75</c:v>
                </c:pt>
                <c:pt idx="3614">
                  <c:v>22.33</c:v>
                </c:pt>
                <c:pt idx="3615">
                  <c:v>22.33</c:v>
                </c:pt>
                <c:pt idx="3616">
                  <c:v>36.049999999999997</c:v>
                </c:pt>
                <c:pt idx="3617">
                  <c:v>22.19</c:v>
                </c:pt>
                <c:pt idx="3618">
                  <c:v>22.33</c:v>
                </c:pt>
                <c:pt idx="3619">
                  <c:v>22.4</c:v>
                </c:pt>
                <c:pt idx="3620">
                  <c:v>35.35</c:v>
                </c:pt>
                <c:pt idx="3621">
                  <c:v>22.19</c:v>
                </c:pt>
                <c:pt idx="3622">
                  <c:v>22.12</c:v>
                </c:pt>
                <c:pt idx="3623">
                  <c:v>22.26</c:v>
                </c:pt>
                <c:pt idx="3624">
                  <c:v>36.54</c:v>
                </c:pt>
                <c:pt idx="3625">
                  <c:v>22.19</c:v>
                </c:pt>
                <c:pt idx="3626">
                  <c:v>22.12</c:v>
                </c:pt>
                <c:pt idx="3627">
                  <c:v>22.19</c:v>
                </c:pt>
                <c:pt idx="3628">
                  <c:v>37.590000000000003</c:v>
                </c:pt>
                <c:pt idx="3629">
                  <c:v>22.33</c:v>
                </c:pt>
                <c:pt idx="3630">
                  <c:v>22.4</c:v>
                </c:pt>
                <c:pt idx="3631">
                  <c:v>22.33</c:v>
                </c:pt>
                <c:pt idx="3632">
                  <c:v>35.28</c:v>
                </c:pt>
                <c:pt idx="3633">
                  <c:v>22.33</c:v>
                </c:pt>
                <c:pt idx="3634">
                  <c:v>22.26</c:v>
                </c:pt>
                <c:pt idx="3635">
                  <c:v>22.33</c:v>
                </c:pt>
                <c:pt idx="3636">
                  <c:v>37.380000000000003</c:v>
                </c:pt>
                <c:pt idx="3637">
                  <c:v>22.19</c:v>
                </c:pt>
                <c:pt idx="3638">
                  <c:v>22.33</c:v>
                </c:pt>
                <c:pt idx="3639">
                  <c:v>24.64</c:v>
                </c:pt>
                <c:pt idx="3640">
                  <c:v>35.49</c:v>
                </c:pt>
                <c:pt idx="3641">
                  <c:v>22.33</c:v>
                </c:pt>
                <c:pt idx="3642">
                  <c:v>22.19</c:v>
                </c:pt>
                <c:pt idx="3643">
                  <c:v>22.4</c:v>
                </c:pt>
                <c:pt idx="3644">
                  <c:v>37.729999999999997</c:v>
                </c:pt>
                <c:pt idx="3645">
                  <c:v>22.26</c:v>
                </c:pt>
                <c:pt idx="3646">
                  <c:v>22.26</c:v>
                </c:pt>
                <c:pt idx="3647">
                  <c:v>22.26</c:v>
                </c:pt>
                <c:pt idx="3648">
                  <c:v>32.130000000000003</c:v>
                </c:pt>
                <c:pt idx="3649">
                  <c:v>26.95</c:v>
                </c:pt>
                <c:pt idx="3650">
                  <c:v>22.26</c:v>
                </c:pt>
                <c:pt idx="3651">
                  <c:v>22.33</c:v>
                </c:pt>
                <c:pt idx="3652">
                  <c:v>24.08</c:v>
                </c:pt>
                <c:pt idx="3653">
                  <c:v>34.44</c:v>
                </c:pt>
                <c:pt idx="3654">
                  <c:v>22.19</c:v>
                </c:pt>
                <c:pt idx="3655">
                  <c:v>22.26</c:v>
                </c:pt>
                <c:pt idx="3656">
                  <c:v>22.26</c:v>
                </c:pt>
                <c:pt idx="3657">
                  <c:v>36.47</c:v>
                </c:pt>
                <c:pt idx="3658">
                  <c:v>22.33</c:v>
                </c:pt>
                <c:pt idx="3659">
                  <c:v>22.26</c:v>
                </c:pt>
                <c:pt idx="3660">
                  <c:v>22.33</c:v>
                </c:pt>
                <c:pt idx="3661">
                  <c:v>37.590000000000003</c:v>
                </c:pt>
                <c:pt idx="3662">
                  <c:v>22.33</c:v>
                </c:pt>
                <c:pt idx="3663">
                  <c:v>22.19</c:v>
                </c:pt>
                <c:pt idx="3664">
                  <c:v>22.4</c:v>
                </c:pt>
                <c:pt idx="3665">
                  <c:v>46.27</c:v>
                </c:pt>
                <c:pt idx="3666">
                  <c:v>31.08</c:v>
                </c:pt>
                <c:pt idx="3667">
                  <c:v>22.19</c:v>
                </c:pt>
                <c:pt idx="3668">
                  <c:v>22.33</c:v>
                </c:pt>
                <c:pt idx="3669">
                  <c:v>37.380000000000003</c:v>
                </c:pt>
                <c:pt idx="3670">
                  <c:v>22.4</c:v>
                </c:pt>
                <c:pt idx="3671">
                  <c:v>22.4</c:v>
                </c:pt>
                <c:pt idx="3672">
                  <c:v>22.26</c:v>
                </c:pt>
                <c:pt idx="3673">
                  <c:v>36.26</c:v>
                </c:pt>
                <c:pt idx="3674">
                  <c:v>22.4</c:v>
                </c:pt>
                <c:pt idx="3675">
                  <c:v>22.26</c:v>
                </c:pt>
                <c:pt idx="3676">
                  <c:v>22.4</c:v>
                </c:pt>
                <c:pt idx="3677">
                  <c:v>37.380000000000003</c:v>
                </c:pt>
                <c:pt idx="3678">
                  <c:v>22.26</c:v>
                </c:pt>
                <c:pt idx="3679">
                  <c:v>22.19</c:v>
                </c:pt>
                <c:pt idx="3680">
                  <c:v>22.19</c:v>
                </c:pt>
                <c:pt idx="3681">
                  <c:v>48.93</c:v>
                </c:pt>
                <c:pt idx="3682">
                  <c:v>22.4</c:v>
                </c:pt>
                <c:pt idx="3683">
                  <c:v>22.4</c:v>
                </c:pt>
                <c:pt idx="3684">
                  <c:v>22.26</c:v>
                </c:pt>
                <c:pt idx="3685">
                  <c:v>49.7</c:v>
                </c:pt>
                <c:pt idx="3686">
                  <c:v>27.23</c:v>
                </c:pt>
                <c:pt idx="3687">
                  <c:v>22.26</c:v>
                </c:pt>
                <c:pt idx="3688">
                  <c:v>22.26</c:v>
                </c:pt>
                <c:pt idx="3689">
                  <c:v>32.479999999999997</c:v>
                </c:pt>
                <c:pt idx="3690">
                  <c:v>28.35</c:v>
                </c:pt>
                <c:pt idx="3691">
                  <c:v>22.26</c:v>
                </c:pt>
                <c:pt idx="3692">
                  <c:v>22.26</c:v>
                </c:pt>
                <c:pt idx="3693">
                  <c:v>24.29</c:v>
                </c:pt>
                <c:pt idx="3694">
                  <c:v>34.44</c:v>
                </c:pt>
                <c:pt idx="3695">
                  <c:v>22.4</c:v>
                </c:pt>
                <c:pt idx="3696">
                  <c:v>22.4</c:v>
                </c:pt>
                <c:pt idx="3697">
                  <c:v>22.33</c:v>
                </c:pt>
                <c:pt idx="3698">
                  <c:v>36.4</c:v>
                </c:pt>
                <c:pt idx="3699">
                  <c:v>22.33</c:v>
                </c:pt>
                <c:pt idx="3700">
                  <c:v>22.33</c:v>
                </c:pt>
                <c:pt idx="3701">
                  <c:v>22.4</c:v>
                </c:pt>
                <c:pt idx="3702">
                  <c:v>37.520000000000003</c:v>
                </c:pt>
                <c:pt idx="3703">
                  <c:v>22.4</c:v>
                </c:pt>
                <c:pt idx="3704">
                  <c:v>22.19</c:v>
                </c:pt>
                <c:pt idx="3705">
                  <c:v>22.26</c:v>
                </c:pt>
                <c:pt idx="3706">
                  <c:v>36.68</c:v>
                </c:pt>
                <c:pt idx="3707">
                  <c:v>22.4</c:v>
                </c:pt>
                <c:pt idx="3708">
                  <c:v>22.4</c:v>
                </c:pt>
                <c:pt idx="3709">
                  <c:v>22.33</c:v>
                </c:pt>
                <c:pt idx="3710">
                  <c:v>36.4</c:v>
                </c:pt>
                <c:pt idx="3711">
                  <c:v>22.33</c:v>
                </c:pt>
                <c:pt idx="3712">
                  <c:v>22.33</c:v>
                </c:pt>
                <c:pt idx="3713">
                  <c:v>22.26</c:v>
                </c:pt>
                <c:pt idx="3714">
                  <c:v>36.54</c:v>
                </c:pt>
                <c:pt idx="3715">
                  <c:v>22.33</c:v>
                </c:pt>
                <c:pt idx="3716">
                  <c:v>24.29</c:v>
                </c:pt>
                <c:pt idx="3717">
                  <c:v>22.47</c:v>
                </c:pt>
                <c:pt idx="3718">
                  <c:v>37.799999999999997</c:v>
                </c:pt>
                <c:pt idx="3719">
                  <c:v>22.19</c:v>
                </c:pt>
                <c:pt idx="3720">
                  <c:v>22.26</c:v>
                </c:pt>
                <c:pt idx="3721">
                  <c:v>22.33</c:v>
                </c:pt>
                <c:pt idx="3722">
                  <c:v>37.1</c:v>
                </c:pt>
                <c:pt idx="3723">
                  <c:v>22.26</c:v>
                </c:pt>
                <c:pt idx="3724">
                  <c:v>22.33</c:v>
                </c:pt>
                <c:pt idx="3725">
                  <c:v>22.26</c:v>
                </c:pt>
                <c:pt idx="3726">
                  <c:v>36.89</c:v>
                </c:pt>
                <c:pt idx="3727">
                  <c:v>22.4</c:v>
                </c:pt>
                <c:pt idx="3728">
                  <c:v>22.4</c:v>
                </c:pt>
                <c:pt idx="3729">
                  <c:v>22.26</c:v>
                </c:pt>
                <c:pt idx="3730">
                  <c:v>42</c:v>
                </c:pt>
                <c:pt idx="3731">
                  <c:v>28.84</c:v>
                </c:pt>
                <c:pt idx="3732">
                  <c:v>22.26</c:v>
                </c:pt>
                <c:pt idx="3733">
                  <c:v>22.33</c:v>
                </c:pt>
                <c:pt idx="3734">
                  <c:v>23.59</c:v>
                </c:pt>
                <c:pt idx="3735">
                  <c:v>36.33</c:v>
                </c:pt>
                <c:pt idx="3736">
                  <c:v>22.33</c:v>
                </c:pt>
                <c:pt idx="3737">
                  <c:v>22.33</c:v>
                </c:pt>
                <c:pt idx="3738">
                  <c:v>22.26</c:v>
                </c:pt>
                <c:pt idx="3739">
                  <c:v>36.96</c:v>
                </c:pt>
                <c:pt idx="3740">
                  <c:v>22.19</c:v>
                </c:pt>
                <c:pt idx="3741">
                  <c:v>22.26</c:v>
                </c:pt>
                <c:pt idx="3742">
                  <c:v>23.24</c:v>
                </c:pt>
                <c:pt idx="3743">
                  <c:v>36.68</c:v>
                </c:pt>
                <c:pt idx="3744">
                  <c:v>23.24</c:v>
                </c:pt>
                <c:pt idx="3745">
                  <c:v>22.33</c:v>
                </c:pt>
                <c:pt idx="3746">
                  <c:v>22.33</c:v>
                </c:pt>
                <c:pt idx="3747">
                  <c:v>37.17</c:v>
                </c:pt>
                <c:pt idx="3748">
                  <c:v>22.4</c:v>
                </c:pt>
                <c:pt idx="3749">
                  <c:v>22.33</c:v>
                </c:pt>
                <c:pt idx="3750">
                  <c:v>22.26</c:v>
                </c:pt>
                <c:pt idx="3751">
                  <c:v>38.22</c:v>
                </c:pt>
                <c:pt idx="3752">
                  <c:v>49.91</c:v>
                </c:pt>
                <c:pt idx="3753">
                  <c:v>22.4</c:v>
                </c:pt>
                <c:pt idx="3754">
                  <c:v>22.33</c:v>
                </c:pt>
                <c:pt idx="3755">
                  <c:v>54.11</c:v>
                </c:pt>
                <c:pt idx="3756">
                  <c:v>22.4</c:v>
                </c:pt>
                <c:pt idx="3757">
                  <c:v>22.4</c:v>
                </c:pt>
                <c:pt idx="3758">
                  <c:v>22.33</c:v>
                </c:pt>
                <c:pt idx="3759">
                  <c:v>37.380000000000003</c:v>
                </c:pt>
                <c:pt idx="3760">
                  <c:v>22.4</c:v>
                </c:pt>
                <c:pt idx="3761">
                  <c:v>22.26</c:v>
                </c:pt>
                <c:pt idx="3762">
                  <c:v>22.33</c:v>
                </c:pt>
                <c:pt idx="3763">
                  <c:v>37.659999999999997</c:v>
                </c:pt>
                <c:pt idx="3764">
                  <c:v>22.4</c:v>
                </c:pt>
                <c:pt idx="3765">
                  <c:v>22.33</c:v>
                </c:pt>
                <c:pt idx="3766">
                  <c:v>22.4</c:v>
                </c:pt>
                <c:pt idx="3767">
                  <c:v>36.75</c:v>
                </c:pt>
                <c:pt idx="3768">
                  <c:v>22.33</c:v>
                </c:pt>
                <c:pt idx="3769">
                  <c:v>22.33</c:v>
                </c:pt>
                <c:pt idx="3770">
                  <c:v>22.33</c:v>
                </c:pt>
                <c:pt idx="3771">
                  <c:v>32.9</c:v>
                </c:pt>
                <c:pt idx="3772">
                  <c:v>26.67</c:v>
                </c:pt>
                <c:pt idx="3773">
                  <c:v>22.19</c:v>
                </c:pt>
                <c:pt idx="3774">
                  <c:v>22.33</c:v>
                </c:pt>
                <c:pt idx="3775">
                  <c:v>24.71</c:v>
                </c:pt>
                <c:pt idx="3776">
                  <c:v>36.119999999999997</c:v>
                </c:pt>
                <c:pt idx="3777">
                  <c:v>22.4</c:v>
                </c:pt>
                <c:pt idx="3778">
                  <c:v>22.19</c:v>
                </c:pt>
                <c:pt idx="3779">
                  <c:v>22.33</c:v>
                </c:pt>
                <c:pt idx="3780">
                  <c:v>37.869999999999997</c:v>
                </c:pt>
                <c:pt idx="3781">
                  <c:v>22.33</c:v>
                </c:pt>
                <c:pt idx="3782">
                  <c:v>22.05</c:v>
                </c:pt>
                <c:pt idx="3783">
                  <c:v>22.33</c:v>
                </c:pt>
                <c:pt idx="3784">
                  <c:v>37.94</c:v>
                </c:pt>
                <c:pt idx="3785">
                  <c:v>22.12</c:v>
                </c:pt>
                <c:pt idx="3786">
                  <c:v>22.19</c:v>
                </c:pt>
                <c:pt idx="3787">
                  <c:v>22.4</c:v>
                </c:pt>
                <c:pt idx="3788">
                  <c:v>38.01</c:v>
                </c:pt>
                <c:pt idx="3789">
                  <c:v>22.26</c:v>
                </c:pt>
                <c:pt idx="3790">
                  <c:v>22.33</c:v>
                </c:pt>
                <c:pt idx="3791">
                  <c:v>22.33</c:v>
                </c:pt>
                <c:pt idx="3792">
                  <c:v>38.22</c:v>
                </c:pt>
                <c:pt idx="3793">
                  <c:v>23.03</c:v>
                </c:pt>
                <c:pt idx="3794">
                  <c:v>22.26</c:v>
                </c:pt>
                <c:pt idx="3795">
                  <c:v>38.36</c:v>
                </c:pt>
                <c:pt idx="3796">
                  <c:v>38.71</c:v>
                </c:pt>
                <c:pt idx="3797">
                  <c:v>22.12</c:v>
                </c:pt>
                <c:pt idx="3798">
                  <c:v>22.4</c:v>
                </c:pt>
                <c:pt idx="3799">
                  <c:v>22.19</c:v>
                </c:pt>
                <c:pt idx="3800">
                  <c:v>37.869999999999997</c:v>
                </c:pt>
                <c:pt idx="3801">
                  <c:v>22.26</c:v>
                </c:pt>
                <c:pt idx="3802">
                  <c:v>22.33</c:v>
                </c:pt>
                <c:pt idx="3803">
                  <c:v>22.4</c:v>
                </c:pt>
                <c:pt idx="3804">
                  <c:v>37.590000000000003</c:v>
                </c:pt>
                <c:pt idx="3805">
                  <c:v>22.12</c:v>
                </c:pt>
                <c:pt idx="3806">
                  <c:v>22.26</c:v>
                </c:pt>
                <c:pt idx="3807">
                  <c:v>22.26</c:v>
                </c:pt>
                <c:pt idx="3808">
                  <c:v>38.36</c:v>
                </c:pt>
                <c:pt idx="3809">
                  <c:v>22.26</c:v>
                </c:pt>
                <c:pt idx="3810">
                  <c:v>22.19</c:v>
                </c:pt>
                <c:pt idx="3811">
                  <c:v>22.33</c:v>
                </c:pt>
                <c:pt idx="3812">
                  <c:v>33.67</c:v>
                </c:pt>
                <c:pt idx="3813">
                  <c:v>26.53</c:v>
                </c:pt>
                <c:pt idx="3814">
                  <c:v>22.4</c:v>
                </c:pt>
                <c:pt idx="3815">
                  <c:v>22.33</c:v>
                </c:pt>
                <c:pt idx="3816">
                  <c:v>24.78</c:v>
                </c:pt>
                <c:pt idx="3817">
                  <c:v>35.56</c:v>
                </c:pt>
                <c:pt idx="3818">
                  <c:v>25.06</c:v>
                </c:pt>
                <c:pt idx="3819">
                  <c:v>22.4</c:v>
                </c:pt>
                <c:pt idx="3820">
                  <c:v>22.4</c:v>
                </c:pt>
                <c:pt idx="3821">
                  <c:v>37.450000000000003</c:v>
                </c:pt>
                <c:pt idx="3822">
                  <c:v>22.26</c:v>
                </c:pt>
                <c:pt idx="3823">
                  <c:v>22.4</c:v>
                </c:pt>
                <c:pt idx="3824">
                  <c:v>22.26</c:v>
                </c:pt>
                <c:pt idx="3825">
                  <c:v>37.94</c:v>
                </c:pt>
                <c:pt idx="3826">
                  <c:v>22.26</c:v>
                </c:pt>
                <c:pt idx="3827">
                  <c:v>22.33</c:v>
                </c:pt>
                <c:pt idx="3828">
                  <c:v>22.33</c:v>
                </c:pt>
                <c:pt idx="3829">
                  <c:v>38.29</c:v>
                </c:pt>
                <c:pt idx="3830">
                  <c:v>22.33</c:v>
                </c:pt>
                <c:pt idx="3831">
                  <c:v>22.33</c:v>
                </c:pt>
                <c:pt idx="3832">
                  <c:v>22.33</c:v>
                </c:pt>
                <c:pt idx="3833">
                  <c:v>38.64</c:v>
                </c:pt>
                <c:pt idx="3834">
                  <c:v>22.33</c:v>
                </c:pt>
                <c:pt idx="3835">
                  <c:v>22.33</c:v>
                </c:pt>
                <c:pt idx="3836">
                  <c:v>22.26</c:v>
                </c:pt>
                <c:pt idx="3837">
                  <c:v>37.450000000000003</c:v>
                </c:pt>
                <c:pt idx="3838">
                  <c:v>22.33</c:v>
                </c:pt>
                <c:pt idx="3839">
                  <c:v>22.19</c:v>
                </c:pt>
                <c:pt idx="3840">
                  <c:v>22.4</c:v>
                </c:pt>
                <c:pt idx="3841">
                  <c:v>38.22</c:v>
                </c:pt>
                <c:pt idx="3842">
                  <c:v>22.33</c:v>
                </c:pt>
                <c:pt idx="3843">
                  <c:v>22.4</c:v>
                </c:pt>
                <c:pt idx="3844">
                  <c:v>24.92</c:v>
                </c:pt>
                <c:pt idx="3845">
                  <c:v>38.01</c:v>
                </c:pt>
                <c:pt idx="3846">
                  <c:v>22.75</c:v>
                </c:pt>
                <c:pt idx="3847">
                  <c:v>22.4</c:v>
                </c:pt>
                <c:pt idx="3848">
                  <c:v>22.26</c:v>
                </c:pt>
                <c:pt idx="3849">
                  <c:v>37.869999999999997</c:v>
                </c:pt>
                <c:pt idx="3850">
                  <c:v>22.26</c:v>
                </c:pt>
                <c:pt idx="3851">
                  <c:v>22.4</c:v>
                </c:pt>
                <c:pt idx="3852">
                  <c:v>22.26</c:v>
                </c:pt>
                <c:pt idx="3853">
                  <c:v>33.04</c:v>
                </c:pt>
                <c:pt idx="3854">
                  <c:v>26.6</c:v>
                </c:pt>
                <c:pt idx="3855">
                  <c:v>22.33</c:v>
                </c:pt>
                <c:pt idx="3856">
                  <c:v>22.33</c:v>
                </c:pt>
                <c:pt idx="3857">
                  <c:v>24.57</c:v>
                </c:pt>
                <c:pt idx="3858">
                  <c:v>35.909999999999997</c:v>
                </c:pt>
                <c:pt idx="3859">
                  <c:v>22.33</c:v>
                </c:pt>
                <c:pt idx="3860">
                  <c:v>37.659999999999997</c:v>
                </c:pt>
                <c:pt idx="3861">
                  <c:v>22.33</c:v>
                </c:pt>
                <c:pt idx="3862">
                  <c:v>38.5</c:v>
                </c:pt>
                <c:pt idx="3863">
                  <c:v>22.4</c:v>
                </c:pt>
                <c:pt idx="3864">
                  <c:v>22.19</c:v>
                </c:pt>
                <c:pt idx="3865">
                  <c:v>22.26</c:v>
                </c:pt>
                <c:pt idx="3866">
                  <c:v>38.43</c:v>
                </c:pt>
                <c:pt idx="3867">
                  <c:v>22.26</c:v>
                </c:pt>
                <c:pt idx="3868">
                  <c:v>22.4</c:v>
                </c:pt>
                <c:pt idx="3869">
                  <c:v>22.33</c:v>
                </c:pt>
                <c:pt idx="3870">
                  <c:v>37.03</c:v>
                </c:pt>
                <c:pt idx="3871">
                  <c:v>22.26</c:v>
                </c:pt>
                <c:pt idx="3872">
                  <c:v>22.33</c:v>
                </c:pt>
                <c:pt idx="3873">
                  <c:v>22.33</c:v>
                </c:pt>
                <c:pt idx="3874">
                  <c:v>38.85</c:v>
                </c:pt>
                <c:pt idx="3875">
                  <c:v>22.26</c:v>
                </c:pt>
                <c:pt idx="3876">
                  <c:v>22.26</c:v>
                </c:pt>
                <c:pt idx="3877">
                  <c:v>22.19</c:v>
                </c:pt>
                <c:pt idx="3878">
                  <c:v>38.43</c:v>
                </c:pt>
                <c:pt idx="3879">
                  <c:v>22.26</c:v>
                </c:pt>
                <c:pt idx="3880">
                  <c:v>22.33</c:v>
                </c:pt>
                <c:pt idx="3881">
                  <c:v>22.26</c:v>
                </c:pt>
                <c:pt idx="3882">
                  <c:v>38.5</c:v>
                </c:pt>
                <c:pt idx="3883">
                  <c:v>22.4</c:v>
                </c:pt>
                <c:pt idx="3884">
                  <c:v>22.33</c:v>
                </c:pt>
                <c:pt idx="3885">
                  <c:v>22.4</c:v>
                </c:pt>
                <c:pt idx="3886">
                  <c:v>37.03</c:v>
                </c:pt>
                <c:pt idx="3887">
                  <c:v>22.12</c:v>
                </c:pt>
                <c:pt idx="3888">
                  <c:v>22.4</c:v>
                </c:pt>
                <c:pt idx="3889">
                  <c:v>22.26</c:v>
                </c:pt>
                <c:pt idx="3890">
                  <c:v>38.43</c:v>
                </c:pt>
                <c:pt idx="3891">
                  <c:v>22.26</c:v>
                </c:pt>
                <c:pt idx="3892">
                  <c:v>22.19</c:v>
                </c:pt>
                <c:pt idx="3893">
                  <c:v>22.4</c:v>
                </c:pt>
                <c:pt idx="3894">
                  <c:v>34.72</c:v>
                </c:pt>
                <c:pt idx="3895">
                  <c:v>26.67</c:v>
                </c:pt>
                <c:pt idx="3896">
                  <c:v>23.24</c:v>
                </c:pt>
                <c:pt idx="3897">
                  <c:v>22.26</c:v>
                </c:pt>
                <c:pt idx="3898">
                  <c:v>24.29</c:v>
                </c:pt>
                <c:pt idx="3899">
                  <c:v>36.82</c:v>
                </c:pt>
                <c:pt idx="3900">
                  <c:v>22.4</c:v>
                </c:pt>
                <c:pt idx="3901">
                  <c:v>22.33</c:v>
                </c:pt>
                <c:pt idx="3902">
                  <c:v>22.33</c:v>
                </c:pt>
                <c:pt idx="3903">
                  <c:v>36.89</c:v>
                </c:pt>
                <c:pt idx="3904">
                  <c:v>22.26</c:v>
                </c:pt>
                <c:pt idx="3905">
                  <c:v>22.4</c:v>
                </c:pt>
                <c:pt idx="3906">
                  <c:v>22.33</c:v>
                </c:pt>
                <c:pt idx="3907">
                  <c:v>38.71</c:v>
                </c:pt>
                <c:pt idx="3908">
                  <c:v>22.33</c:v>
                </c:pt>
                <c:pt idx="3909">
                  <c:v>22.33</c:v>
                </c:pt>
                <c:pt idx="3910">
                  <c:v>22.26</c:v>
                </c:pt>
                <c:pt idx="3911">
                  <c:v>38.71</c:v>
                </c:pt>
                <c:pt idx="3912">
                  <c:v>22.4</c:v>
                </c:pt>
                <c:pt idx="3913">
                  <c:v>22.33</c:v>
                </c:pt>
                <c:pt idx="3914">
                  <c:v>22.26</c:v>
                </c:pt>
                <c:pt idx="3915">
                  <c:v>39.479999999999997</c:v>
                </c:pt>
                <c:pt idx="3916">
                  <c:v>22.4</c:v>
                </c:pt>
                <c:pt idx="3917">
                  <c:v>22.26</c:v>
                </c:pt>
                <c:pt idx="3918">
                  <c:v>22.05</c:v>
                </c:pt>
                <c:pt idx="3919">
                  <c:v>36.82</c:v>
                </c:pt>
                <c:pt idx="3920">
                  <c:v>22.26</c:v>
                </c:pt>
                <c:pt idx="3921">
                  <c:v>24.29</c:v>
                </c:pt>
                <c:pt idx="3922">
                  <c:v>22.33</c:v>
                </c:pt>
                <c:pt idx="3923">
                  <c:v>39.270000000000003</c:v>
                </c:pt>
                <c:pt idx="3924">
                  <c:v>23.24</c:v>
                </c:pt>
                <c:pt idx="3925">
                  <c:v>36.75</c:v>
                </c:pt>
                <c:pt idx="3926">
                  <c:v>22.68</c:v>
                </c:pt>
                <c:pt idx="3927">
                  <c:v>38.92</c:v>
                </c:pt>
                <c:pt idx="3928">
                  <c:v>22.47</c:v>
                </c:pt>
                <c:pt idx="3929">
                  <c:v>22.33</c:v>
                </c:pt>
                <c:pt idx="3930">
                  <c:v>22.33</c:v>
                </c:pt>
                <c:pt idx="3931">
                  <c:v>38.99</c:v>
                </c:pt>
                <c:pt idx="3932">
                  <c:v>22.26</c:v>
                </c:pt>
                <c:pt idx="3933">
                  <c:v>22.33</c:v>
                </c:pt>
                <c:pt idx="3934">
                  <c:v>22.33</c:v>
                </c:pt>
                <c:pt idx="3935">
                  <c:v>33.32</c:v>
                </c:pt>
                <c:pt idx="3936">
                  <c:v>26.6</c:v>
                </c:pt>
                <c:pt idx="3937">
                  <c:v>22.4</c:v>
                </c:pt>
                <c:pt idx="3938">
                  <c:v>22.26</c:v>
                </c:pt>
                <c:pt idx="3939">
                  <c:v>24.64</c:v>
                </c:pt>
                <c:pt idx="3940">
                  <c:v>36.82</c:v>
                </c:pt>
                <c:pt idx="3941">
                  <c:v>22.4</c:v>
                </c:pt>
                <c:pt idx="3942">
                  <c:v>22.4</c:v>
                </c:pt>
                <c:pt idx="3943">
                  <c:v>22.26</c:v>
                </c:pt>
                <c:pt idx="3944">
                  <c:v>39.06</c:v>
                </c:pt>
                <c:pt idx="3945">
                  <c:v>22.4</c:v>
                </c:pt>
                <c:pt idx="3946">
                  <c:v>22.26</c:v>
                </c:pt>
                <c:pt idx="3947">
                  <c:v>25.83</c:v>
                </c:pt>
                <c:pt idx="3948">
                  <c:v>39.549999999999997</c:v>
                </c:pt>
                <c:pt idx="3949">
                  <c:v>22.4</c:v>
                </c:pt>
                <c:pt idx="3950">
                  <c:v>22.19</c:v>
                </c:pt>
                <c:pt idx="3951">
                  <c:v>22.33</c:v>
                </c:pt>
                <c:pt idx="3952">
                  <c:v>35.840000000000003</c:v>
                </c:pt>
                <c:pt idx="3953">
                  <c:v>22.26</c:v>
                </c:pt>
                <c:pt idx="3954">
                  <c:v>22.33</c:v>
                </c:pt>
                <c:pt idx="3955">
                  <c:v>22.19</c:v>
                </c:pt>
                <c:pt idx="3956">
                  <c:v>39.130000000000003</c:v>
                </c:pt>
                <c:pt idx="3957">
                  <c:v>22.26</c:v>
                </c:pt>
                <c:pt idx="3958">
                  <c:v>22.26</c:v>
                </c:pt>
                <c:pt idx="3959">
                  <c:v>22.33</c:v>
                </c:pt>
                <c:pt idx="3960">
                  <c:v>39.409999999999997</c:v>
                </c:pt>
                <c:pt idx="3961">
                  <c:v>22.33</c:v>
                </c:pt>
                <c:pt idx="3962">
                  <c:v>22.33</c:v>
                </c:pt>
                <c:pt idx="3963">
                  <c:v>22.4</c:v>
                </c:pt>
                <c:pt idx="3964">
                  <c:v>39.06</c:v>
                </c:pt>
                <c:pt idx="3965">
                  <c:v>22.33</c:v>
                </c:pt>
                <c:pt idx="3966">
                  <c:v>22.33</c:v>
                </c:pt>
                <c:pt idx="3967">
                  <c:v>22.4</c:v>
                </c:pt>
                <c:pt idx="3968">
                  <c:v>36.33</c:v>
                </c:pt>
                <c:pt idx="3969">
                  <c:v>22.26</c:v>
                </c:pt>
                <c:pt idx="3970">
                  <c:v>22.26</c:v>
                </c:pt>
                <c:pt idx="3971">
                  <c:v>22.26</c:v>
                </c:pt>
                <c:pt idx="3972">
                  <c:v>38.71</c:v>
                </c:pt>
                <c:pt idx="3973">
                  <c:v>22.33</c:v>
                </c:pt>
                <c:pt idx="3974">
                  <c:v>22.19</c:v>
                </c:pt>
                <c:pt idx="3975">
                  <c:v>22.19</c:v>
                </c:pt>
                <c:pt idx="3976">
                  <c:v>36.049999999999997</c:v>
                </c:pt>
                <c:pt idx="3977">
                  <c:v>25.76</c:v>
                </c:pt>
                <c:pt idx="3978">
                  <c:v>22.4</c:v>
                </c:pt>
                <c:pt idx="3979">
                  <c:v>22.19</c:v>
                </c:pt>
                <c:pt idx="3980">
                  <c:v>24.99</c:v>
                </c:pt>
                <c:pt idx="3981">
                  <c:v>36.68</c:v>
                </c:pt>
                <c:pt idx="3982">
                  <c:v>22.19</c:v>
                </c:pt>
                <c:pt idx="3983">
                  <c:v>22.4</c:v>
                </c:pt>
                <c:pt idx="3984">
                  <c:v>22.33</c:v>
                </c:pt>
                <c:pt idx="3985">
                  <c:v>36.75</c:v>
                </c:pt>
                <c:pt idx="3986">
                  <c:v>22.33</c:v>
                </c:pt>
                <c:pt idx="3987">
                  <c:v>25.83</c:v>
                </c:pt>
                <c:pt idx="3988">
                  <c:v>136.78</c:v>
                </c:pt>
                <c:pt idx="3989">
                  <c:v>234.08</c:v>
                </c:pt>
                <c:pt idx="3990">
                  <c:v>182</c:v>
                </c:pt>
                <c:pt idx="3991">
                  <c:v>143.29</c:v>
                </c:pt>
                <c:pt idx="3992">
                  <c:v>135.72999999999999</c:v>
                </c:pt>
                <c:pt idx="3993">
                  <c:v>152.6</c:v>
                </c:pt>
                <c:pt idx="3994">
                  <c:v>104.72</c:v>
                </c:pt>
                <c:pt idx="3995">
                  <c:v>132.09</c:v>
                </c:pt>
                <c:pt idx="3996">
                  <c:v>102.06</c:v>
                </c:pt>
                <c:pt idx="3997">
                  <c:v>97.51</c:v>
                </c:pt>
                <c:pt idx="3998">
                  <c:v>105.98</c:v>
                </c:pt>
                <c:pt idx="3999">
                  <c:v>130.97</c:v>
                </c:pt>
                <c:pt idx="4000">
                  <c:v>103.25</c:v>
                </c:pt>
                <c:pt idx="4001">
                  <c:v>97.51</c:v>
                </c:pt>
                <c:pt idx="4002">
                  <c:v>106.05</c:v>
                </c:pt>
                <c:pt idx="4003">
                  <c:v>130.62</c:v>
                </c:pt>
                <c:pt idx="4004">
                  <c:v>104.65</c:v>
                </c:pt>
                <c:pt idx="4005">
                  <c:v>94.15</c:v>
                </c:pt>
                <c:pt idx="4006">
                  <c:v>93.24</c:v>
                </c:pt>
                <c:pt idx="4007">
                  <c:v>132.79</c:v>
                </c:pt>
                <c:pt idx="4008">
                  <c:v>101.15</c:v>
                </c:pt>
                <c:pt idx="4009">
                  <c:v>95.34</c:v>
                </c:pt>
                <c:pt idx="4010">
                  <c:v>96.95</c:v>
                </c:pt>
                <c:pt idx="4011">
                  <c:v>105.77</c:v>
                </c:pt>
                <c:pt idx="4012">
                  <c:v>128.87</c:v>
                </c:pt>
                <c:pt idx="4013">
                  <c:v>97.72</c:v>
                </c:pt>
                <c:pt idx="4014">
                  <c:v>101.01</c:v>
                </c:pt>
                <c:pt idx="4015">
                  <c:v>107.73</c:v>
                </c:pt>
                <c:pt idx="4016">
                  <c:v>129.22</c:v>
                </c:pt>
                <c:pt idx="4017">
                  <c:v>98.21</c:v>
                </c:pt>
                <c:pt idx="4018">
                  <c:v>100.52</c:v>
                </c:pt>
                <c:pt idx="4019">
                  <c:v>108.64</c:v>
                </c:pt>
                <c:pt idx="4020">
                  <c:v>177.03</c:v>
                </c:pt>
                <c:pt idx="4021">
                  <c:v>133</c:v>
                </c:pt>
                <c:pt idx="4022">
                  <c:v>101.22</c:v>
                </c:pt>
                <c:pt idx="4023">
                  <c:v>107.73</c:v>
                </c:pt>
                <c:pt idx="4024">
                  <c:v>130.76</c:v>
                </c:pt>
                <c:pt idx="4025">
                  <c:v>95.13</c:v>
                </c:pt>
                <c:pt idx="4026">
                  <c:v>97.23</c:v>
                </c:pt>
                <c:pt idx="4027">
                  <c:v>100.73</c:v>
                </c:pt>
                <c:pt idx="4028">
                  <c:v>132.30000000000001</c:v>
                </c:pt>
                <c:pt idx="4029">
                  <c:v>95.13</c:v>
                </c:pt>
                <c:pt idx="4030">
                  <c:v>172.69</c:v>
                </c:pt>
                <c:pt idx="4031">
                  <c:v>109.2</c:v>
                </c:pt>
                <c:pt idx="4032">
                  <c:v>134.88999999999999</c:v>
                </c:pt>
                <c:pt idx="4033">
                  <c:v>99.75</c:v>
                </c:pt>
                <c:pt idx="4034">
                  <c:v>99.47</c:v>
                </c:pt>
                <c:pt idx="4035">
                  <c:v>101.78</c:v>
                </c:pt>
                <c:pt idx="4036">
                  <c:v>133.91</c:v>
                </c:pt>
                <c:pt idx="4037">
                  <c:v>102.06</c:v>
                </c:pt>
                <c:pt idx="4038">
                  <c:v>100.24</c:v>
                </c:pt>
                <c:pt idx="4039">
                  <c:v>104.16</c:v>
                </c:pt>
                <c:pt idx="4040">
                  <c:v>133.63</c:v>
                </c:pt>
                <c:pt idx="4041">
                  <c:v>165.06</c:v>
                </c:pt>
                <c:pt idx="4042">
                  <c:v>110.11</c:v>
                </c:pt>
                <c:pt idx="4043">
                  <c:v>22.4</c:v>
                </c:pt>
                <c:pt idx="4044">
                  <c:v>24.43</c:v>
                </c:pt>
                <c:pt idx="4045">
                  <c:v>22.33</c:v>
                </c:pt>
                <c:pt idx="4046">
                  <c:v>44.94</c:v>
                </c:pt>
                <c:pt idx="4047">
                  <c:v>22.4</c:v>
                </c:pt>
                <c:pt idx="4048">
                  <c:v>22.4</c:v>
                </c:pt>
                <c:pt idx="4049">
                  <c:v>24.99</c:v>
                </c:pt>
                <c:pt idx="4050">
                  <c:v>45.01</c:v>
                </c:pt>
                <c:pt idx="4051">
                  <c:v>22.4</c:v>
                </c:pt>
                <c:pt idx="4052">
                  <c:v>22.19</c:v>
                </c:pt>
                <c:pt idx="4053">
                  <c:v>22.4</c:v>
                </c:pt>
                <c:pt idx="4054">
                  <c:v>51.66</c:v>
                </c:pt>
                <c:pt idx="4055">
                  <c:v>29.89</c:v>
                </c:pt>
                <c:pt idx="4056">
                  <c:v>22.26</c:v>
                </c:pt>
                <c:pt idx="4057">
                  <c:v>22.12</c:v>
                </c:pt>
                <c:pt idx="4058">
                  <c:v>46.41</c:v>
                </c:pt>
                <c:pt idx="4059">
                  <c:v>24.85</c:v>
                </c:pt>
                <c:pt idx="4060">
                  <c:v>22.33</c:v>
                </c:pt>
                <c:pt idx="4061">
                  <c:v>22.26</c:v>
                </c:pt>
                <c:pt idx="4062">
                  <c:v>32.06</c:v>
                </c:pt>
                <c:pt idx="4063">
                  <c:v>36.61</c:v>
                </c:pt>
                <c:pt idx="4064">
                  <c:v>22.4</c:v>
                </c:pt>
                <c:pt idx="4065">
                  <c:v>22.33</c:v>
                </c:pt>
                <c:pt idx="4066">
                  <c:v>22.26</c:v>
                </c:pt>
                <c:pt idx="4067">
                  <c:v>38.71</c:v>
                </c:pt>
                <c:pt idx="4068">
                  <c:v>22.4</c:v>
                </c:pt>
                <c:pt idx="4069">
                  <c:v>22.33</c:v>
                </c:pt>
                <c:pt idx="4070">
                  <c:v>22.19</c:v>
                </c:pt>
                <c:pt idx="4071">
                  <c:v>38.36</c:v>
                </c:pt>
                <c:pt idx="4072">
                  <c:v>22.33</c:v>
                </c:pt>
                <c:pt idx="4073">
                  <c:v>22.4</c:v>
                </c:pt>
                <c:pt idx="4074">
                  <c:v>22.33</c:v>
                </c:pt>
                <c:pt idx="4075">
                  <c:v>36.26</c:v>
                </c:pt>
                <c:pt idx="4076">
                  <c:v>22.19</c:v>
                </c:pt>
                <c:pt idx="4077">
                  <c:v>22.4</c:v>
                </c:pt>
                <c:pt idx="4078">
                  <c:v>22.26</c:v>
                </c:pt>
                <c:pt idx="4079">
                  <c:v>39.06</c:v>
                </c:pt>
                <c:pt idx="4080">
                  <c:v>22.33</c:v>
                </c:pt>
                <c:pt idx="4081">
                  <c:v>22.33</c:v>
                </c:pt>
                <c:pt idx="4082">
                  <c:v>22.33</c:v>
                </c:pt>
                <c:pt idx="4083">
                  <c:v>38.85</c:v>
                </c:pt>
                <c:pt idx="4084">
                  <c:v>22.26</c:v>
                </c:pt>
                <c:pt idx="4085">
                  <c:v>22.26</c:v>
                </c:pt>
                <c:pt idx="4086">
                  <c:v>22.4</c:v>
                </c:pt>
                <c:pt idx="4087">
                  <c:v>38.99</c:v>
                </c:pt>
                <c:pt idx="4088">
                  <c:v>22.33</c:v>
                </c:pt>
                <c:pt idx="4089">
                  <c:v>22.12</c:v>
                </c:pt>
                <c:pt idx="4090">
                  <c:v>22.26</c:v>
                </c:pt>
                <c:pt idx="4091">
                  <c:v>34.65</c:v>
                </c:pt>
                <c:pt idx="4092">
                  <c:v>22.26</c:v>
                </c:pt>
                <c:pt idx="4093">
                  <c:v>22.4</c:v>
                </c:pt>
                <c:pt idx="4094">
                  <c:v>22.12</c:v>
                </c:pt>
                <c:pt idx="4095">
                  <c:v>40.25</c:v>
                </c:pt>
                <c:pt idx="4096">
                  <c:v>22.33</c:v>
                </c:pt>
                <c:pt idx="4097">
                  <c:v>22.19</c:v>
                </c:pt>
                <c:pt idx="4098">
                  <c:v>22.33</c:v>
                </c:pt>
                <c:pt idx="4099">
                  <c:v>36.82</c:v>
                </c:pt>
                <c:pt idx="4100">
                  <c:v>24.78</c:v>
                </c:pt>
                <c:pt idx="4101">
                  <c:v>22.26</c:v>
                </c:pt>
                <c:pt idx="4102">
                  <c:v>22.4</c:v>
                </c:pt>
                <c:pt idx="4103">
                  <c:v>25.83</c:v>
                </c:pt>
                <c:pt idx="4104">
                  <c:v>36.049999999999997</c:v>
                </c:pt>
                <c:pt idx="4105">
                  <c:v>22.33</c:v>
                </c:pt>
                <c:pt idx="4106">
                  <c:v>22.33</c:v>
                </c:pt>
                <c:pt idx="4107">
                  <c:v>22.33</c:v>
                </c:pt>
                <c:pt idx="4108">
                  <c:v>34.86</c:v>
                </c:pt>
                <c:pt idx="4109">
                  <c:v>22.19</c:v>
                </c:pt>
                <c:pt idx="4110">
                  <c:v>22.47</c:v>
                </c:pt>
                <c:pt idx="4111">
                  <c:v>22.33</c:v>
                </c:pt>
                <c:pt idx="4112">
                  <c:v>38.92</c:v>
                </c:pt>
                <c:pt idx="4113">
                  <c:v>22.33</c:v>
                </c:pt>
                <c:pt idx="4114">
                  <c:v>22.26</c:v>
                </c:pt>
                <c:pt idx="4115">
                  <c:v>22.33</c:v>
                </c:pt>
                <c:pt idx="4116">
                  <c:v>35.770000000000003</c:v>
                </c:pt>
                <c:pt idx="4117">
                  <c:v>22.26</c:v>
                </c:pt>
                <c:pt idx="4118">
                  <c:v>22.33</c:v>
                </c:pt>
                <c:pt idx="4119">
                  <c:v>34.72</c:v>
                </c:pt>
                <c:pt idx="4120">
                  <c:v>41.86</c:v>
                </c:pt>
                <c:pt idx="4121">
                  <c:v>22.33</c:v>
                </c:pt>
                <c:pt idx="4122">
                  <c:v>22.33</c:v>
                </c:pt>
                <c:pt idx="4123">
                  <c:v>22.26</c:v>
                </c:pt>
                <c:pt idx="4124">
                  <c:v>34.090000000000003</c:v>
                </c:pt>
                <c:pt idx="4125">
                  <c:v>22.33</c:v>
                </c:pt>
                <c:pt idx="4126">
                  <c:v>24.78</c:v>
                </c:pt>
                <c:pt idx="4127">
                  <c:v>22.26</c:v>
                </c:pt>
                <c:pt idx="4128">
                  <c:v>39.270000000000003</c:v>
                </c:pt>
                <c:pt idx="4129">
                  <c:v>22.33</c:v>
                </c:pt>
                <c:pt idx="4130">
                  <c:v>22.33</c:v>
                </c:pt>
                <c:pt idx="4131">
                  <c:v>22.19</c:v>
                </c:pt>
                <c:pt idx="4132">
                  <c:v>38.5</c:v>
                </c:pt>
                <c:pt idx="4133">
                  <c:v>22.4</c:v>
                </c:pt>
                <c:pt idx="4134">
                  <c:v>22.4</c:v>
                </c:pt>
                <c:pt idx="4135">
                  <c:v>22.33</c:v>
                </c:pt>
                <c:pt idx="4136">
                  <c:v>38.71</c:v>
                </c:pt>
                <c:pt idx="4137">
                  <c:v>22.26</c:v>
                </c:pt>
                <c:pt idx="4138">
                  <c:v>22.33</c:v>
                </c:pt>
                <c:pt idx="4139">
                  <c:v>22.33</c:v>
                </c:pt>
                <c:pt idx="4140">
                  <c:v>32.409999999999997</c:v>
                </c:pt>
                <c:pt idx="4141">
                  <c:v>24.36</c:v>
                </c:pt>
                <c:pt idx="4142">
                  <c:v>22.33</c:v>
                </c:pt>
                <c:pt idx="4143">
                  <c:v>22.26</c:v>
                </c:pt>
                <c:pt idx="4144">
                  <c:v>24.78</c:v>
                </c:pt>
                <c:pt idx="4145">
                  <c:v>35.42</c:v>
                </c:pt>
                <c:pt idx="4146">
                  <c:v>22.4</c:v>
                </c:pt>
                <c:pt idx="4147">
                  <c:v>22.4</c:v>
                </c:pt>
                <c:pt idx="4148">
                  <c:v>22.33</c:v>
                </c:pt>
                <c:pt idx="4149">
                  <c:v>37.590000000000003</c:v>
                </c:pt>
                <c:pt idx="4150">
                  <c:v>22.19</c:v>
                </c:pt>
                <c:pt idx="4151">
                  <c:v>22.33</c:v>
                </c:pt>
                <c:pt idx="4152">
                  <c:v>24.22</c:v>
                </c:pt>
                <c:pt idx="4153">
                  <c:v>37.659999999999997</c:v>
                </c:pt>
                <c:pt idx="4154">
                  <c:v>22.4</c:v>
                </c:pt>
                <c:pt idx="4155">
                  <c:v>22.12</c:v>
                </c:pt>
                <c:pt idx="4156">
                  <c:v>22.4</c:v>
                </c:pt>
                <c:pt idx="4157">
                  <c:v>34.86</c:v>
                </c:pt>
                <c:pt idx="4158">
                  <c:v>22.33</c:v>
                </c:pt>
                <c:pt idx="4159">
                  <c:v>22.4</c:v>
                </c:pt>
                <c:pt idx="4160">
                  <c:v>22.26</c:v>
                </c:pt>
                <c:pt idx="4161">
                  <c:v>39.200000000000003</c:v>
                </c:pt>
                <c:pt idx="4162">
                  <c:v>22.4</c:v>
                </c:pt>
                <c:pt idx="4163">
                  <c:v>22.4</c:v>
                </c:pt>
                <c:pt idx="4164">
                  <c:v>22.26</c:v>
                </c:pt>
                <c:pt idx="4165">
                  <c:v>39.200000000000003</c:v>
                </c:pt>
                <c:pt idx="4166">
                  <c:v>22.4</c:v>
                </c:pt>
                <c:pt idx="4167">
                  <c:v>22.26</c:v>
                </c:pt>
                <c:pt idx="4168">
                  <c:v>22.33</c:v>
                </c:pt>
                <c:pt idx="4169">
                  <c:v>39.270000000000003</c:v>
                </c:pt>
                <c:pt idx="4170">
                  <c:v>22.33</c:v>
                </c:pt>
                <c:pt idx="4171">
                  <c:v>22.33</c:v>
                </c:pt>
                <c:pt idx="4172">
                  <c:v>22.4</c:v>
                </c:pt>
                <c:pt idx="4173">
                  <c:v>34.72</c:v>
                </c:pt>
                <c:pt idx="4174">
                  <c:v>22.4</c:v>
                </c:pt>
                <c:pt idx="4175">
                  <c:v>22.26</c:v>
                </c:pt>
                <c:pt idx="4176">
                  <c:v>22.4</c:v>
                </c:pt>
                <c:pt idx="4177">
                  <c:v>38.71</c:v>
                </c:pt>
                <c:pt idx="4178">
                  <c:v>22.33</c:v>
                </c:pt>
                <c:pt idx="4179">
                  <c:v>22.4</c:v>
                </c:pt>
                <c:pt idx="4180">
                  <c:v>22.4</c:v>
                </c:pt>
                <c:pt idx="4181">
                  <c:v>36.89</c:v>
                </c:pt>
                <c:pt idx="4182">
                  <c:v>24.5</c:v>
                </c:pt>
                <c:pt idx="4183">
                  <c:v>22.4</c:v>
                </c:pt>
                <c:pt idx="4184">
                  <c:v>36.61</c:v>
                </c:pt>
                <c:pt idx="4185">
                  <c:v>26.46</c:v>
                </c:pt>
                <c:pt idx="4186">
                  <c:v>35</c:v>
                </c:pt>
                <c:pt idx="4187">
                  <c:v>22.26</c:v>
                </c:pt>
                <c:pt idx="4188">
                  <c:v>22.26</c:v>
                </c:pt>
                <c:pt idx="4189">
                  <c:v>22.33</c:v>
                </c:pt>
                <c:pt idx="4190">
                  <c:v>38.57</c:v>
                </c:pt>
                <c:pt idx="4191">
                  <c:v>22.12</c:v>
                </c:pt>
                <c:pt idx="4192">
                  <c:v>22.33</c:v>
                </c:pt>
                <c:pt idx="4193">
                  <c:v>22.19</c:v>
                </c:pt>
                <c:pt idx="4194">
                  <c:v>38.99</c:v>
                </c:pt>
                <c:pt idx="4195">
                  <c:v>22.33</c:v>
                </c:pt>
                <c:pt idx="4196">
                  <c:v>22.26</c:v>
                </c:pt>
                <c:pt idx="4197">
                  <c:v>22.26</c:v>
                </c:pt>
                <c:pt idx="4198">
                  <c:v>38.5</c:v>
                </c:pt>
                <c:pt idx="4199">
                  <c:v>22.26</c:v>
                </c:pt>
                <c:pt idx="4200">
                  <c:v>22.26</c:v>
                </c:pt>
                <c:pt idx="4201">
                  <c:v>22.26</c:v>
                </c:pt>
                <c:pt idx="4202">
                  <c:v>37.590000000000003</c:v>
                </c:pt>
                <c:pt idx="4203">
                  <c:v>24.5</c:v>
                </c:pt>
                <c:pt idx="4204">
                  <c:v>22.4</c:v>
                </c:pt>
                <c:pt idx="4205">
                  <c:v>22.33</c:v>
                </c:pt>
                <c:pt idx="4206">
                  <c:v>34.72</c:v>
                </c:pt>
                <c:pt idx="4207">
                  <c:v>22.26</c:v>
                </c:pt>
                <c:pt idx="4208">
                  <c:v>22.26</c:v>
                </c:pt>
                <c:pt idx="4209">
                  <c:v>22.4</c:v>
                </c:pt>
                <c:pt idx="4210">
                  <c:v>38.43</c:v>
                </c:pt>
                <c:pt idx="4211">
                  <c:v>22.19</c:v>
                </c:pt>
                <c:pt idx="4212">
                  <c:v>22.26</c:v>
                </c:pt>
                <c:pt idx="4213">
                  <c:v>22.26</c:v>
                </c:pt>
                <c:pt idx="4214">
                  <c:v>38.08</c:v>
                </c:pt>
                <c:pt idx="4215">
                  <c:v>22.33</c:v>
                </c:pt>
                <c:pt idx="4216">
                  <c:v>22.19</c:v>
                </c:pt>
                <c:pt idx="4217">
                  <c:v>22.26</c:v>
                </c:pt>
                <c:pt idx="4218">
                  <c:v>38.85</c:v>
                </c:pt>
                <c:pt idx="4219">
                  <c:v>22.33</c:v>
                </c:pt>
                <c:pt idx="4220">
                  <c:v>22.33</c:v>
                </c:pt>
                <c:pt idx="4221">
                  <c:v>22.19</c:v>
                </c:pt>
                <c:pt idx="4222">
                  <c:v>32.619999999999997</c:v>
                </c:pt>
                <c:pt idx="4223">
                  <c:v>24.22</c:v>
                </c:pt>
                <c:pt idx="4224">
                  <c:v>22.26</c:v>
                </c:pt>
                <c:pt idx="4225">
                  <c:v>22.26</c:v>
                </c:pt>
                <c:pt idx="4226">
                  <c:v>25.97</c:v>
                </c:pt>
                <c:pt idx="4227">
                  <c:v>33.04</c:v>
                </c:pt>
                <c:pt idx="4228">
                  <c:v>24.85</c:v>
                </c:pt>
                <c:pt idx="4229">
                  <c:v>22.54</c:v>
                </c:pt>
                <c:pt idx="4230">
                  <c:v>22.33</c:v>
                </c:pt>
                <c:pt idx="4231">
                  <c:v>37.94</c:v>
                </c:pt>
                <c:pt idx="4232">
                  <c:v>22.19</c:v>
                </c:pt>
                <c:pt idx="4233">
                  <c:v>22.19</c:v>
                </c:pt>
                <c:pt idx="4234">
                  <c:v>22.4</c:v>
                </c:pt>
                <c:pt idx="4235">
                  <c:v>38.64</c:v>
                </c:pt>
                <c:pt idx="4236">
                  <c:v>22.33</c:v>
                </c:pt>
                <c:pt idx="4237">
                  <c:v>22.33</c:v>
                </c:pt>
                <c:pt idx="4238">
                  <c:v>22.33</c:v>
                </c:pt>
                <c:pt idx="4239">
                  <c:v>34.65</c:v>
                </c:pt>
                <c:pt idx="4240">
                  <c:v>22.33</c:v>
                </c:pt>
                <c:pt idx="4241">
                  <c:v>22.4</c:v>
                </c:pt>
                <c:pt idx="4242">
                  <c:v>22.33</c:v>
                </c:pt>
                <c:pt idx="4243">
                  <c:v>38.99</c:v>
                </c:pt>
                <c:pt idx="4244">
                  <c:v>22.26</c:v>
                </c:pt>
                <c:pt idx="4245">
                  <c:v>22.26</c:v>
                </c:pt>
                <c:pt idx="4246">
                  <c:v>22.4</c:v>
                </c:pt>
                <c:pt idx="4247">
                  <c:v>38.78</c:v>
                </c:pt>
                <c:pt idx="4248">
                  <c:v>22.33</c:v>
                </c:pt>
                <c:pt idx="4249">
                  <c:v>37.659999999999997</c:v>
                </c:pt>
                <c:pt idx="4250">
                  <c:v>22.33</c:v>
                </c:pt>
                <c:pt idx="4251">
                  <c:v>37.659999999999997</c:v>
                </c:pt>
                <c:pt idx="4252">
                  <c:v>22.26</c:v>
                </c:pt>
                <c:pt idx="4253">
                  <c:v>22.4</c:v>
                </c:pt>
                <c:pt idx="4254">
                  <c:v>24.64</c:v>
                </c:pt>
                <c:pt idx="4255">
                  <c:v>35.770000000000003</c:v>
                </c:pt>
                <c:pt idx="4256">
                  <c:v>22.26</c:v>
                </c:pt>
                <c:pt idx="4257">
                  <c:v>22.4</c:v>
                </c:pt>
                <c:pt idx="4258">
                  <c:v>22.4</c:v>
                </c:pt>
                <c:pt idx="4259">
                  <c:v>38.64</c:v>
                </c:pt>
                <c:pt idx="4260">
                  <c:v>22.33</c:v>
                </c:pt>
                <c:pt idx="4261">
                  <c:v>22.26</c:v>
                </c:pt>
                <c:pt idx="4262">
                  <c:v>22.19</c:v>
                </c:pt>
                <c:pt idx="4263">
                  <c:v>35.770000000000003</c:v>
                </c:pt>
                <c:pt idx="4264">
                  <c:v>24.29</c:v>
                </c:pt>
                <c:pt idx="4265">
                  <c:v>22.26</c:v>
                </c:pt>
                <c:pt idx="4266">
                  <c:v>22.26</c:v>
                </c:pt>
                <c:pt idx="4267">
                  <c:v>27.02</c:v>
                </c:pt>
                <c:pt idx="4268">
                  <c:v>34.51</c:v>
                </c:pt>
                <c:pt idx="4269">
                  <c:v>22.26</c:v>
                </c:pt>
                <c:pt idx="4270">
                  <c:v>22.33</c:v>
                </c:pt>
                <c:pt idx="4271">
                  <c:v>22.19</c:v>
                </c:pt>
                <c:pt idx="4272">
                  <c:v>35</c:v>
                </c:pt>
                <c:pt idx="4273">
                  <c:v>22.4</c:v>
                </c:pt>
                <c:pt idx="4274">
                  <c:v>22.26</c:v>
                </c:pt>
                <c:pt idx="4275">
                  <c:v>22.33</c:v>
                </c:pt>
                <c:pt idx="4276">
                  <c:v>39.549999999999997</c:v>
                </c:pt>
                <c:pt idx="4277">
                  <c:v>22.19</c:v>
                </c:pt>
                <c:pt idx="4278">
                  <c:v>22.33</c:v>
                </c:pt>
                <c:pt idx="4279">
                  <c:v>22.33</c:v>
                </c:pt>
                <c:pt idx="4280">
                  <c:v>38.99</c:v>
                </c:pt>
                <c:pt idx="4281">
                  <c:v>23.52</c:v>
                </c:pt>
                <c:pt idx="4282">
                  <c:v>22.33</c:v>
                </c:pt>
                <c:pt idx="4283">
                  <c:v>22.33</c:v>
                </c:pt>
                <c:pt idx="4284">
                  <c:v>38.29</c:v>
                </c:pt>
                <c:pt idx="4285">
                  <c:v>22.54</c:v>
                </c:pt>
                <c:pt idx="4286">
                  <c:v>22.33</c:v>
                </c:pt>
                <c:pt idx="4287">
                  <c:v>22.19</c:v>
                </c:pt>
                <c:pt idx="4288">
                  <c:v>35.56</c:v>
                </c:pt>
                <c:pt idx="4289">
                  <c:v>22.33</c:v>
                </c:pt>
                <c:pt idx="4290">
                  <c:v>22.33</c:v>
                </c:pt>
                <c:pt idx="4291">
                  <c:v>22.4</c:v>
                </c:pt>
                <c:pt idx="4292">
                  <c:v>38.92</c:v>
                </c:pt>
                <c:pt idx="4293">
                  <c:v>22.26</c:v>
                </c:pt>
                <c:pt idx="4294">
                  <c:v>22.33</c:v>
                </c:pt>
                <c:pt idx="4295">
                  <c:v>22.26</c:v>
                </c:pt>
                <c:pt idx="4296">
                  <c:v>40.39</c:v>
                </c:pt>
                <c:pt idx="4297">
                  <c:v>22.33</c:v>
                </c:pt>
                <c:pt idx="4298">
                  <c:v>22.4</c:v>
                </c:pt>
                <c:pt idx="4299">
                  <c:v>22.33</c:v>
                </c:pt>
                <c:pt idx="4300">
                  <c:v>38.85</c:v>
                </c:pt>
                <c:pt idx="4301">
                  <c:v>22.19</c:v>
                </c:pt>
                <c:pt idx="4302">
                  <c:v>22.26</c:v>
                </c:pt>
                <c:pt idx="4303">
                  <c:v>22.4</c:v>
                </c:pt>
                <c:pt idx="4304">
                  <c:v>35.630000000000003</c:v>
                </c:pt>
                <c:pt idx="4305">
                  <c:v>24.92</c:v>
                </c:pt>
                <c:pt idx="4306">
                  <c:v>22.33</c:v>
                </c:pt>
                <c:pt idx="4307">
                  <c:v>22.26</c:v>
                </c:pt>
                <c:pt idx="4308">
                  <c:v>26.46</c:v>
                </c:pt>
                <c:pt idx="4309">
                  <c:v>34.229999999999997</c:v>
                </c:pt>
                <c:pt idx="4310">
                  <c:v>22.26</c:v>
                </c:pt>
                <c:pt idx="4311">
                  <c:v>22.33</c:v>
                </c:pt>
                <c:pt idx="4312">
                  <c:v>22.26</c:v>
                </c:pt>
                <c:pt idx="4313">
                  <c:v>40.74</c:v>
                </c:pt>
                <c:pt idx="4314">
                  <c:v>35.840000000000003</c:v>
                </c:pt>
                <c:pt idx="4315">
                  <c:v>22.4</c:v>
                </c:pt>
                <c:pt idx="4316">
                  <c:v>22.33</c:v>
                </c:pt>
                <c:pt idx="4317">
                  <c:v>39.409999999999997</c:v>
                </c:pt>
                <c:pt idx="4318">
                  <c:v>22.4</c:v>
                </c:pt>
                <c:pt idx="4319">
                  <c:v>22.33</c:v>
                </c:pt>
                <c:pt idx="4320">
                  <c:v>22.4</c:v>
                </c:pt>
                <c:pt idx="4321">
                  <c:v>37.94</c:v>
                </c:pt>
                <c:pt idx="4322">
                  <c:v>22.33</c:v>
                </c:pt>
                <c:pt idx="4323">
                  <c:v>22.4</c:v>
                </c:pt>
                <c:pt idx="4324">
                  <c:v>22.26</c:v>
                </c:pt>
                <c:pt idx="4325">
                  <c:v>38.92</c:v>
                </c:pt>
                <c:pt idx="4326">
                  <c:v>22.33</c:v>
                </c:pt>
                <c:pt idx="4327">
                  <c:v>22.12</c:v>
                </c:pt>
                <c:pt idx="4328">
                  <c:v>22.26</c:v>
                </c:pt>
                <c:pt idx="4329">
                  <c:v>39.200000000000003</c:v>
                </c:pt>
                <c:pt idx="4330">
                  <c:v>22.4</c:v>
                </c:pt>
                <c:pt idx="4331">
                  <c:v>26.32</c:v>
                </c:pt>
                <c:pt idx="4332">
                  <c:v>22.4</c:v>
                </c:pt>
                <c:pt idx="4333">
                  <c:v>40.74</c:v>
                </c:pt>
                <c:pt idx="4334">
                  <c:v>22.4</c:v>
                </c:pt>
                <c:pt idx="4335">
                  <c:v>22.4</c:v>
                </c:pt>
                <c:pt idx="4336">
                  <c:v>22.33</c:v>
                </c:pt>
                <c:pt idx="4337">
                  <c:v>39.76</c:v>
                </c:pt>
                <c:pt idx="4338">
                  <c:v>22.33</c:v>
                </c:pt>
                <c:pt idx="4339">
                  <c:v>22.33</c:v>
                </c:pt>
                <c:pt idx="4340">
                  <c:v>22.4</c:v>
                </c:pt>
                <c:pt idx="4341">
                  <c:v>40.81</c:v>
                </c:pt>
                <c:pt idx="4342">
                  <c:v>22.33</c:v>
                </c:pt>
                <c:pt idx="4343">
                  <c:v>22.4</c:v>
                </c:pt>
                <c:pt idx="4344">
                  <c:v>22.33</c:v>
                </c:pt>
                <c:pt idx="4345">
                  <c:v>39.9</c:v>
                </c:pt>
                <c:pt idx="4346">
                  <c:v>22.47</c:v>
                </c:pt>
                <c:pt idx="4347">
                  <c:v>22.12</c:v>
                </c:pt>
                <c:pt idx="4348">
                  <c:v>22.33</c:v>
                </c:pt>
                <c:pt idx="4349">
                  <c:v>26.6</c:v>
                </c:pt>
                <c:pt idx="4350">
                  <c:v>35.42</c:v>
                </c:pt>
                <c:pt idx="4351">
                  <c:v>22.33</c:v>
                </c:pt>
                <c:pt idx="4352">
                  <c:v>22.4</c:v>
                </c:pt>
                <c:pt idx="4353">
                  <c:v>22.19</c:v>
                </c:pt>
                <c:pt idx="4354">
                  <c:v>40.32</c:v>
                </c:pt>
                <c:pt idx="4355">
                  <c:v>22.19</c:v>
                </c:pt>
                <c:pt idx="4356">
                  <c:v>22.4</c:v>
                </c:pt>
                <c:pt idx="4357">
                  <c:v>22.82</c:v>
                </c:pt>
                <c:pt idx="4358">
                  <c:v>39.9</c:v>
                </c:pt>
                <c:pt idx="4359">
                  <c:v>22.33</c:v>
                </c:pt>
                <c:pt idx="4360">
                  <c:v>22.26</c:v>
                </c:pt>
                <c:pt idx="4361">
                  <c:v>22.19</c:v>
                </c:pt>
                <c:pt idx="4362">
                  <c:v>40.39</c:v>
                </c:pt>
                <c:pt idx="4363">
                  <c:v>22.4</c:v>
                </c:pt>
                <c:pt idx="4364">
                  <c:v>22.12</c:v>
                </c:pt>
                <c:pt idx="4365">
                  <c:v>22.05</c:v>
                </c:pt>
                <c:pt idx="4366">
                  <c:v>40.81</c:v>
                </c:pt>
                <c:pt idx="4367">
                  <c:v>22.26</c:v>
                </c:pt>
                <c:pt idx="4368">
                  <c:v>22.26</c:v>
                </c:pt>
                <c:pt idx="4369">
                  <c:v>22.4</c:v>
                </c:pt>
                <c:pt idx="4370">
                  <c:v>38.5</c:v>
                </c:pt>
                <c:pt idx="4371">
                  <c:v>22.33</c:v>
                </c:pt>
                <c:pt idx="4372">
                  <c:v>22.33</c:v>
                </c:pt>
                <c:pt idx="4373">
                  <c:v>22.26</c:v>
                </c:pt>
                <c:pt idx="4374">
                  <c:v>40.25</c:v>
                </c:pt>
                <c:pt idx="4375">
                  <c:v>22.12</c:v>
                </c:pt>
                <c:pt idx="4376">
                  <c:v>22.26</c:v>
                </c:pt>
                <c:pt idx="4377">
                  <c:v>22.26</c:v>
                </c:pt>
                <c:pt idx="4378">
                  <c:v>45.29</c:v>
                </c:pt>
                <c:pt idx="4379">
                  <c:v>33.53</c:v>
                </c:pt>
                <c:pt idx="4380">
                  <c:v>22.33</c:v>
                </c:pt>
                <c:pt idx="4381">
                  <c:v>22.19</c:v>
                </c:pt>
                <c:pt idx="4382">
                  <c:v>42.14</c:v>
                </c:pt>
                <c:pt idx="4383">
                  <c:v>22.33</c:v>
                </c:pt>
                <c:pt idx="4384">
                  <c:v>22.33</c:v>
                </c:pt>
                <c:pt idx="4385">
                  <c:v>22.26</c:v>
                </c:pt>
                <c:pt idx="4386">
                  <c:v>38.29</c:v>
                </c:pt>
                <c:pt idx="4387">
                  <c:v>23.52</c:v>
                </c:pt>
                <c:pt idx="4388">
                  <c:v>22.33</c:v>
                </c:pt>
                <c:pt idx="4389">
                  <c:v>22.33</c:v>
                </c:pt>
                <c:pt idx="4390">
                  <c:v>26.6</c:v>
                </c:pt>
                <c:pt idx="4391">
                  <c:v>36.19</c:v>
                </c:pt>
                <c:pt idx="4392">
                  <c:v>22.19</c:v>
                </c:pt>
                <c:pt idx="4393">
                  <c:v>22.26</c:v>
                </c:pt>
                <c:pt idx="4394">
                  <c:v>23.1</c:v>
                </c:pt>
                <c:pt idx="4395">
                  <c:v>40.81</c:v>
                </c:pt>
                <c:pt idx="4396">
                  <c:v>22.19</c:v>
                </c:pt>
                <c:pt idx="4397">
                  <c:v>22.19</c:v>
                </c:pt>
                <c:pt idx="4398">
                  <c:v>22.19</c:v>
                </c:pt>
                <c:pt idx="4399">
                  <c:v>39.97</c:v>
                </c:pt>
                <c:pt idx="4400">
                  <c:v>22.26</c:v>
                </c:pt>
                <c:pt idx="4401">
                  <c:v>22.26</c:v>
                </c:pt>
                <c:pt idx="4402">
                  <c:v>22.19</c:v>
                </c:pt>
                <c:pt idx="4403">
                  <c:v>38.43</c:v>
                </c:pt>
                <c:pt idx="4404">
                  <c:v>22.33</c:v>
                </c:pt>
                <c:pt idx="4405">
                  <c:v>22.19</c:v>
                </c:pt>
                <c:pt idx="4406">
                  <c:v>22.19</c:v>
                </c:pt>
                <c:pt idx="4407">
                  <c:v>42.07</c:v>
                </c:pt>
                <c:pt idx="4408">
                  <c:v>23.45</c:v>
                </c:pt>
                <c:pt idx="4409">
                  <c:v>22.26</c:v>
                </c:pt>
                <c:pt idx="4410">
                  <c:v>22.19</c:v>
                </c:pt>
                <c:pt idx="4411">
                  <c:v>40.880000000000003</c:v>
                </c:pt>
                <c:pt idx="4412">
                  <c:v>22.4</c:v>
                </c:pt>
                <c:pt idx="4413">
                  <c:v>22.47</c:v>
                </c:pt>
                <c:pt idx="4414">
                  <c:v>22.4</c:v>
                </c:pt>
                <c:pt idx="4415">
                  <c:v>40.11</c:v>
                </c:pt>
                <c:pt idx="4416">
                  <c:v>22.33</c:v>
                </c:pt>
                <c:pt idx="4417">
                  <c:v>22.4</c:v>
                </c:pt>
                <c:pt idx="4418">
                  <c:v>22.4</c:v>
                </c:pt>
                <c:pt idx="4419">
                  <c:v>38.29</c:v>
                </c:pt>
                <c:pt idx="4420">
                  <c:v>22.19</c:v>
                </c:pt>
                <c:pt idx="4421">
                  <c:v>22.33</c:v>
                </c:pt>
                <c:pt idx="4422">
                  <c:v>22.33</c:v>
                </c:pt>
                <c:pt idx="4423">
                  <c:v>40.04</c:v>
                </c:pt>
                <c:pt idx="4424">
                  <c:v>22.26</c:v>
                </c:pt>
                <c:pt idx="4425">
                  <c:v>22.19</c:v>
                </c:pt>
                <c:pt idx="4426">
                  <c:v>22.33</c:v>
                </c:pt>
                <c:pt idx="4427">
                  <c:v>39.479999999999997</c:v>
                </c:pt>
                <c:pt idx="4428">
                  <c:v>22.61</c:v>
                </c:pt>
                <c:pt idx="4429">
                  <c:v>22.33</c:v>
                </c:pt>
                <c:pt idx="4430">
                  <c:v>22.4</c:v>
                </c:pt>
                <c:pt idx="4431">
                  <c:v>27.37</c:v>
                </c:pt>
                <c:pt idx="4432">
                  <c:v>35.42</c:v>
                </c:pt>
                <c:pt idx="4433">
                  <c:v>22.12</c:v>
                </c:pt>
                <c:pt idx="4434">
                  <c:v>24.15</c:v>
                </c:pt>
                <c:pt idx="4435">
                  <c:v>22.4</c:v>
                </c:pt>
                <c:pt idx="4436">
                  <c:v>39.9</c:v>
                </c:pt>
                <c:pt idx="4437">
                  <c:v>22.33</c:v>
                </c:pt>
                <c:pt idx="4438">
                  <c:v>22.33</c:v>
                </c:pt>
                <c:pt idx="4439">
                  <c:v>22.33</c:v>
                </c:pt>
                <c:pt idx="4440">
                  <c:v>40.18</c:v>
                </c:pt>
                <c:pt idx="4441">
                  <c:v>22.47</c:v>
                </c:pt>
                <c:pt idx="4442">
                  <c:v>22.33</c:v>
                </c:pt>
                <c:pt idx="4443">
                  <c:v>30.94</c:v>
                </c:pt>
                <c:pt idx="4444">
                  <c:v>47.04</c:v>
                </c:pt>
                <c:pt idx="4445">
                  <c:v>22.26</c:v>
                </c:pt>
                <c:pt idx="4446">
                  <c:v>22.33</c:v>
                </c:pt>
                <c:pt idx="4447">
                  <c:v>22.4</c:v>
                </c:pt>
                <c:pt idx="4448">
                  <c:v>39.76</c:v>
                </c:pt>
                <c:pt idx="4449">
                  <c:v>22.33</c:v>
                </c:pt>
                <c:pt idx="4450">
                  <c:v>22.4</c:v>
                </c:pt>
                <c:pt idx="4451">
                  <c:v>22.4</c:v>
                </c:pt>
                <c:pt idx="4452">
                  <c:v>37.94</c:v>
                </c:pt>
                <c:pt idx="4453">
                  <c:v>22.05</c:v>
                </c:pt>
                <c:pt idx="4454">
                  <c:v>22.4</c:v>
                </c:pt>
                <c:pt idx="4455">
                  <c:v>22.26</c:v>
                </c:pt>
                <c:pt idx="4456">
                  <c:v>39.76</c:v>
                </c:pt>
                <c:pt idx="4457">
                  <c:v>22.12</c:v>
                </c:pt>
                <c:pt idx="4458">
                  <c:v>22.26</c:v>
                </c:pt>
                <c:pt idx="4459">
                  <c:v>24.5</c:v>
                </c:pt>
                <c:pt idx="4460">
                  <c:v>38.71</c:v>
                </c:pt>
                <c:pt idx="4461">
                  <c:v>22.33</c:v>
                </c:pt>
                <c:pt idx="4462">
                  <c:v>22.33</c:v>
                </c:pt>
                <c:pt idx="4463">
                  <c:v>22.33</c:v>
                </c:pt>
                <c:pt idx="4464">
                  <c:v>38.64</c:v>
                </c:pt>
                <c:pt idx="4465">
                  <c:v>22.4</c:v>
                </c:pt>
                <c:pt idx="4466">
                  <c:v>22.33</c:v>
                </c:pt>
                <c:pt idx="4467">
                  <c:v>22.19</c:v>
                </c:pt>
                <c:pt idx="4468">
                  <c:v>36.26</c:v>
                </c:pt>
                <c:pt idx="4469">
                  <c:v>22.61</c:v>
                </c:pt>
                <c:pt idx="4470">
                  <c:v>22.26</c:v>
                </c:pt>
                <c:pt idx="4471">
                  <c:v>22.33</c:v>
                </c:pt>
                <c:pt idx="4472">
                  <c:v>28</c:v>
                </c:pt>
                <c:pt idx="4473">
                  <c:v>34.58</c:v>
                </c:pt>
                <c:pt idx="4474">
                  <c:v>22.33</c:v>
                </c:pt>
                <c:pt idx="4475">
                  <c:v>22.19</c:v>
                </c:pt>
                <c:pt idx="4476">
                  <c:v>22.26</c:v>
                </c:pt>
                <c:pt idx="4477">
                  <c:v>38.22</c:v>
                </c:pt>
                <c:pt idx="4478">
                  <c:v>22.26</c:v>
                </c:pt>
                <c:pt idx="4479">
                  <c:v>22.33</c:v>
                </c:pt>
                <c:pt idx="4480">
                  <c:v>22.4</c:v>
                </c:pt>
                <c:pt idx="4481">
                  <c:v>38.36</c:v>
                </c:pt>
                <c:pt idx="4482">
                  <c:v>22.33</c:v>
                </c:pt>
                <c:pt idx="4483">
                  <c:v>22.26</c:v>
                </c:pt>
                <c:pt idx="4484">
                  <c:v>22.33</c:v>
                </c:pt>
                <c:pt idx="4485">
                  <c:v>42.63</c:v>
                </c:pt>
                <c:pt idx="4486">
                  <c:v>22.33</c:v>
                </c:pt>
                <c:pt idx="4487">
                  <c:v>22.26</c:v>
                </c:pt>
                <c:pt idx="4488">
                  <c:v>22.4</c:v>
                </c:pt>
                <c:pt idx="4489">
                  <c:v>39.06</c:v>
                </c:pt>
                <c:pt idx="4490">
                  <c:v>22.26</c:v>
                </c:pt>
                <c:pt idx="4491">
                  <c:v>22.26</c:v>
                </c:pt>
                <c:pt idx="4492">
                  <c:v>22.4</c:v>
                </c:pt>
                <c:pt idx="4493">
                  <c:v>37.799999999999997</c:v>
                </c:pt>
                <c:pt idx="4494">
                  <c:v>22.33</c:v>
                </c:pt>
                <c:pt idx="4495">
                  <c:v>22.33</c:v>
                </c:pt>
                <c:pt idx="4496">
                  <c:v>22.26</c:v>
                </c:pt>
                <c:pt idx="4497">
                  <c:v>37.590000000000003</c:v>
                </c:pt>
                <c:pt idx="4498">
                  <c:v>22.26</c:v>
                </c:pt>
                <c:pt idx="4499">
                  <c:v>22.19</c:v>
                </c:pt>
                <c:pt idx="4500">
                  <c:v>22.33</c:v>
                </c:pt>
                <c:pt idx="4501">
                  <c:v>36.26</c:v>
                </c:pt>
                <c:pt idx="4502">
                  <c:v>22.19</c:v>
                </c:pt>
                <c:pt idx="4503">
                  <c:v>22.19</c:v>
                </c:pt>
                <c:pt idx="4504">
                  <c:v>22.33</c:v>
                </c:pt>
                <c:pt idx="4505">
                  <c:v>38.64</c:v>
                </c:pt>
                <c:pt idx="4506">
                  <c:v>22.19</c:v>
                </c:pt>
                <c:pt idx="4507">
                  <c:v>22.26</c:v>
                </c:pt>
                <c:pt idx="4508">
                  <c:v>34.369999999999997</c:v>
                </c:pt>
                <c:pt idx="4509">
                  <c:v>40.46</c:v>
                </c:pt>
                <c:pt idx="4510">
                  <c:v>24.99</c:v>
                </c:pt>
                <c:pt idx="4511">
                  <c:v>22.33</c:v>
                </c:pt>
                <c:pt idx="4512">
                  <c:v>22.33</c:v>
                </c:pt>
                <c:pt idx="4513">
                  <c:v>27.3</c:v>
                </c:pt>
                <c:pt idx="4514">
                  <c:v>33.74</c:v>
                </c:pt>
                <c:pt idx="4515">
                  <c:v>22.26</c:v>
                </c:pt>
                <c:pt idx="4516">
                  <c:v>22.33</c:v>
                </c:pt>
                <c:pt idx="4517">
                  <c:v>22.19</c:v>
                </c:pt>
                <c:pt idx="4518">
                  <c:v>35.979999999999997</c:v>
                </c:pt>
                <c:pt idx="4519">
                  <c:v>22.33</c:v>
                </c:pt>
                <c:pt idx="4520">
                  <c:v>22.4</c:v>
                </c:pt>
                <c:pt idx="4521">
                  <c:v>22.33</c:v>
                </c:pt>
                <c:pt idx="4522">
                  <c:v>38.92</c:v>
                </c:pt>
                <c:pt idx="4523">
                  <c:v>22.26</c:v>
                </c:pt>
                <c:pt idx="4524">
                  <c:v>22.4</c:v>
                </c:pt>
                <c:pt idx="4525">
                  <c:v>22.19</c:v>
                </c:pt>
                <c:pt idx="4526">
                  <c:v>36.68</c:v>
                </c:pt>
                <c:pt idx="4527">
                  <c:v>22.33</c:v>
                </c:pt>
                <c:pt idx="4528">
                  <c:v>22.33</c:v>
                </c:pt>
                <c:pt idx="4529">
                  <c:v>22.26</c:v>
                </c:pt>
                <c:pt idx="4530">
                  <c:v>36.82</c:v>
                </c:pt>
                <c:pt idx="4531">
                  <c:v>22.26</c:v>
                </c:pt>
                <c:pt idx="4532">
                  <c:v>22.33</c:v>
                </c:pt>
                <c:pt idx="4533">
                  <c:v>22.4</c:v>
                </c:pt>
                <c:pt idx="4534">
                  <c:v>35.28</c:v>
                </c:pt>
                <c:pt idx="4535">
                  <c:v>22.33</c:v>
                </c:pt>
                <c:pt idx="4536">
                  <c:v>24.15</c:v>
                </c:pt>
                <c:pt idx="4537">
                  <c:v>22.4</c:v>
                </c:pt>
                <c:pt idx="4538">
                  <c:v>38.43</c:v>
                </c:pt>
                <c:pt idx="4539">
                  <c:v>22.26</c:v>
                </c:pt>
                <c:pt idx="4540">
                  <c:v>22.19</c:v>
                </c:pt>
                <c:pt idx="4541">
                  <c:v>22.4</c:v>
                </c:pt>
                <c:pt idx="4542">
                  <c:v>37.03</c:v>
                </c:pt>
                <c:pt idx="4543">
                  <c:v>22.4</c:v>
                </c:pt>
                <c:pt idx="4544">
                  <c:v>22.19</c:v>
                </c:pt>
                <c:pt idx="4545">
                  <c:v>22.33</c:v>
                </c:pt>
                <c:pt idx="4546">
                  <c:v>36.47</c:v>
                </c:pt>
                <c:pt idx="4547">
                  <c:v>22.33</c:v>
                </c:pt>
                <c:pt idx="4548">
                  <c:v>22.26</c:v>
                </c:pt>
                <c:pt idx="4549">
                  <c:v>22.4</c:v>
                </c:pt>
                <c:pt idx="4550">
                  <c:v>35.49</c:v>
                </c:pt>
                <c:pt idx="4551">
                  <c:v>22.47</c:v>
                </c:pt>
                <c:pt idx="4552">
                  <c:v>22.33</c:v>
                </c:pt>
                <c:pt idx="4553">
                  <c:v>22.26</c:v>
                </c:pt>
                <c:pt idx="4554">
                  <c:v>25.9</c:v>
                </c:pt>
                <c:pt idx="4555">
                  <c:v>33.11</c:v>
                </c:pt>
                <c:pt idx="4556">
                  <c:v>22.33</c:v>
                </c:pt>
                <c:pt idx="4557">
                  <c:v>22.4</c:v>
                </c:pt>
                <c:pt idx="4558">
                  <c:v>24.71</c:v>
                </c:pt>
                <c:pt idx="4559">
                  <c:v>40.04</c:v>
                </c:pt>
                <c:pt idx="4560">
                  <c:v>22.4</c:v>
                </c:pt>
                <c:pt idx="4561">
                  <c:v>22.26</c:v>
                </c:pt>
                <c:pt idx="4562">
                  <c:v>24.99</c:v>
                </c:pt>
                <c:pt idx="4563">
                  <c:v>37.03</c:v>
                </c:pt>
                <c:pt idx="4564">
                  <c:v>22.33</c:v>
                </c:pt>
                <c:pt idx="4565">
                  <c:v>22.33</c:v>
                </c:pt>
                <c:pt idx="4566">
                  <c:v>22.33</c:v>
                </c:pt>
                <c:pt idx="4567">
                  <c:v>35.909999999999997</c:v>
                </c:pt>
                <c:pt idx="4568">
                  <c:v>22.12</c:v>
                </c:pt>
                <c:pt idx="4569">
                  <c:v>22.4</c:v>
                </c:pt>
                <c:pt idx="4570">
                  <c:v>22.4</c:v>
                </c:pt>
                <c:pt idx="4571">
                  <c:v>36.68</c:v>
                </c:pt>
                <c:pt idx="4572">
                  <c:v>22.4</c:v>
                </c:pt>
                <c:pt idx="4573">
                  <c:v>36.54</c:v>
                </c:pt>
                <c:pt idx="4574">
                  <c:v>22.26</c:v>
                </c:pt>
                <c:pt idx="4575">
                  <c:v>36.96</c:v>
                </c:pt>
                <c:pt idx="4576">
                  <c:v>22.26</c:v>
                </c:pt>
                <c:pt idx="4577">
                  <c:v>22.26</c:v>
                </c:pt>
                <c:pt idx="4578">
                  <c:v>22.4</c:v>
                </c:pt>
                <c:pt idx="4579">
                  <c:v>36.75</c:v>
                </c:pt>
                <c:pt idx="4580">
                  <c:v>22.33</c:v>
                </c:pt>
                <c:pt idx="4581">
                  <c:v>22.33</c:v>
                </c:pt>
                <c:pt idx="4582">
                  <c:v>22.26</c:v>
                </c:pt>
                <c:pt idx="4583">
                  <c:v>36.54</c:v>
                </c:pt>
                <c:pt idx="4584">
                  <c:v>22.26</c:v>
                </c:pt>
                <c:pt idx="4585">
                  <c:v>22.19</c:v>
                </c:pt>
                <c:pt idx="4586">
                  <c:v>22.33</c:v>
                </c:pt>
                <c:pt idx="4587">
                  <c:v>37.94</c:v>
                </c:pt>
                <c:pt idx="4588">
                  <c:v>22.26</c:v>
                </c:pt>
                <c:pt idx="4589">
                  <c:v>22.26</c:v>
                </c:pt>
                <c:pt idx="4590">
                  <c:v>22.33</c:v>
                </c:pt>
                <c:pt idx="4591">
                  <c:v>37.31</c:v>
                </c:pt>
                <c:pt idx="4592">
                  <c:v>22.47</c:v>
                </c:pt>
                <c:pt idx="4593">
                  <c:v>22.33</c:v>
                </c:pt>
                <c:pt idx="4594">
                  <c:v>22.33</c:v>
                </c:pt>
                <c:pt idx="4595">
                  <c:v>25.41</c:v>
                </c:pt>
                <c:pt idx="4596">
                  <c:v>33.880000000000003</c:v>
                </c:pt>
                <c:pt idx="4597">
                  <c:v>22.33</c:v>
                </c:pt>
                <c:pt idx="4598">
                  <c:v>22.26</c:v>
                </c:pt>
                <c:pt idx="4599">
                  <c:v>22.33</c:v>
                </c:pt>
                <c:pt idx="4600">
                  <c:v>36.75</c:v>
                </c:pt>
                <c:pt idx="4601">
                  <c:v>22.26</c:v>
                </c:pt>
                <c:pt idx="4602">
                  <c:v>22.19</c:v>
                </c:pt>
                <c:pt idx="4603">
                  <c:v>22.33</c:v>
                </c:pt>
                <c:pt idx="4604">
                  <c:v>38.64</c:v>
                </c:pt>
                <c:pt idx="4605">
                  <c:v>22.12</c:v>
                </c:pt>
                <c:pt idx="4606">
                  <c:v>22.4</c:v>
                </c:pt>
                <c:pt idx="4607">
                  <c:v>22.19</c:v>
                </c:pt>
                <c:pt idx="4608">
                  <c:v>38.99</c:v>
                </c:pt>
                <c:pt idx="4609">
                  <c:v>22.4</c:v>
                </c:pt>
                <c:pt idx="4610">
                  <c:v>22.19</c:v>
                </c:pt>
                <c:pt idx="4611">
                  <c:v>22.33</c:v>
                </c:pt>
                <c:pt idx="4612">
                  <c:v>37.03</c:v>
                </c:pt>
                <c:pt idx="4613">
                  <c:v>25.48</c:v>
                </c:pt>
                <c:pt idx="4614">
                  <c:v>22.26</c:v>
                </c:pt>
                <c:pt idx="4615">
                  <c:v>22.12</c:v>
                </c:pt>
                <c:pt idx="4616">
                  <c:v>38.29</c:v>
                </c:pt>
                <c:pt idx="4617">
                  <c:v>22.12</c:v>
                </c:pt>
                <c:pt idx="4618">
                  <c:v>22.54</c:v>
                </c:pt>
                <c:pt idx="4619">
                  <c:v>22.19</c:v>
                </c:pt>
                <c:pt idx="4620">
                  <c:v>37.450000000000003</c:v>
                </c:pt>
                <c:pt idx="4621">
                  <c:v>22.26</c:v>
                </c:pt>
                <c:pt idx="4622">
                  <c:v>22.12</c:v>
                </c:pt>
                <c:pt idx="4623">
                  <c:v>22.33</c:v>
                </c:pt>
                <c:pt idx="4624">
                  <c:v>36.96</c:v>
                </c:pt>
                <c:pt idx="4625">
                  <c:v>56.07</c:v>
                </c:pt>
                <c:pt idx="4626">
                  <c:v>22.33</c:v>
                </c:pt>
                <c:pt idx="4627">
                  <c:v>22.12</c:v>
                </c:pt>
                <c:pt idx="4628">
                  <c:v>59.36</c:v>
                </c:pt>
                <c:pt idx="4629">
                  <c:v>22.4</c:v>
                </c:pt>
                <c:pt idx="4630">
                  <c:v>22.19</c:v>
                </c:pt>
                <c:pt idx="4631">
                  <c:v>22.4</c:v>
                </c:pt>
                <c:pt idx="4632">
                  <c:v>53.55</c:v>
                </c:pt>
                <c:pt idx="4633">
                  <c:v>24.85</c:v>
                </c:pt>
                <c:pt idx="4634">
                  <c:v>22.19</c:v>
                </c:pt>
                <c:pt idx="4635">
                  <c:v>22.33</c:v>
                </c:pt>
                <c:pt idx="4636">
                  <c:v>33.46</c:v>
                </c:pt>
                <c:pt idx="4637">
                  <c:v>41.79</c:v>
                </c:pt>
                <c:pt idx="4638">
                  <c:v>38.57</c:v>
                </c:pt>
                <c:pt idx="4639">
                  <c:v>23.31</c:v>
                </c:pt>
                <c:pt idx="4640">
                  <c:v>22.26</c:v>
                </c:pt>
                <c:pt idx="4641">
                  <c:v>36.54</c:v>
                </c:pt>
                <c:pt idx="4642">
                  <c:v>22.33</c:v>
                </c:pt>
                <c:pt idx="4643">
                  <c:v>22.33</c:v>
                </c:pt>
                <c:pt idx="4644">
                  <c:v>22.26</c:v>
                </c:pt>
                <c:pt idx="4645">
                  <c:v>37.380000000000003</c:v>
                </c:pt>
                <c:pt idx="4646">
                  <c:v>22.4</c:v>
                </c:pt>
                <c:pt idx="4647">
                  <c:v>22.26</c:v>
                </c:pt>
                <c:pt idx="4648">
                  <c:v>22.19</c:v>
                </c:pt>
                <c:pt idx="4649">
                  <c:v>36.33</c:v>
                </c:pt>
                <c:pt idx="4650">
                  <c:v>22.4</c:v>
                </c:pt>
                <c:pt idx="4651">
                  <c:v>22.19</c:v>
                </c:pt>
                <c:pt idx="4652">
                  <c:v>22.33</c:v>
                </c:pt>
                <c:pt idx="4653">
                  <c:v>37.799999999999997</c:v>
                </c:pt>
                <c:pt idx="4654">
                  <c:v>22.4</c:v>
                </c:pt>
                <c:pt idx="4655">
                  <c:v>22.33</c:v>
                </c:pt>
                <c:pt idx="4656">
                  <c:v>22.26</c:v>
                </c:pt>
                <c:pt idx="4657">
                  <c:v>35.840000000000003</c:v>
                </c:pt>
                <c:pt idx="4658">
                  <c:v>22.33</c:v>
                </c:pt>
                <c:pt idx="4659">
                  <c:v>22.19</c:v>
                </c:pt>
                <c:pt idx="4660">
                  <c:v>22.19</c:v>
                </c:pt>
                <c:pt idx="4661">
                  <c:v>36.89</c:v>
                </c:pt>
                <c:pt idx="4662">
                  <c:v>22.33</c:v>
                </c:pt>
                <c:pt idx="4663">
                  <c:v>22.19</c:v>
                </c:pt>
                <c:pt idx="4664">
                  <c:v>26.53</c:v>
                </c:pt>
                <c:pt idx="4665">
                  <c:v>40.18</c:v>
                </c:pt>
                <c:pt idx="4666">
                  <c:v>23.31</c:v>
                </c:pt>
                <c:pt idx="4667">
                  <c:v>22.19</c:v>
                </c:pt>
                <c:pt idx="4668">
                  <c:v>22.19</c:v>
                </c:pt>
                <c:pt idx="4669">
                  <c:v>39.69</c:v>
                </c:pt>
                <c:pt idx="4670">
                  <c:v>22.05</c:v>
                </c:pt>
                <c:pt idx="4671">
                  <c:v>22.4</c:v>
                </c:pt>
                <c:pt idx="4672">
                  <c:v>22.12</c:v>
                </c:pt>
                <c:pt idx="4673">
                  <c:v>37.869999999999997</c:v>
                </c:pt>
                <c:pt idx="4674">
                  <c:v>22.68</c:v>
                </c:pt>
                <c:pt idx="4675">
                  <c:v>22.33</c:v>
                </c:pt>
                <c:pt idx="4676">
                  <c:v>22.33</c:v>
                </c:pt>
                <c:pt idx="4677">
                  <c:v>24.78</c:v>
                </c:pt>
                <c:pt idx="4678">
                  <c:v>33.67</c:v>
                </c:pt>
                <c:pt idx="4679">
                  <c:v>22.33</c:v>
                </c:pt>
                <c:pt idx="4680">
                  <c:v>22.33</c:v>
                </c:pt>
                <c:pt idx="4681">
                  <c:v>22.33</c:v>
                </c:pt>
                <c:pt idx="4682">
                  <c:v>36.049999999999997</c:v>
                </c:pt>
                <c:pt idx="4683">
                  <c:v>22.33</c:v>
                </c:pt>
                <c:pt idx="4684">
                  <c:v>22.33</c:v>
                </c:pt>
                <c:pt idx="4685">
                  <c:v>22.33</c:v>
                </c:pt>
                <c:pt idx="4686">
                  <c:v>38.64</c:v>
                </c:pt>
                <c:pt idx="4687">
                  <c:v>22.33</c:v>
                </c:pt>
                <c:pt idx="4688">
                  <c:v>22.33</c:v>
                </c:pt>
                <c:pt idx="4689">
                  <c:v>22.26</c:v>
                </c:pt>
                <c:pt idx="4690">
                  <c:v>36.119999999999997</c:v>
                </c:pt>
                <c:pt idx="4691">
                  <c:v>22.26</c:v>
                </c:pt>
                <c:pt idx="4692">
                  <c:v>22.26</c:v>
                </c:pt>
                <c:pt idx="4693">
                  <c:v>22.4</c:v>
                </c:pt>
                <c:pt idx="4694">
                  <c:v>36.19</c:v>
                </c:pt>
                <c:pt idx="4695">
                  <c:v>22.4</c:v>
                </c:pt>
                <c:pt idx="4696">
                  <c:v>22.19</c:v>
                </c:pt>
                <c:pt idx="4697">
                  <c:v>22.4</c:v>
                </c:pt>
                <c:pt idx="4698">
                  <c:v>43.54</c:v>
                </c:pt>
                <c:pt idx="4699">
                  <c:v>22.33</c:v>
                </c:pt>
                <c:pt idx="4700">
                  <c:v>22.33</c:v>
                </c:pt>
                <c:pt idx="4701">
                  <c:v>22.4</c:v>
                </c:pt>
                <c:pt idx="4702">
                  <c:v>43.4</c:v>
                </c:pt>
                <c:pt idx="4703">
                  <c:v>35.49</c:v>
                </c:pt>
                <c:pt idx="4704">
                  <c:v>22.47</c:v>
                </c:pt>
                <c:pt idx="4705">
                  <c:v>22.54</c:v>
                </c:pt>
                <c:pt idx="4706">
                  <c:v>38.29</c:v>
                </c:pt>
                <c:pt idx="4707">
                  <c:v>22.26</c:v>
                </c:pt>
                <c:pt idx="4708">
                  <c:v>22.26</c:v>
                </c:pt>
                <c:pt idx="4709">
                  <c:v>22.26</c:v>
                </c:pt>
                <c:pt idx="4710">
                  <c:v>39.270000000000003</c:v>
                </c:pt>
                <c:pt idx="4711">
                  <c:v>22.26</c:v>
                </c:pt>
                <c:pt idx="4712">
                  <c:v>21.98</c:v>
                </c:pt>
                <c:pt idx="4713">
                  <c:v>22.33</c:v>
                </c:pt>
                <c:pt idx="4714">
                  <c:v>37.31</c:v>
                </c:pt>
                <c:pt idx="4715">
                  <c:v>24.85</c:v>
                </c:pt>
                <c:pt idx="4716">
                  <c:v>22.4</c:v>
                </c:pt>
                <c:pt idx="4717">
                  <c:v>22.26</c:v>
                </c:pt>
                <c:pt idx="4718">
                  <c:v>27.86</c:v>
                </c:pt>
                <c:pt idx="4719">
                  <c:v>33.11</c:v>
                </c:pt>
                <c:pt idx="4720">
                  <c:v>22.33</c:v>
                </c:pt>
                <c:pt idx="4721">
                  <c:v>22.4</c:v>
                </c:pt>
                <c:pt idx="4722">
                  <c:v>22.19</c:v>
                </c:pt>
                <c:pt idx="4723">
                  <c:v>34.299999999999997</c:v>
                </c:pt>
                <c:pt idx="4724">
                  <c:v>22.4</c:v>
                </c:pt>
                <c:pt idx="4725">
                  <c:v>22.26</c:v>
                </c:pt>
                <c:pt idx="4726">
                  <c:v>22.33</c:v>
                </c:pt>
                <c:pt idx="4727">
                  <c:v>34.86</c:v>
                </c:pt>
                <c:pt idx="4728">
                  <c:v>22.4</c:v>
                </c:pt>
                <c:pt idx="4729">
                  <c:v>22.26</c:v>
                </c:pt>
                <c:pt idx="4730">
                  <c:v>22.4</c:v>
                </c:pt>
                <c:pt idx="4731">
                  <c:v>33.950000000000003</c:v>
                </c:pt>
                <c:pt idx="4732">
                  <c:v>22.26</c:v>
                </c:pt>
                <c:pt idx="4733">
                  <c:v>22.33</c:v>
                </c:pt>
                <c:pt idx="4734">
                  <c:v>22.33</c:v>
                </c:pt>
                <c:pt idx="4735">
                  <c:v>37.869999999999997</c:v>
                </c:pt>
                <c:pt idx="4736">
                  <c:v>22.33</c:v>
                </c:pt>
                <c:pt idx="4737">
                  <c:v>22.26</c:v>
                </c:pt>
                <c:pt idx="4738">
                  <c:v>22.26</c:v>
                </c:pt>
                <c:pt idx="4739">
                  <c:v>36.89</c:v>
                </c:pt>
                <c:pt idx="4740">
                  <c:v>22.12</c:v>
                </c:pt>
                <c:pt idx="4741">
                  <c:v>22.89</c:v>
                </c:pt>
                <c:pt idx="4742">
                  <c:v>22.4</c:v>
                </c:pt>
                <c:pt idx="4743">
                  <c:v>36.89</c:v>
                </c:pt>
                <c:pt idx="4744">
                  <c:v>22.26</c:v>
                </c:pt>
                <c:pt idx="4745">
                  <c:v>22.4</c:v>
                </c:pt>
                <c:pt idx="4746">
                  <c:v>22.12</c:v>
                </c:pt>
                <c:pt idx="4747">
                  <c:v>37.31</c:v>
                </c:pt>
                <c:pt idx="4748">
                  <c:v>22.26</c:v>
                </c:pt>
                <c:pt idx="4749">
                  <c:v>22.4</c:v>
                </c:pt>
                <c:pt idx="4750">
                  <c:v>22.33</c:v>
                </c:pt>
                <c:pt idx="4751">
                  <c:v>40.950000000000003</c:v>
                </c:pt>
                <c:pt idx="4752">
                  <c:v>22.4</c:v>
                </c:pt>
                <c:pt idx="4753">
                  <c:v>22.75</c:v>
                </c:pt>
                <c:pt idx="4754">
                  <c:v>22.33</c:v>
                </c:pt>
                <c:pt idx="4755">
                  <c:v>36.68</c:v>
                </c:pt>
                <c:pt idx="4756">
                  <c:v>22.54</c:v>
                </c:pt>
                <c:pt idx="4757">
                  <c:v>22.33</c:v>
                </c:pt>
                <c:pt idx="4758">
                  <c:v>22.33</c:v>
                </c:pt>
                <c:pt idx="4759">
                  <c:v>23.52</c:v>
                </c:pt>
                <c:pt idx="4760">
                  <c:v>31.85</c:v>
                </c:pt>
                <c:pt idx="4761">
                  <c:v>22.26</c:v>
                </c:pt>
                <c:pt idx="4762">
                  <c:v>22.33</c:v>
                </c:pt>
                <c:pt idx="4763">
                  <c:v>22.26</c:v>
                </c:pt>
                <c:pt idx="4764">
                  <c:v>32.83</c:v>
                </c:pt>
                <c:pt idx="4765">
                  <c:v>22.4</c:v>
                </c:pt>
                <c:pt idx="4766">
                  <c:v>22.33</c:v>
                </c:pt>
                <c:pt idx="4767">
                  <c:v>31.78</c:v>
                </c:pt>
                <c:pt idx="4768">
                  <c:v>46.48</c:v>
                </c:pt>
                <c:pt idx="4769">
                  <c:v>22.33</c:v>
                </c:pt>
                <c:pt idx="4770">
                  <c:v>22.4</c:v>
                </c:pt>
                <c:pt idx="4771">
                  <c:v>22.33</c:v>
                </c:pt>
                <c:pt idx="4772">
                  <c:v>46.27</c:v>
                </c:pt>
                <c:pt idx="4773">
                  <c:v>22.33</c:v>
                </c:pt>
                <c:pt idx="4774">
                  <c:v>22.26</c:v>
                </c:pt>
                <c:pt idx="4775">
                  <c:v>22.12</c:v>
                </c:pt>
                <c:pt idx="4776">
                  <c:v>32.83</c:v>
                </c:pt>
                <c:pt idx="4777">
                  <c:v>22.33</c:v>
                </c:pt>
                <c:pt idx="4778">
                  <c:v>22.26</c:v>
                </c:pt>
                <c:pt idx="4779">
                  <c:v>22.26</c:v>
                </c:pt>
                <c:pt idx="4780">
                  <c:v>35.630000000000003</c:v>
                </c:pt>
                <c:pt idx="4781">
                  <c:v>22.26</c:v>
                </c:pt>
                <c:pt idx="4782">
                  <c:v>22.26</c:v>
                </c:pt>
                <c:pt idx="4783">
                  <c:v>22.4</c:v>
                </c:pt>
                <c:pt idx="4784">
                  <c:v>39.479999999999997</c:v>
                </c:pt>
                <c:pt idx="4785">
                  <c:v>22.4</c:v>
                </c:pt>
                <c:pt idx="4786">
                  <c:v>22.33</c:v>
                </c:pt>
                <c:pt idx="4787">
                  <c:v>22.33</c:v>
                </c:pt>
                <c:pt idx="4788">
                  <c:v>36.26</c:v>
                </c:pt>
                <c:pt idx="4789">
                  <c:v>22.33</c:v>
                </c:pt>
                <c:pt idx="4790">
                  <c:v>22.33</c:v>
                </c:pt>
                <c:pt idx="4791">
                  <c:v>22.4</c:v>
                </c:pt>
                <c:pt idx="4792">
                  <c:v>35.42</c:v>
                </c:pt>
                <c:pt idx="4793">
                  <c:v>22.19</c:v>
                </c:pt>
                <c:pt idx="4794">
                  <c:v>22.4</c:v>
                </c:pt>
                <c:pt idx="4795">
                  <c:v>22.12</c:v>
                </c:pt>
                <c:pt idx="4796">
                  <c:v>35.14</c:v>
                </c:pt>
                <c:pt idx="4797">
                  <c:v>22.47</c:v>
                </c:pt>
                <c:pt idx="4798">
                  <c:v>22.33</c:v>
                </c:pt>
                <c:pt idx="4799">
                  <c:v>22.26</c:v>
                </c:pt>
                <c:pt idx="4800">
                  <c:v>28.28</c:v>
                </c:pt>
                <c:pt idx="4801">
                  <c:v>31.43</c:v>
                </c:pt>
                <c:pt idx="4802">
                  <c:v>22.26</c:v>
                </c:pt>
                <c:pt idx="4803">
                  <c:v>22.33</c:v>
                </c:pt>
                <c:pt idx="4804">
                  <c:v>22.26</c:v>
                </c:pt>
                <c:pt idx="4805">
                  <c:v>33.46</c:v>
                </c:pt>
                <c:pt idx="4806">
                  <c:v>22.33</c:v>
                </c:pt>
                <c:pt idx="4807">
                  <c:v>22.33</c:v>
                </c:pt>
                <c:pt idx="4808">
                  <c:v>22.33</c:v>
                </c:pt>
                <c:pt idx="4809">
                  <c:v>34.86</c:v>
                </c:pt>
                <c:pt idx="4810">
                  <c:v>22.26</c:v>
                </c:pt>
                <c:pt idx="4811">
                  <c:v>22.33</c:v>
                </c:pt>
                <c:pt idx="4812">
                  <c:v>22.33</c:v>
                </c:pt>
                <c:pt idx="4813">
                  <c:v>35</c:v>
                </c:pt>
                <c:pt idx="4814">
                  <c:v>22.33</c:v>
                </c:pt>
                <c:pt idx="4815">
                  <c:v>22.26</c:v>
                </c:pt>
                <c:pt idx="4816">
                  <c:v>22.4</c:v>
                </c:pt>
                <c:pt idx="4817">
                  <c:v>38.64</c:v>
                </c:pt>
                <c:pt idx="4818">
                  <c:v>24.22</c:v>
                </c:pt>
                <c:pt idx="4819">
                  <c:v>22.33</c:v>
                </c:pt>
                <c:pt idx="4820">
                  <c:v>22.26</c:v>
                </c:pt>
                <c:pt idx="4821">
                  <c:v>34.93</c:v>
                </c:pt>
                <c:pt idx="4822">
                  <c:v>22.26</c:v>
                </c:pt>
                <c:pt idx="4823">
                  <c:v>22.26</c:v>
                </c:pt>
                <c:pt idx="4824">
                  <c:v>22.4</c:v>
                </c:pt>
                <c:pt idx="4825">
                  <c:v>34.79</c:v>
                </c:pt>
                <c:pt idx="4826">
                  <c:v>22.12</c:v>
                </c:pt>
                <c:pt idx="4827">
                  <c:v>22.33</c:v>
                </c:pt>
                <c:pt idx="4828">
                  <c:v>22.33</c:v>
                </c:pt>
                <c:pt idx="4829">
                  <c:v>34.299999999999997</c:v>
                </c:pt>
                <c:pt idx="4830">
                  <c:v>22.26</c:v>
                </c:pt>
                <c:pt idx="4831">
                  <c:v>22.26</c:v>
                </c:pt>
                <c:pt idx="4832">
                  <c:v>31.08</c:v>
                </c:pt>
                <c:pt idx="4833">
                  <c:v>44.03</c:v>
                </c:pt>
                <c:pt idx="4834">
                  <c:v>22.4</c:v>
                </c:pt>
                <c:pt idx="4835">
                  <c:v>22.26</c:v>
                </c:pt>
                <c:pt idx="4836">
                  <c:v>22.4</c:v>
                </c:pt>
                <c:pt idx="4837">
                  <c:v>34.090000000000003</c:v>
                </c:pt>
                <c:pt idx="4838">
                  <c:v>22.61</c:v>
                </c:pt>
                <c:pt idx="4839">
                  <c:v>22.26</c:v>
                </c:pt>
                <c:pt idx="4840">
                  <c:v>22.26</c:v>
                </c:pt>
                <c:pt idx="4841">
                  <c:v>23.52</c:v>
                </c:pt>
                <c:pt idx="4842">
                  <c:v>31.08</c:v>
                </c:pt>
                <c:pt idx="4843">
                  <c:v>22.4</c:v>
                </c:pt>
                <c:pt idx="4844">
                  <c:v>24.22</c:v>
                </c:pt>
                <c:pt idx="4845">
                  <c:v>24.71</c:v>
                </c:pt>
                <c:pt idx="4846">
                  <c:v>42.49</c:v>
                </c:pt>
                <c:pt idx="4847">
                  <c:v>22.33</c:v>
                </c:pt>
                <c:pt idx="4848">
                  <c:v>22.26</c:v>
                </c:pt>
                <c:pt idx="4849">
                  <c:v>22.4</c:v>
                </c:pt>
                <c:pt idx="4850">
                  <c:v>37.94</c:v>
                </c:pt>
                <c:pt idx="4851">
                  <c:v>22.33</c:v>
                </c:pt>
                <c:pt idx="4852">
                  <c:v>22.33</c:v>
                </c:pt>
                <c:pt idx="4853">
                  <c:v>22.12</c:v>
                </c:pt>
                <c:pt idx="4854">
                  <c:v>34.229999999999997</c:v>
                </c:pt>
                <c:pt idx="4855">
                  <c:v>22.4</c:v>
                </c:pt>
                <c:pt idx="4856">
                  <c:v>22.4</c:v>
                </c:pt>
                <c:pt idx="4857">
                  <c:v>22.19</c:v>
                </c:pt>
                <c:pt idx="4858">
                  <c:v>34.51</c:v>
                </c:pt>
                <c:pt idx="4859">
                  <c:v>22.33</c:v>
                </c:pt>
                <c:pt idx="4860">
                  <c:v>22.33</c:v>
                </c:pt>
                <c:pt idx="4861">
                  <c:v>22.4</c:v>
                </c:pt>
                <c:pt idx="4862">
                  <c:v>34.58</c:v>
                </c:pt>
                <c:pt idx="4863">
                  <c:v>22.4</c:v>
                </c:pt>
                <c:pt idx="4864">
                  <c:v>22.33</c:v>
                </c:pt>
                <c:pt idx="4865">
                  <c:v>22.26</c:v>
                </c:pt>
                <c:pt idx="4866">
                  <c:v>38.08</c:v>
                </c:pt>
                <c:pt idx="4867">
                  <c:v>22.26</c:v>
                </c:pt>
                <c:pt idx="4868">
                  <c:v>22.33</c:v>
                </c:pt>
                <c:pt idx="4869">
                  <c:v>26.39</c:v>
                </c:pt>
                <c:pt idx="4870">
                  <c:v>34.44</c:v>
                </c:pt>
                <c:pt idx="4871">
                  <c:v>22.4</c:v>
                </c:pt>
                <c:pt idx="4872">
                  <c:v>22.26</c:v>
                </c:pt>
                <c:pt idx="4873">
                  <c:v>22.33</c:v>
                </c:pt>
                <c:pt idx="4874">
                  <c:v>34.72</c:v>
                </c:pt>
                <c:pt idx="4875">
                  <c:v>22.4</c:v>
                </c:pt>
                <c:pt idx="4876">
                  <c:v>22.33</c:v>
                </c:pt>
                <c:pt idx="4877">
                  <c:v>22.33</c:v>
                </c:pt>
                <c:pt idx="4878">
                  <c:v>34.51</c:v>
                </c:pt>
                <c:pt idx="4879">
                  <c:v>22.54</c:v>
                </c:pt>
                <c:pt idx="4880">
                  <c:v>22.26</c:v>
                </c:pt>
                <c:pt idx="4881">
                  <c:v>22.33</c:v>
                </c:pt>
                <c:pt idx="4882">
                  <c:v>27.3</c:v>
                </c:pt>
                <c:pt idx="4883">
                  <c:v>32.06</c:v>
                </c:pt>
                <c:pt idx="4884">
                  <c:v>22.33</c:v>
                </c:pt>
                <c:pt idx="4885">
                  <c:v>22.33</c:v>
                </c:pt>
                <c:pt idx="4886">
                  <c:v>22.4</c:v>
                </c:pt>
                <c:pt idx="4887">
                  <c:v>33.74</c:v>
                </c:pt>
                <c:pt idx="4888">
                  <c:v>22.4</c:v>
                </c:pt>
                <c:pt idx="4889">
                  <c:v>22.33</c:v>
                </c:pt>
                <c:pt idx="4890">
                  <c:v>22.4</c:v>
                </c:pt>
                <c:pt idx="4891">
                  <c:v>34.79</c:v>
                </c:pt>
                <c:pt idx="4892">
                  <c:v>22.26</c:v>
                </c:pt>
                <c:pt idx="4893">
                  <c:v>22.33</c:v>
                </c:pt>
                <c:pt idx="4894">
                  <c:v>22.26</c:v>
                </c:pt>
                <c:pt idx="4895">
                  <c:v>35</c:v>
                </c:pt>
                <c:pt idx="4896">
                  <c:v>22.33</c:v>
                </c:pt>
                <c:pt idx="4897">
                  <c:v>35.21</c:v>
                </c:pt>
                <c:pt idx="4898">
                  <c:v>25.27</c:v>
                </c:pt>
                <c:pt idx="4899">
                  <c:v>38.15</c:v>
                </c:pt>
                <c:pt idx="4900">
                  <c:v>22.26</c:v>
                </c:pt>
                <c:pt idx="4901">
                  <c:v>22.19</c:v>
                </c:pt>
                <c:pt idx="4902">
                  <c:v>22.26</c:v>
                </c:pt>
                <c:pt idx="4903">
                  <c:v>34.86</c:v>
                </c:pt>
                <c:pt idx="4904">
                  <c:v>22.33</c:v>
                </c:pt>
                <c:pt idx="4905">
                  <c:v>22.4</c:v>
                </c:pt>
                <c:pt idx="4906">
                  <c:v>22.12</c:v>
                </c:pt>
                <c:pt idx="4907">
                  <c:v>34.93</c:v>
                </c:pt>
                <c:pt idx="4908">
                  <c:v>22.4</c:v>
                </c:pt>
                <c:pt idx="4909">
                  <c:v>22.33</c:v>
                </c:pt>
                <c:pt idx="4910">
                  <c:v>22.33</c:v>
                </c:pt>
                <c:pt idx="4911">
                  <c:v>34.86</c:v>
                </c:pt>
                <c:pt idx="4912">
                  <c:v>22.26</c:v>
                </c:pt>
                <c:pt idx="4913">
                  <c:v>22.4</c:v>
                </c:pt>
                <c:pt idx="4914">
                  <c:v>22.26</c:v>
                </c:pt>
                <c:pt idx="4915">
                  <c:v>39.549999999999997</c:v>
                </c:pt>
                <c:pt idx="4916">
                  <c:v>22.33</c:v>
                </c:pt>
                <c:pt idx="4917">
                  <c:v>22.33</c:v>
                </c:pt>
                <c:pt idx="4918">
                  <c:v>22.33</c:v>
                </c:pt>
                <c:pt idx="4919">
                  <c:v>45.29</c:v>
                </c:pt>
                <c:pt idx="4920">
                  <c:v>24.08</c:v>
                </c:pt>
                <c:pt idx="4921">
                  <c:v>22.19</c:v>
                </c:pt>
                <c:pt idx="4922">
                  <c:v>22.26</c:v>
                </c:pt>
                <c:pt idx="4923">
                  <c:v>23.59</c:v>
                </c:pt>
                <c:pt idx="4924">
                  <c:v>30.94</c:v>
                </c:pt>
                <c:pt idx="4925">
                  <c:v>22.26</c:v>
                </c:pt>
                <c:pt idx="4926">
                  <c:v>22.33</c:v>
                </c:pt>
                <c:pt idx="4927">
                  <c:v>22.26</c:v>
                </c:pt>
                <c:pt idx="4928">
                  <c:v>32.130000000000003</c:v>
                </c:pt>
                <c:pt idx="4929">
                  <c:v>22.4</c:v>
                </c:pt>
                <c:pt idx="4930">
                  <c:v>22.26</c:v>
                </c:pt>
                <c:pt idx="4931">
                  <c:v>22.33</c:v>
                </c:pt>
                <c:pt idx="4932">
                  <c:v>36.33</c:v>
                </c:pt>
                <c:pt idx="4933">
                  <c:v>22.4</c:v>
                </c:pt>
                <c:pt idx="4934">
                  <c:v>22.33</c:v>
                </c:pt>
                <c:pt idx="4935">
                  <c:v>22.26</c:v>
                </c:pt>
                <c:pt idx="4936">
                  <c:v>35</c:v>
                </c:pt>
                <c:pt idx="4937">
                  <c:v>22.26</c:v>
                </c:pt>
                <c:pt idx="4938">
                  <c:v>22.19</c:v>
                </c:pt>
                <c:pt idx="4939">
                  <c:v>22.19</c:v>
                </c:pt>
                <c:pt idx="4940">
                  <c:v>34.65</c:v>
                </c:pt>
                <c:pt idx="4941">
                  <c:v>22.26</c:v>
                </c:pt>
                <c:pt idx="4942">
                  <c:v>22.26</c:v>
                </c:pt>
                <c:pt idx="4943">
                  <c:v>22.33</c:v>
                </c:pt>
                <c:pt idx="4944">
                  <c:v>34.65</c:v>
                </c:pt>
                <c:pt idx="4945">
                  <c:v>22.33</c:v>
                </c:pt>
                <c:pt idx="4946">
                  <c:v>23.1</c:v>
                </c:pt>
                <c:pt idx="4947">
                  <c:v>22.33</c:v>
                </c:pt>
                <c:pt idx="4948">
                  <c:v>38.92</c:v>
                </c:pt>
                <c:pt idx="4949">
                  <c:v>22.19</c:v>
                </c:pt>
                <c:pt idx="4950">
                  <c:v>22.26</c:v>
                </c:pt>
                <c:pt idx="4951">
                  <c:v>22.54</c:v>
                </c:pt>
                <c:pt idx="4952">
                  <c:v>34.44</c:v>
                </c:pt>
                <c:pt idx="4953">
                  <c:v>22.4</c:v>
                </c:pt>
                <c:pt idx="4954">
                  <c:v>22.4</c:v>
                </c:pt>
                <c:pt idx="4955">
                  <c:v>22.26</c:v>
                </c:pt>
                <c:pt idx="4956">
                  <c:v>34.58</c:v>
                </c:pt>
                <c:pt idx="4957">
                  <c:v>22.33</c:v>
                </c:pt>
                <c:pt idx="4958">
                  <c:v>22.4</c:v>
                </c:pt>
                <c:pt idx="4959">
                  <c:v>22.4</c:v>
                </c:pt>
                <c:pt idx="4960">
                  <c:v>34.58</c:v>
                </c:pt>
                <c:pt idx="4961">
                  <c:v>22.4</c:v>
                </c:pt>
                <c:pt idx="4962">
                  <c:v>36.119999999999997</c:v>
                </c:pt>
                <c:pt idx="4963">
                  <c:v>22.33</c:v>
                </c:pt>
                <c:pt idx="4964">
                  <c:v>30.45</c:v>
                </c:pt>
                <c:pt idx="4965">
                  <c:v>33.39</c:v>
                </c:pt>
                <c:pt idx="4966">
                  <c:v>22.4</c:v>
                </c:pt>
                <c:pt idx="4967">
                  <c:v>22.33</c:v>
                </c:pt>
                <c:pt idx="4968">
                  <c:v>22.33</c:v>
                </c:pt>
                <c:pt idx="4969">
                  <c:v>34.72</c:v>
                </c:pt>
                <c:pt idx="4970">
                  <c:v>22.4</c:v>
                </c:pt>
                <c:pt idx="4971">
                  <c:v>22.4</c:v>
                </c:pt>
                <c:pt idx="4972">
                  <c:v>25.41</c:v>
                </c:pt>
                <c:pt idx="4973">
                  <c:v>34.93</c:v>
                </c:pt>
                <c:pt idx="4974">
                  <c:v>22.4</c:v>
                </c:pt>
                <c:pt idx="4975">
                  <c:v>22.33</c:v>
                </c:pt>
                <c:pt idx="4976">
                  <c:v>22.4</c:v>
                </c:pt>
                <c:pt idx="4977">
                  <c:v>36.47</c:v>
                </c:pt>
                <c:pt idx="4978">
                  <c:v>22.19</c:v>
                </c:pt>
                <c:pt idx="4979">
                  <c:v>22.33</c:v>
                </c:pt>
                <c:pt idx="4980">
                  <c:v>22.4</c:v>
                </c:pt>
                <c:pt idx="4981">
                  <c:v>42.21</c:v>
                </c:pt>
                <c:pt idx="4982">
                  <c:v>22.33</c:v>
                </c:pt>
                <c:pt idx="4983">
                  <c:v>22.4</c:v>
                </c:pt>
                <c:pt idx="4984">
                  <c:v>22.12</c:v>
                </c:pt>
                <c:pt idx="4985">
                  <c:v>35.07</c:v>
                </c:pt>
                <c:pt idx="4986">
                  <c:v>22.19</c:v>
                </c:pt>
                <c:pt idx="4987">
                  <c:v>22.4</c:v>
                </c:pt>
                <c:pt idx="4988">
                  <c:v>22.4</c:v>
                </c:pt>
                <c:pt idx="4989">
                  <c:v>34.86</c:v>
                </c:pt>
                <c:pt idx="4990">
                  <c:v>22.33</c:v>
                </c:pt>
                <c:pt idx="4991">
                  <c:v>22.4</c:v>
                </c:pt>
                <c:pt idx="4992">
                  <c:v>22.4</c:v>
                </c:pt>
                <c:pt idx="4993">
                  <c:v>42.91</c:v>
                </c:pt>
                <c:pt idx="4994">
                  <c:v>22.4</c:v>
                </c:pt>
                <c:pt idx="4995">
                  <c:v>22.26</c:v>
                </c:pt>
                <c:pt idx="4996">
                  <c:v>22.19</c:v>
                </c:pt>
                <c:pt idx="4997">
                  <c:v>42.42</c:v>
                </c:pt>
                <c:pt idx="4998">
                  <c:v>22.26</c:v>
                </c:pt>
                <c:pt idx="4999">
                  <c:v>22.4</c:v>
                </c:pt>
                <c:pt idx="5000">
                  <c:v>22.33</c:v>
                </c:pt>
                <c:pt idx="5001">
                  <c:v>34.369999999999997</c:v>
                </c:pt>
                <c:pt idx="5002">
                  <c:v>22.33</c:v>
                </c:pt>
                <c:pt idx="5003">
                  <c:v>22.4</c:v>
                </c:pt>
                <c:pt idx="5004">
                  <c:v>22.26</c:v>
                </c:pt>
                <c:pt idx="5005">
                  <c:v>23.52</c:v>
                </c:pt>
                <c:pt idx="5006">
                  <c:v>32.83</c:v>
                </c:pt>
                <c:pt idx="5007">
                  <c:v>22.4</c:v>
                </c:pt>
                <c:pt idx="5008">
                  <c:v>22.26</c:v>
                </c:pt>
                <c:pt idx="5009">
                  <c:v>22.19</c:v>
                </c:pt>
                <c:pt idx="5010">
                  <c:v>33.880000000000003</c:v>
                </c:pt>
                <c:pt idx="5011">
                  <c:v>22.4</c:v>
                </c:pt>
                <c:pt idx="5012">
                  <c:v>22.26</c:v>
                </c:pt>
                <c:pt idx="5013">
                  <c:v>22.19</c:v>
                </c:pt>
                <c:pt idx="5014">
                  <c:v>41.23</c:v>
                </c:pt>
                <c:pt idx="5015">
                  <c:v>22.26</c:v>
                </c:pt>
                <c:pt idx="5016">
                  <c:v>22.26</c:v>
                </c:pt>
                <c:pt idx="5017">
                  <c:v>22.33</c:v>
                </c:pt>
                <c:pt idx="5018">
                  <c:v>33.53</c:v>
                </c:pt>
                <c:pt idx="5019">
                  <c:v>22.33</c:v>
                </c:pt>
                <c:pt idx="5020">
                  <c:v>22.33</c:v>
                </c:pt>
                <c:pt idx="5021">
                  <c:v>22.33</c:v>
                </c:pt>
                <c:pt idx="5022">
                  <c:v>33.39</c:v>
                </c:pt>
                <c:pt idx="5023">
                  <c:v>23.38</c:v>
                </c:pt>
                <c:pt idx="5024">
                  <c:v>22.33</c:v>
                </c:pt>
                <c:pt idx="5025">
                  <c:v>22.33</c:v>
                </c:pt>
                <c:pt idx="5026">
                  <c:v>33.39</c:v>
                </c:pt>
                <c:pt idx="5027">
                  <c:v>36.96</c:v>
                </c:pt>
                <c:pt idx="5028">
                  <c:v>22.33</c:v>
                </c:pt>
                <c:pt idx="5029">
                  <c:v>22.33</c:v>
                </c:pt>
                <c:pt idx="5030">
                  <c:v>41.86</c:v>
                </c:pt>
                <c:pt idx="5031">
                  <c:v>22.4</c:v>
                </c:pt>
                <c:pt idx="5032">
                  <c:v>22.26</c:v>
                </c:pt>
                <c:pt idx="5033">
                  <c:v>22.26</c:v>
                </c:pt>
                <c:pt idx="5034">
                  <c:v>32.69</c:v>
                </c:pt>
                <c:pt idx="5035">
                  <c:v>23.03</c:v>
                </c:pt>
                <c:pt idx="5036">
                  <c:v>22.4</c:v>
                </c:pt>
                <c:pt idx="5037">
                  <c:v>22.33</c:v>
                </c:pt>
                <c:pt idx="5038">
                  <c:v>32.83</c:v>
                </c:pt>
                <c:pt idx="5039">
                  <c:v>22.33</c:v>
                </c:pt>
                <c:pt idx="5040">
                  <c:v>22.33</c:v>
                </c:pt>
                <c:pt idx="5041">
                  <c:v>22.61</c:v>
                </c:pt>
                <c:pt idx="5042">
                  <c:v>32.9</c:v>
                </c:pt>
                <c:pt idx="5043">
                  <c:v>22.33</c:v>
                </c:pt>
                <c:pt idx="5044">
                  <c:v>22.12</c:v>
                </c:pt>
                <c:pt idx="5045">
                  <c:v>22.12</c:v>
                </c:pt>
                <c:pt idx="5046">
                  <c:v>32.479999999999997</c:v>
                </c:pt>
                <c:pt idx="5047">
                  <c:v>31.43</c:v>
                </c:pt>
                <c:pt idx="5048">
                  <c:v>22.33</c:v>
                </c:pt>
                <c:pt idx="5049">
                  <c:v>22.89</c:v>
                </c:pt>
                <c:pt idx="5050">
                  <c:v>24.85</c:v>
                </c:pt>
                <c:pt idx="5051">
                  <c:v>32.69</c:v>
                </c:pt>
                <c:pt idx="5052">
                  <c:v>22.33</c:v>
                </c:pt>
                <c:pt idx="5053">
                  <c:v>22.26</c:v>
                </c:pt>
                <c:pt idx="5054">
                  <c:v>22.33</c:v>
                </c:pt>
                <c:pt idx="5055">
                  <c:v>32.76</c:v>
                </c:pt>
                <c:pt idx="5056">
                  <c:v>22.33</c:v>
                </c:pt>
                <c:pt idx="5057">
                  <c:v>22.26</c:v>
                </c:pt>
                <c:pt idx="5058">
                  <c:v>22.26</c:v>
                </c:pt>
                <c:pt idx="5059">
                  <c:v>32.69</c:v>
                </c:pt>
                <c:pt idx="5060">
                  <c:v>22.4</c:v>
                </c:pt>
                <c:pt idx="5061">
                  <c:v>22.33</c:v>
                </c:pt>
                <c:pt idx="5062">
                  <c:v>22.4</c:v>
                </c:pt>
                <c:pt idx="5063">
                  <c:v>41.93</c:v>
                </c:pt>
                <c:pt idx="5064">
                  <c:v>22.19</c:v>
                </c:pt>
                <c:pt idx="5065">
                  <c:v>22.26</c:v>
                </c:pt>
                <c:pt idx="5066">
                  <c:v>22.26</c:v>
                </c:pt>
                <c:pt idx="5067">
                  <c:v>42.7</c:v>
                </c:pt>
                <c:pt idx="5068">
                  <c:v>22.26</c:v>
                </c:pt>
                <c:pt idx="5069">
                  <c:v>22.26</c:v>
                </c:pt>
                <c:pt idx="5070">
                  <c:v>22.26</c:v>
                </c:pt>
                <c:pt idx="5071">
                  <c:v>32.69</c:v>
                </c:pt>
                <c:pt idx="5072">
                  <c:v>22.33</c:v>
                </c:pt>
                <c:pt idx="5073">
                  <c:v>22.26</c:v>
                </c:pt>
                <c:pt idx="5074">
                  <c:v>23.94</c:v>
                </c:pt>
                <c:pt idx="5075">
                  <c:v>32.97</c:v>
                </c:pt>
                <c:pt idx="5076">
                  <c:v>22.33</c:v>
                </c:pt>
                <c:pt idx="5077">
                  <c:v>22.26</c:v>
                </c:pt>
                <c:pt idx="5078">
                  <c:v>22.4</c:v>
                </c:pt>
                <c:pt idx="5079">
                  <c:v>41.65</c:v>
                </c:pt>
                <c:pt idx="5080">
                  <c:v>22.19</c:v>
                </c:pt>
                <c:pt idx="5081">
                  <c:v>22.26</c:v>
                </c:pt>
                <c:pt idx="5082">
                  <c:v>22.33</c:v>
                </c:pt>
                <c:pt idx="5083">
                  <c:v>32.619999999999997</c:v>
                </c:pt>
                <c:pt idx="5084">
                  <c:v>22.33</c:v>
                </c:pt>
                <c:pt idx="5085">
                  <c:v>22.26</c:v>
                </c:pt>
                <c:pt idx="5086">
                  <c:v>22.33</c:v>
                </c:pt>
                <c:pt idx="5087">
                  <c:v>23.66</c:v>
                </c:pt>
                <c:pt idx="5088">
                  <c:v>31.29</c:v>
                </c:pt>
                <c:pt idx="5089">
                  <c:v>22.26</c:v>
                </c:pt>
                <c:pt idx="5090">
                  <c:v>22.61</c:v>
                </c:pt>
                <c:pt idx="5091">
                  <c:v>24.15</c:v>
                </c:pt>
                <c:pt idx="5092">
                  <c:v>46.41</c:v>
                </c:pt>
                <c:pt idx="5093">
                  <c:v>22.33</c:v>
                </c:pt>
                <c:pt idx="5094">
                  <c:v>22.4</c:v>
                </c:pt>
                <c:pt idx="5095">
                  <c:v>22.4</c:v>
                </c:pt>
                <c:pt idx="5096">
                  <c:v>43.82</c:v>
                </c:pt>
                <c:pt idx="5097">
                  <c:v>22.4</c:v>
                </c:pt>
                <c:pt idx="5098">
                  <c:v>22.26</c:v>
                </c:pt>
                <c:pt idx="5099">
                  <c:v>22.19</c:v>
                </c:pt>
                <c:pt idx="5100">
                  <c:v>32.409999999999997</c:v>
                </c:pt>
                <c:pt idx="5101">
                  <c:v>22.33</c:v>
                </c:pt>
                <c:pt idx="5102">
                  <c:v>22.33</c:v>
                </c:pt>
                <c:pt idx="5103">
                  <c:v>22.05</c:v>
                </c:pt>
                <c:pt idx="5104">
                  <c:v>32.200000000000003</c:v>
                </c:pt>
                <c:pt idx="5105">
                  <c:v>22.19</c:v>
                </c:pt>
                <c:pt idx="5106">
                  <c:v>22.12</c:v>
                </c:pt>
                <c:pt idx="5107">
                  <c:v>22.4</c:v>
                </c:pt>
                <c:pt idx="5108">
                  <c:v>32.69</c:v>
                </c:pt>
                <c:pt idx="5109">
                  <c:v>22.12</c:v>
                </c:pt>
                <c:pt idx="5110">
                  <c:v>22.4</c:v>
                </c:pt>
                <c:pt idx="5111">
                  <c:v>22.33</c:v>
                </c:pt>
                <c:pt idx="5112">
                  <c:v>40.04</c:v>
                </c:pt>
                <c:pt idx="5113">
                  <c:v>22.12</c:v>
                </c:pt>
                <c:pt idx="5114">
                  <c:v>22.19</c:v>
                </c:pt>
                <c:pt idx="5115">
                  <c:v>22.33</c:v>
                </c:pt>
                <c:pt idx="5116">
                  <c:v>32.340000000000003</c:v>
                </c:pt>
                <c:pt idx="5117">
                  <c:v>22.26</c:v>
                </c:pt>
                <c:pt idx="5118">
                  <c:v>22.26</c:v>
                </c:pt>
                <c:pt idx="5119">
                  <c:v>22.33</c:v>
                </c:pt>
                <c:pt idx="5120">
                  <c:v>32.200000000000003</c:v>
                </c:pt>
                <c:pt idx="5121">
                  <c:v>22.26</c:v>
                </c:pt>
                <c:pt idx="5122">
                  <c:v>22.26</c:v>
                </c:pt>
                <c:pt idx="5123">
                  <c:v>22.33</c:v>
                </c:pt>
                <c:pt idx="5124">
                  <c:v>32.409999999999997</c:v>
                </c:pt>
                <c:pt idx="5125">
                  <c:v>22.89</c:v>
                </c:pt>
                <c:pt idx="5126">
                  <c:v>22.19</c:v>
                </c:pt>
                <c:pt idx="5127">
                  <c:v>22.33</c:v>
                </c:pt>
                <c:pt idx="5128">
                  <c:v>32.340000000000003</c:v>
                </c:pt>
                <c:pt idx="5129">
                  <c:v>31.15</c:v>
                </c:pt>
                <c:pt idx="5130">
                  <c:v>22.4</c:v>
                </c:pt>
                <c:pt idx="5131">
                  <c:v>22.61</c:v>
                </c:pt>
                <c:pt idx="5132">
                  <c:v>22.33</c:v>
                </c:pt>
                <c:pt idx="5133">
                  <c:v>32.549999999999997</c:v>
                </c:pt>
                <c:pt idx="5134">
                  <c:v>22.12</c:v>
                </c:pt>
                <c:pt idx="5135">
                  <c:v>22.33</c:v>
                </c:pt>
                <c:pt idx="5136">
                  <c:v>22.26</c:v>
                </c:pt>
                <c:pt idx="5137">
                  <c:v>32.9</c:v>
                </c:pt>
                <c:pt idx="5138">
                  <c:v>22.12</c:v>
                </c:pt>
                <c:pt idx="5139">
                  <c:v>22.33</c:v>
                </c:pt>
                <c:pt idx="5140">
                  <c:v>22.4</c:v>
                </c:pt>
                <c:pt idx="5141">
                  <c:v>42.14</c:v>
                </c:pt>
                <c:pt idx="5142">
                  <c:v>22.33</c:v>
                </c:pt>
                <c:pt idx="5143">
                  <c:v>22.26</c:v>
                </c:pt>
                <c:pt idx="5144">
                  <c:v>22.33</c:v>
                </c:pt>
                <c:pt idx="5145">
                  <c:v>42.7</c:v>
                </c:pt>
                <c:pt idx="5146">
                  <c:v>22.33</c:v>
                </c:pt>
                <c:pt idx="5147">
                  <c:v>22.33</c:v>
                </c:pt>
                <c:pt idx="5148">
                  <c:v>22.26</c:v>
                </c:pt>
                <c:pt idx="5149">
                  <c:v>33.18</c:v>
                </c:pt>
                <c:pt idx="5150">
                  <c:v>22.4</c:v>
                </c:pt>
                <c:pt idx="5151">
                  <c:v>25.27</c:v>
                </c:pt>
                <c:pt idx="5152">
                  <c:v>22.4</c:v>
                </c:pt>
                <c:pt idx="5153">
                  <c:v>33.39</c:v>
                </c:pt>
                <c:pt idx="5154">
                  <c:v>22.33</c:v>
                </c:pt>
                <c:pt idx="5155">
                  <c:v>22.4</c:v>
                </c:pt>
                <c:pt idx="5156">
                  <c:v>26.74</c:v>
                </c:pt>
                <c:pt idx="5157">
                  <c:v>43.75</c:v>
                </c:pt>
                <c:pt idx="5158">
                  <c:v>22.4</c:v>
                </c:pt>
                <c:pt idx="5159">
                  <c:v>22.33</c:v>
                </c:pt>
                <c:pt idx="5160">
                  <c:v>22.33</c:v>
                </c:pt>
                <c:pt idx="5161">
                  <c:v>42.98</c:v>
                </c:pt>
                <c:pt idx="5162">
                  <c:v>22.26</c:v>
                </c:pt>
                <c:pt idx="5163">
                  <c:v>22.26</c:v>
                </c:pt>
                <c:pt idx="5164">
                  <c:v>22.19</c:v>
                </c:pt>
                <c:pt idx="5165">
                  <c:v>33.6</c:v>
                </c:pt>
                <c:pt idx="5166">
                  <c:v>22.26</c:v>
                </c:pt>
                <c:pt idx="5167">
                  <c:v>22.26</c:v>
                </c:pt>
                <c:pt idx="5168">
                  <c:v>22.26</c:v>
                </c:pt>
                <c:pt idx="5169">
                  <c:v>23.8</c:v>
                </c:pt>
                <c:pt idx="5170">
                  <c:v>31.78</c:v>
                </c:pt>
                <c:pt idx="5171">
                  <c:v>22.33</c:v>
                </c:pt>
                <c:pt idx="5172">
                  <c:v>22.26</c:v>
                </c:pt>
                <c:pt idx="5173">
                  <c:v>22.33</c:v>
                </c:pt>
                <c:pt idx="5174">
                  <c:v>33.18</c:v>
                </c:pt>
                <c:pt idx="5175">
                  <c:v>22.19</c:v>
                </c:pt>
                <c:pt idx="5176">
                  <c:v>22.26</c:v>
                </c:pt>
                <c:pt idx="5177">
                  <c:v>26.95</c:v>
                </c:pt>
                <c:pt idx="5178">
                  <c:v>41.79</c:v>
                </c:pt>
                <c:pt idx="5179">
                  <c:v>22.33</c:v>
                </c:pt>
                <c:pt idx="5180">
                  <c:v>22.33</c:v>
                </c:pt>
                <c:pt idx="5181">
                  <c:v>22.12</c:v>
                </c:pt>
                <c:pt idx="5182">
                  <c:v>33.04</c:v>
                </c:pt>
                <c:pt idx="5183">
                  <c:v>22.4</c:v>
                </c:pt>
                <c:pt idx="5184">
                  <c:v>22.33</c:v>
                </c:pt>
                <c:pt idx="5185">
                  <c:v>22.33</c:v>
                </c:pt>
                <c:pt idx="5186">
                  <c:v>33.11</c:v>
                </c:pt>
                <c:pt idx="5187">
                  <c:v>22.26</c:v>
                </c:pt>
                <c:pt idx="5188">
                  <c:v>22.19</c:v>
                </c:pt>
                <c:pt idx="5189">
                  <c:v>22.26</c:v>
                </c:pt>
                <c:pt idx="5190">
                  <c:v>32.97</c:v>
                </c:pt>
                <c:pt idx="5191">
                  <c:v>22.26</c:v>
                </c:pt>
                <c:pt idx="5192">
                  <c:v>22.33</c:v>
                </c:pt>
                <c:pt idx="5193">
                  <c:v>22.4</c:v>
                </c:pt>
                <c:pt idx="5194">
                  <c:v>41.23</c:v>
                </c:pt>
                <c:pt idx="5195">
                  <c:v>22.4</c:v>
                </c:pt>
                <c:pt idx="5196">
                  <c:v>22.19</c:v>
                </c:pt>
                <c:pt idx="5197">
                  <c:v>22.33</c:v>
                </c:pt>
                <c:pt idx="5198">
                  <c:v>32.76</c:v>
                </c:pt>
                <c:pt idx="5199">
                  <c:v>22.26</c:v>
                </c:pt>
                <c:pt idx="5200">
                  <c:v>22.26</c:v>
                </c:pt>
                <c:pt idx="5201">
                  <c:v>22.4</c:v>
                </c:pt>
                <c:pt idx="5202">
                  <c:v>32.549999999999997</c:v>
                </c:pt>
                <c:pt idx="5203">
                  <c:v>22.33</c:v>
                </c:pt>
                <c:pt idx="5204">
                  <c:v>22.33</c:v>
                </c:pt>
                <c:pt idx="5205">
                  <c:v>22.33</c:v>
                </c:pt>
                <c:pt idx="5206">
                  <c:v>32.479999999999997</c:v>
                </c:pt>
                <c:pt idx="5207">
                  <c:v>22.33</c:v>
                </c:pt>
                <c:pt idx="5208">
                  <c:v>22.47</c:v>
                </c:pt>
                <c:pt idx="5209">
                  <c:v>22.4</c:v>
                </c:pt>
                <c:pt idx="5210">
                  <c:v>32.83</c:v>
                </c:pt>
                <c:pt idx="5211">
                  <c:v>33.18</c:v>
                </c:pt>
                <c:pt idx="5212">
                  <c:v>22.26</c:v>
                </c:pt>
                <c:pt idx="5213">
                  <c:v>22.33</c:v>
                </c:pt>
                <c:pt idx="5214">
                  <c:v>24.36</c:v>
                </c:pt>
                <c:pt idx="5215">
                  <c:v>40.18</c:v>
                </c:pt>
                <c:pt idx="5216">
                  <c:v>22.19</c:v>
                </c:pt>
                <c:pt idx="5217">
                  <c:v>22.26</c:v>
                </c:pt>
                <c:pt idx="5218">
                  <c:v>22.26</c:v>
                </c:pt>
                <c:pt idx="5219">
                  <c:v>32.130000000000003</c:v>
                </c:pt>
                <c:pt idx="5220">
                  <c:v>22.33</c:v>
                </c:pt>
                <c:pt idx="5221">
                  <c:v>31.92</c:v>
                </c:pt>
                <c:pt idx="5222">
                  <c:v>27.72</c:v>
                </c:pt>
                <c:pt idx="5223">
                  <c:v>32.409999999999997</c:v>
                </c:pt>
                <c:pt idx="5224">
                  <c:v>22.12</c:v>
                </c:pt>
                <c:pt idx="5225">
                  <c:v>22.26</c:v>
                </c:pt>
                <c:pt idx="5226">
                  <c:v>22.33</c:v>
                </c:pt>
                <c:pt idx="5227">
                  <c:v>40.74</c:v>
                </c:pt>
                <c:pt idx="5228">
                  <c:v>24.57</c:v>
                </c:pt>
                <c:pt idx="5229">
                  <c:v>22.19</c:v>
                </c:pt>
                <c:pt idx="5230">
                  <c:v>22.33</c:v>
                </c:pt>
                <c:pt idx="5231">
                  <c:v>32.619999999999997</c:v>
                </c:pt>
                <c:pt idx="5232">
                  <c:v>22.26</c:v>
                </c:pt>
                <c:pt idx="5233">
                  <c:v>22.19</c:v>
                </c:pt>
                <c:pt idx="5234">
                  <c:v>22.33</c:v>
                </c:pt>
                <c:pt idx="5235">
                  <c:v>32.69</c:v>
                </c:pt>
                <c:pt idx="5236">
                  <c:v>22.33</c:v>
                </c:pt>
                <c:pt idx="5237">
                  <c:v>22.26</c:v>
                </c:pt>
                <c:pt idx="5238">
                  <c:v>22.33</c:v>
                </c:pt>
                <c:pt idx="5239">
                  <c:v>32.76</c:v>
                </c:pt>
                <c:pt idx="5240">
                  <c:v>22.26</c:v>
                </c:pt>
                <c:pt idx="5241">
                  <c:v>22.26</c:v>
                </c:pt>
                <c:pt idx="5242">
                  <c:v>22.33</c:v>
                </c:pt>
                <c:pt idx="5243">
                  <c:v>38.5</c:v>
                </c:pt>
                <c:pt idx="5244">
                  <c:v>22.19</c:v>
                </c:pt>
                <c:pt idx="5245">
                  <c:v>22.26</c:v>
                </c:pt>
                <c:pt idx="5246">
                  <c:v>22.19</c:v>
                </c:pt>
                <c:pt idx="5247">
                  <c:v>31.43</c:v>
                </c:pt>
                <c:pt idx="5248">
                  <c:v>22.33</c:v>
                </c:pt>
                <c:pt idx="5249">
                  <c:v>22.26</c:v>
                </c:pt>
                <c:pt idx="5250">
                  <c:v>22.33</c:v>
                </c:pt>
                <c:pt idx="5251">
                  <c:v>23.59</c:v>
                </c:pt>
                <c:pt idx="5252">
                  <c:v>30.73</c:v>
                </c:pt>
                <c:pt idx="5253">
                  <c:v>22.33</c:v>
                </c:pt>
                <c:pt idx="5254">
                  <c:v>24.43</c:v>
                </c:pt>
                <c:pt idx="5255">
                  <c:v>22.12</c:v>
                </c:pt>
                <c:pt idx="5256">
                  <c:v>33.11</c:v>
                </c:pt>
                <c:pt idx="5257">
                  <c:v>22.33</c:v>
                </c:pt>
                <c:pt idx="5258">
                  <c:v>22.26</c:v>
                </c:pt>
                <c:pt idx="5259">
                  <c:v>22.33</c:v>
                </c:pt>
                <c:pt idx="5260">
                  <c:v>40.04</c:v>
                </c:pt>
                <c:pt idx="5261">
                  <c:v>22.33</c:v>
                </c:pt>
                <c:pt idx="5262">
                  <c:v>22.33</c:v>
                </c:pt>
                <c:pt idx="5263">
                  <c:v>22.12</c:v>
                </c:pt>
                <c:pt idx="5264">
                  <c:v>32.69</c:v>
                </c:pt>
                <c:pt idx="5265">
                  <c:v>22.96</c:v>
                </c:pt>
                <c:pt idx="5266">
                  <c:v>22.19</c:v>
                </c:pt>
                <c:pt idx="5267">
                  <c:v>22.4</c:v>
                </c:pt>
                <c:pt idx="5268">
                  <c:v>33.18</c:v>
                </c:pt>
                <c:pt idx="5269">
                  <c:v>22.33</c:v>
                </c:pt>
                <c:pt idx="5270">
                  <c:v>22.12</c:v>
                </c:pt>
                <c:pt idx="5271">
                  <c:v>22.19</c:v>
                </c:pt>
                <c:pt idx="5272">
                  <c:v>32.76</c:v>
                </c:pt>
                <c:pt idx="5273">
                  <c:v>22.12</c:v>
                </c:pt>
                <c:pt idx="5274">
                  <c:v>22.4</c:v>
                </c:pt>
                <c:pt idx="5275">
                  <c:v>22.33</c:v>
                </c:pt>
                <c:pt idx="5276">
                  <c:v>39.69</c:v>
                </c:pt>
                <c:pt idx="5277">
                  <c:v>22.19</c:v>
                </c:pt>
                <c:pt idx="5278">
                  <c:v>22.19</c:v>
                </c:pt>
                <c:pt idx="5279">
                  <c:v>27.58</c:v>
                </c:pt>
                <c:pt idx="5280">
                  <c:v>31.36</c:v>
                </c:pt>
                <c:pt idx="5281">
                  <c:v>22.33</c:v>
                </c:pt>
                <c:pt idx="5282">
                  <c:v>23.1</c:v>
                </c:pt>
                <c:pt idx="5283">
                  <c:v>22.33</c:v>
                </c:pt>
                <c:pt idx="5284">
                  <c:v>31.43</c:v>
                </c:pt>
                <c:pt idx="5285">
                  <c:v>22.33</c:v>
                </c:pt>
                <c:pt idx="5286">
                  <c:v>35.979999999999997</c:v>
                </c:pt>
                <c:pt idx="5287">
                  <c:v>23.31</c:v>
                </c:pt>
                <c:pt idx="5288">
                  <c:v>40.74</c:v>
                </c:pt>
                <c:pt idx="5289">
                  <c:v>22.33</c:v>
                </c:pt>
                <c:pt idx="5290">
                  <c:v>22.12</c:v>
                </c:pt>
                <c:pt idx="5291">
                  <c:v>22.33</c:v>
                </c:pt>
                <c:pt idx="5292">
                  <c:v>31.01</c:v>
                </c:pt>
                <c:pt idx="5293">
                  <c:v>30.66</c:v>
                </c:pt>
                <c:pt idx="5294">
                  <c:v>22.4</c:v>
                </c:pt>
                <c:pt idx="5295">
                  <c:v>22.26</c:v>
                </c:pt>
                <c:pt idx="5296">
                  <c:v>22.33</c:v>
                </c:pt>
                <c:pt idx="5297">
                  <c:v>33.6</c:v>
                </c:pt>
                <c:pt idx="5298">
                  <c:v>22.33</c:v>
                </c:pt>
                <c:pt idx="5299">
                  <c:v>22.33</c:v>
                </c:pt>
                <c:pt idx="5300">
                  <c:v>22.26</c:v>
                </c:pt>
                <c:pt idx="5301">
                  <c:v>33.32</c:v>
                </c:pt>
                <c:pt idx="5302">
                  <c:v>22.4</c:v>
                </c:pt>
                <c:pt idx="5303">
                  <c:v>22.33</c:v>
                </c:pt>
                <c:pt idx="5304">
                  <c:v>22.26</c:v>
                </c:pt>
                <c:pt idx="5305">
                  <c:v>33.880000000000003</c:v>
                </c:pt>
                <c:pt idx="5306">
                  <c:v>22.4</c:v>
                </c:pt>
                <c:pt idx="5307">
                  <c:v>22.4</c:v>
                </c:pt>
                <c:pt idx="5308">
                  <c:v>22.26</c:v>
                </c:pt>
                <c:pt idx="5309">
                  <c:v>39.479999999999997</c:v>
                </c:pt>
                <c:pt idx="5310">
                  <c:v>22.33</c:v>
                </c:pt>
                <c:pt idx="5311">
                  <c:v>22.26</c:v>
                </c:pt>
                <c:pt idx="5312">
                  <c:v>22.26</c:v>
                </c:pt>
                <c:pt idx="5313">
                  <c:v>32.130000000000003</c:v>
                </c:pt>
                <c:pt idx="5314">
                  <c:v>22.33</c:v>
                </c:pt>
                <c:pt idx="5315">
                  <c:v>22.33</c:v>
                </c:pt>
                <c:pt idx="5316">
                  <c:v>22.26</c:v>
                </c:pt>
                <c:pt idx="5317">
                  <c:v>32.479999999999997</c:v>
                </c:pt>
                <c:pt idx="5318">
                  <c:v>22.26</c:v>
                </c:pt>
                <c:pt idx="5319">
                  <c:v>22.33</c:v>
                </c:pt>
                <c:pt idx="5320">
                  <c:v>22.4</c:v>
                </c:pt>
                <c:pt idx="5321">
                  <c:v>32.619999999999997</c:v>
                </c:pt>
                <c:pt idx="5322">
                  <c:v>22.26</c:v>
                </c:pt>
                <c:pt idx="5323">
                  <c:v>22.4</c:v>
                </c:pt>
                <c:pt idx="5324">
                  <c:v>22.4</c:v>
                </c:pt>
                <c:pt idx="5325">
                  <c:v>40.880000000000003</c:v>
                </c:pt>
                <c:pt idx="5326">
                  <c:v>22.26</c:v>
                </c:pt>
                <c:pt idx="5327">
                  <c:v>22.26</c:v>
                </c:pt>
                <c:pt idx="5328">
                  <c:v>22.33</c:v>
                </c:pt>
                <c:pt idx="5329">
                  <c:v>33.32</c:v>
                </c:pt>
                <c:pt idx="5330">
                  <c:v>22.75</c:v>
                </c:pt>
                <c:pt idx="5331">
                  <c:v>22.26</c:v>
                </c:pt>
                <c:pt idx="5332">
                  <c:v>22.26</c:v>
                </c:pt>
                <c:pt idx="5333">
                  <c:v>23.73</c:v>
                </c:pt>
                <c:pt idx="5334">
                  <c:v>31.5</c:v>
                </c:pt>
                <c:pt idx="5335">
                  <c:v>22.26</c:v>
                </c:pt>
                <c:pt idx="5336">
                  <c:v>22.26</c:v>
                </c:pt>
                <c:pt idx="5337">
                  <c:v>22.33</c:v>
                </c:pt>
                <c:pt idx="5338">
                  <c:v>34.229999999999997</c:v>
                </c:pt>
                <c:pt idx="5339">
                  <c:v>22.26</c:v>
                </c:pt>
                <c:pt idx="5340">
                  <c:v>22.26</c:v>
                </c:pt>
                <c:pt idx="5341">
                  <c:v>22.26</c:v>
                </c:pt>
                <c:pt idx="5342">
                  <c:v>40.46</c:v>
                </c:pt>
                <c:pt idx="5343">
                  <c:v>22.19</c:v>
                </c:pt>
                <c:pt idx="5344">
                  <c:v>22.4</c:v>
                </c:pt>
                <c:pt idx="5345">
                  <c:v>22.33</c:v>
                </c:pt>
                <c:pt idx="5346">
                  <c:v>32.76</c:v>
                </c:pt>
                <c:pt idx="5347">
                  <c:v>22.33</c:v>
                </c:pt>
                <c:pt idx="5348">
                  <c:v>22.4</c:v>
                </c:pt>
                <c:pt idx="5349">
                  <c:v>22.4</c:v>
                </c:pt>
                <c:pt idx="5350">
                  <c:v>32.9</c:v>
                </c:pt>
                <c:pt idx="5351">
                  <c:v>37.659999999999997</c:v>
                </c:pt>
                <c:pt idx="5352">
                  <c:v>22.33</c:v>
                </c:pt>
                <c:pt idx="5353">
                  <c:v>22.33</c:v>
                </c:pt>
                <c:pt idx="5354">
                  <c:v>32.479999999999997</c:v>
                </c:pt>
                <c:pt idx="5355">
                  <c:v>22.33</c:v>
                </c:pt>
                <c:pt idx="5356">
                  <c:v>24.36</c:v>
                </c:pt>
                <c:pt idx="5357">
                  <c:v>22.26</c:v>
                </c:pt>
                <c:pt idx="5358">
                  <c:v>39.619999999999997</c:v>
                </c:pt>
                <c:pt idx="5359">
                  <c:v>22.26</c:v>
                </c:pt>
                <c:pt idx="5360">
                  <c:v>22.4</c:v>
                </c:pt>
                <c:pt idx="5361">
                  <c:v>22.33</c:v>
                </c:pt>
                <c:pt idx="5362">
                  <c:v>41.37</c:v>
                </c:pt>
                <c:pt idx="5363">
                  <c:v>22.26</c:v>
                </c:pt>
                <c:pt idx="5364">
                  <c:v>22.12</c:v>
                </c:pt>
                <c:pt idx="5365">
                  <c:v>22.33</c:v>
                </c:pt>
                <c:pt idx="5366">
                  <c:v>31.99</c:v>
                </c:pt>
                <c:pt idx="5367">
                  <c:v>22.26</c:v>
                </c:pt>
                <c:pt idx="5368">
                  <c:v>22.19</c:v>
                </c:pt>
                <c:pt idx="5369">
                  <c:v>22.05</c:v>
                </c:pt>
                <c:pt idx="5370">
                  <c:v>31.92</c:v>
                </c:pt>
                <c:pt idx="5371">
                  <c:v>22.33</c:v>
                </c:pt>
                <c:pt idx="5372">
                  <c:v>22.26</c:v>
                </c:pt>
                <c:pt idx="5373">
                  <c:v>22.33</c:v>
                </c:pt>
                <c:pt idx="5374">
                  <c:v>31.22</c:v>
                </c:pt>
                <c:pt idx="5375">
                  <c:v>31.36</c:v>
                </c:pt>
                <c:pt idx="5376">
                  <c:v>22.4</c:v>
                </c:pt>
                <c:pt idx="5377">
                  <c:v>22.26</c:v>
                </c:pt>
                <c:pt idx="5378">
                  <c:v>22.47</c:v>
                </c:pt>
                <c:pt idx="5379">
                  <c:v>32.200000000000003</c:v>
                </c:pt>
                <c:pt idx="5380">
                  <c:v>22.4</c:v>
                </c:pt>
                <c:pt idx="5381">
                  <c:v>22.4</c:v>
                </c:pt>
                <c:pt idx="5382">
                  <c:v>25.83</c:v>
                </c:pt>
                <c:pt idx="5383">
                  <c:v>32.340000000000003</c:v>
                </c:pt>
                <c:pt idx="5384">
                  <c:v>22.26</c:v>
                </c:pt>
                <c:pt idx="5385">
                  <c:v>22.33</c:v>
                </c:pt>
                <c:pt idx="5386">
                  <c:v>22.33</c:v>
                </c:pt>
                <c:pt idx="5387">
                  <c:v>32.549999999999997</c:v>
                </c:pt>
                <c:pt idx="5388">
                  <c:v>22.26</c:v>
                </c:pt>
                <c:pt idx="5389">
                  <c:v>22.26</c:v>
                </c:pt>
                <c:pt idx="5390">
                  <c:v>22.26</c:v>
                </c:pt>
                <c:pt idx="5391">
                  <c:v>40.880000000000003</c:v>
                </c:pt>
                <c:pt idx="5392">
                  <c:v>22.33</c:v>
                </c:pt>
                <c:pt idx="5393">
                  <c:v>22.4</c:v>
                </c:pt>
                <c:pt idx="5394">
                  <c:v>22.4</c:v>
                </c:pt>
                <c:pt idx="5395">
                  <c:v>33.39</c:v>
                </c:pt>
                <c:pt idx="5396">
                  <c:v>22.4</c:v>
                </c:pt>
                <c:pt idx="5397">
                  <c:v>22.26</c:v>
                </c:pt>
                <c:pt idx="5398">
                  <c:v>22.33</c:v>
                </c:pt>
                <c:pt idx="5399">
                  <c:v>32.76</c:v>
                </c:pt>
                <c:pt idx="5400">
                  <c:v>22.33</c:v>
                </c:pt>
                <c:pt idx="5401">
                  <c:v>22.19</c:v>
                </c:pt>
                <c:pt idx="5402">
                  <c:v>22.4</c:v>
                </c:pt>
                <c:pt idx="5403">
                  <c:v>32.479999999999997</c:v>
                </c:pt>
                <c:pt idx="5404">
                  <c:v>22.4</c:v>
                </c:pt>
                <c:pt idx="5405">
                  <c:v>22.19</c:v>
                </c:pt>
                <c:pt idx="5406">
                  <c:v>22.26</c:v>
                </c:pt>
                <c:pt idx="5407">
                  <c:v>42.42</c:v>
                </c:pt>
                <c:pt idx="5408">
                  <c:v>22.4</c:v>
                </c:pt>
                <c:pt idx="5409">
                  <c:v>22.26</c:v>
                </c:pt>
                <c:pt idx="5410">
                  <c:v>22.4</c:v>
                </c:pt>
                <c:pt idx="5411">
                  <c:v>32.76</c:v>
                </c:pt>
                <c:pt idx="5412">
                  <c:v>22.19</c:v>
                </c:pt>
                <c:pt idx="5413">
                  <c:v>22.26</c:v>
                </c:pt>
                <c:pt idx="5414">
                  <c:v>22.26</c:v>
                </c:pt>
                <c:pt idx="5415">
                  <c:v>24.22</c:v>
                </c:pt>
                <c:pt idx="5416">
                  <c:v>45.57</c:v>
                </c:pt>
                <c:pt idx="5417">
                  <c:v>22.19</c:v>
                </c:pt>
                <c:pt idx="5418">
                  <c:v>22.19</c:v>
                </c:pt>
                <c:pt idx="5419">
                  <c:v>22.26</c:v>
                </c:pt>
                <c:pt idx="5420">
                  <c:v>32.619999999999997</c:v>
                </c:pt>
                <c:pt idx="5421">
                  <c:v>22.26</c:v>
                </c:pt>
                <c:pt idx="5422">
                  <c:v>22.33</c:v>
                </c:pt>
                <c:pt idx="5423">
                  <c:v>22.19</c:v>
                </c:pt>
                <c:pt idx="5424">
                  <c:v>42.49</c:v>
                </c:pt>
                <c:pt idx="5425">
                  <c:v>22.33</c:v>
                </c:pt>
                <c:pt idx="5426">
                  <c:v>22.26</c:v>
                </c:pt>
                <c:pt idx="5427">
                  <c:v>22.26</c:v>
                </c:pt>
                <c:pt idx="5428">
                  <c:v>33.11</c:v>
                </c:pt>
                <c:pt idx="5429">
                  <c:v>22.33</c:v>
                </c:pt>
                <c:pt idx="5430">
                  <c:v>22.26</c:v>
                </c:pt>
                <c:pt idx="5431">
                  <c:v>22.33</c:v>
                </c:pt>
                <c:pt idx="5432">
                  <c:v>33.04</c:v>
                </c:pt>
                <c:pt idx="5433">
                  <c:v>24.85</c:v>
                </c:pt>
                <c:pt idx="5434">
                  <c:v>23.52</c:v>
                </c:pt>
                <c:pt idx="5435">
                  <c:v>22.33</c:v>
                </c:pt>
                <c:pt idx="5436">
                  <c:v>43.75</c:v>
                </c:pt>
                <c:pt idx="5437">
                  <c:v>22.33</c:v>
                </c:pt>
                <c:pt idx="5438">
                  <c:v>22.26</c:v>
                </c:pt>
                <c:pt idx="5439">
                  <c:v>22.33</c:v>
                </c:pt>
                <c:pt idx="5440">
                  <c:v>42.63</c:v>
                </c:pt>
                <c:pt idx="5441">
                  <c:v>22.33</c:v>
                </c:pt>
                <c:pt idx="5442">
                  <c:v>22.4</c:v>
                </c:pt>
                <c:pt idx="5443">
                  <c:v>22.4</c:v>
                </c:pt>
                <c:pt idx="5444">
                  <c:v>33.32</c:v>
                </c:pt>
                <c:pt idx="5445">
                  <c:v>22.26</c:v>
                </c:pt>
                <c:pt idx="5446">
                  <c:v>22.26</c:v>
                </c:pt>
                <c:pt idx="5447">
                  <c:v>22.33</c:v>
                </c:pt>
                <c:pt idx="5448">
                  <c:v>33.46</c:v>
                </c:pt>
                <c:pt idx="5449">
                  <c:v>22.26</c:v>
                </c:pt>
                <c:pt idx="5450">
                  <c:v>22.4</c:v>
                </c:pt>
                <c:pt idx="5451">
                  <c:v>22.33</c:v>
                </c:pt>
                <c:pt idx="5452">
                  <c:v>33.32</c:v>
                </c:pt>
                <c:pt idx="5453">
                  <c:v>22.33</c:v>
                </c:pt>
                <c:pt idx="5454">
                  <c:v>22.26</c:v>
                </c:pt>
                <c:pt idx="5455">
                  <c:v>22.19</c:v>
                </c:pt>
                <c:pt idx="5456">
                  <c:v>32.549999999999997</c:v>
                </c:pt>
                <c:pt idx="5457">
                  <c:v>32.340000000000003</c:v>
                </c:pt>
                <c:pt idx="5458">
                  <c:v>22.26</c:v>
                </c:pt>
                <c:pt idx="5459">
                  <c:v>25.9</c:v>
                </c:pt>
                <c:pt idx="5460">
                  <c:v>22.26</c:v>
                </c:pt>
                <c:pt idx="5461">
                  <c:v>33.67</c:v>
                </c:pt>
                <c:pt idx="5462">
                  <c:v>22.4</c:v>
                </c:pt>
                <c:pt idx="5463">
                  <c:v>22.4</c:v>
                </c:pt>
                <c:pt idx="5464">
                  <c:v>22.4</c:v>
                </c:pt>
                <c:pt idx="5465">
                  <c:v>33.880000000000003</c:v>
                </c:pt>
                <c:pt idx="5466">
                  <c:v>22.19</c:v>
                </c:pt>
                <c:pt idx="5467">
                  <c:v>22.33</c:v>
                </c:pt>
                <c:pt idx="5468">
                  <c:v>22.33</c:v>
                </c:pt>
                <c:pt idx="5469">
                  <c:v>34.44</c:v>
                </c:pt>
                <c:pt idx="5470">
                  <c:v>22.26</c:v>
                </c:pt>
                <c:pt idx="5471">
                  <c:v>22.33</c:v>
                </c:pt>
                <c:pt idx="5472">
                  <c:v>22.33</c:v>
                </c:pt>
                <c:pt idx="5473">
                  <c:v>43.05</c:v>
                </c:pt>
                <c:pt idx="5474">
                  <c:v>22.4</c:v>
                </c:pt>
                <c:pt idx="5475">
                  <c:v>22.33</c:v>
                </c:pt>
                <c:pt idx="5476">
                  <c:v>22.26</c:v>
                </c:pt>
                <c:pt idx="5477">
                  <c:v>34.51</c:v>
                </c:pt>
                <c:pt idx="5478">
                  <c:v>22.05</c:v>
                </c:pt>
                <c:pt idx="5479">
                  <c:v>22.12</c:v>
                </c:pt>
                <c:pt idx="5480">
                  <c:v>23.87</c:v>
                </c:pt>
                <c:pt idx="5481">
                  <c:v>48.79</c:v>
                </c:pt>
                <c:pt idx="5482">
                  <c:v>22.4</c:v>
                </c:pt>
                <c:pt idx="5483">
                  <c:v>22.33</c:v>
                </c:pt>
                <c:pt idx="5484">
                  <c:v>25.62</c:v>
                </c:pt>
                <c:pt idx="5485">
                  <c:v>34.369999999999997</c:v>
                </c:pt>
                <c:pt idx="5486">
                  <c:v>22.26</c:v>
                </c:pt>
                <c:pt idx="5487">
                  <c:v>22.33</c:v>
                </c:pt>
                <c:pt idx="5488">
                  <c:v>22.33</c:v>
                </c:pt>
                <c:pt idx="5489">
                  <c:v>42.35</c:v>
                </c:pt>
                <c:pt idx="5490">
                  <c:v>22.33</c:v>
                </c:pt>
                <c:pt idx="5491">
                  <c:v>22.19</c:v>
                </c:pt>
                <c:pt idx="5492">
                  <c:v>22.26</c:v>
                </c:pt>
                <c:pt idx="5493">
                  <c:v>34.090000000000003</c:v>
                </c:pt>
                <c:pt idx="5494">
                  <c:v>22.26</c:v>
                </c:pt>
                <c:pt idx="5495">
                  <c:v>22.26</c:v>
                </c:pt>
                <c:pt idx="5496">
                  <c:v>22.33</c:v>
                </c:pt>
                <c:pt idx="5497">
                  <c:v>24.78</c:v>
                </c:pt>
                <c:pt idx="5498">
                  <c:v>31.36</c:v>
                </c:pt>
                <c:pt idx="5499">
                  <c:v>22.12</c:v>
                </c:pt>
                <c:pt idx="5500">
                  <c:v>22.33</c:v>
                </c:pt>
                <c:pt idx="5501">
                  <c:v>22.4</c:v>
                </c:pt>
                <c:pt idx="5502">
                  <c:v>33.6</c:v>
                </c:pt>
                <c:pt idx="5503">
                  <c:v>22.4</c:v>
                </c:pt>
                <c:pt idx="5504">
                  <c:v>22.4</c:v>
                </c:pt>
                <c:pt idx="5505">
                  <c:v>22.4</c:v>
                </c:pt>
                <c:pt idx="5506">
                  <c:v>40.950000000000003</c:v>
                </c:pt>
                <c:pt idx="5507">
                  <c:v>22.33</c:v>
                </c:pt>
                <c:pt idx="5508">
                  <c:v>22.33</c:v>
                </c:pt>
                <c:pt idx="5509">
                  <c:v>22.26</c:v>
                </c:pt>
                <c:pt idx="5510">
                  <c:v>43.96</c:v>
                </c:pt>
                <c:pt idx="5511">
                  <c:v>22.33</c:v>
                </c:pt>
                <c:pt idx="5512">
                  <c:v>22.05</c:v>
                </c:pt>
                <c:pt idx="5513">
                  <c:v>22.26</c:v>
                </c:pt>
                <c:pt idx="5514">
                  <c:v>33.04</c:v>
                </c:pt>
                <c:pt idx="5515">
                  <c:v>22.05</c:v>
                </c:pt>
                <c:pt idx="5516">
                  <c:v>22.4</c:v>
                </c:pt>
                <c:pt idx="5517">
                  <c:v>22.26</c:v>
                </c:pt>
                <c:pt idx="5518">
                  <c:v>33.04</c:v>
                </c:pt>
                <c:pt idx="5519">
                  <c:v>22.4</c:v>
                </c:pt>
                <c:pt idx="5520">
                  <c:v>22.26</c:v>
                </c:pt>
                <c:pt idx="5521">
                  <c:v>22.19</c:v>
                </c:pt>
                <c:pt idx="5522">
                  <c:v>38.78</c:v>
                </c:pt>
                <c:pt idx="5523">
                  <c:v>22.26</c:v>
                </c:pt>
                <c:pt idx="5524">
                  <c:v>22.26</c:v>
                </c:pt>
                <c:pt idx="5525">
                  <c:v>22.19</c:v>
                </c:pt>
                <c:pt idx="5526">
                  <c:v>33.53</c:v>
                </c:pt>
                <c:pt idx="5527">
                  <c:v>22.4</c:v>
                </c:pt>
                <c:pt idx="5528">
                  <c:v>22.26</c:v>
                </c:pt>
                <c:pt idx="5529">
                  <c:v>22.33</c:v>
                </c:pt>
                <c:pt idx="5530">
                  <c:v>32.549999999999997</c:v>
                </c:pt>
                <c:pt idx="5531">
                  <c:v>22.33</c:v>
                </c:pt>
                <c:pt idx="5532">
                  <c:v>22.33</c:v>
                </c:pt>
                <c:pt idx="5533">
                  <c:v>22.26</c:v>
                </c:pt>
                <c:pt idx="5534">
                  <c:v>32.549999999999997</c:v>
                </c:pt>
                <c:pt idx="5535">
                  <c:v>25.69</c:v>
                </c:pt>
                <c:pt idx="5536">
                  <c:v>22.33</c:v>
                </c:pt>
                <c:pt idx="5537">
                  <c:v>22.26</c:v>
                </c:pt>
                <c:pt idx="5538">
                  <c:v>30.59</c:v>
                </c:pt>
                <c:pt idx="5539">
                  <c:v>29.75</c:v>
                </c:pt>
                <c:pt idx="5540">
                  <c:v>22.19</c:v>
                </c:pt>
                <c:pt idx="5541">
                  <c:v>22.47</c:v>
                </c:pt>
                <c:pt idx="5542">
                  <c:v>22.26</c:v>
                </c:pt>
                <c:pt idx="5543">
                  <c:v>32.130000000000003</c:v>
                </c:pt>
                <c:pt idx="5544">
                  <c:v>22.4</c:v>
                </c:pt>
                <c:pt idx="5545">
                  <c:v>27.51</c:v>
                </c:pt>
                <c:pt idx="5546">
                  <c:v>32.340000000000003</c:v>
                </c:pt>
                <c:pt idx="5547">
                  <c:v>32.06</c:v>
                </c:pt>
                <c:pt idx="5548">
                  <c:v>22.33</c:v>
                </c:pt>
                <c:pt idx="5549">
                  <c:v>22.4</c:v>
                </c:pt>
                <c:pt idx="5550">
                  <c:v>22.33</c:v>
                </c:pt>
                <c:pt idx="5551">
                  <c:v>31.99</c:v>
                </c:pt>
                <c:pt idx="5552">
                  <c:v>22.33</c:v>
                </c:pt>
                <c:pt idx="5553">
                  <c:v>22.12</c:v>
                </c:pt>
                <c:pt idx="5554">
                  <c:v>22.26</c:v>
                </c:pt>
                <c:pt idx="5555">
                  <c:v>38.85</c:v>
                </c:pt>
                <c:pt idx="5556">
                  <c:v>22.26</c:v>
                </c:pt>
                <c:pt idx="5557">
                  <c:v>22.26</c:v>
                </c:pt>
                <c:pt idx="5558">
                  <c:v>22.33</c:v>
                </c:pt>
                <c:pt idx="5559">
                  <c:v>31.78</c:v>
                </c:pt>
                <c:pt idx="5560">
                  <c:v>22.26</c:v>
                </c:pt>
                <c:pt idx="5561">
                  <c:v>24.64</c:v>
                </c:pt>
                <c:pt idx="5562">
                  <c:v>22.33</c:v>
                </c:pt>
                <c:pt idx="5563">
                  <c:v>32.409999999999997</c:v>
                </c:pt>
                <c:pt idx="5564">
                  <c:v>22.4</c:v>
                </c:pt>
                <c:pt idx="5565">
                  <c:v>22.26</c:v>
                </c:pt>
                <c:pt idx="5566">
                  <c:v>22.19</c:v>
                </c:pt>
                <c:pt idx="5567">
                  <c:v>31.85</c:v>
                </c:pt>
                <c:pt idx="5568">
                  <c:v>22.33</c:v>
                </c:pt>
                <c:pt idx="5569">
                  <c:v>22.26</c:v>
                </c:pt>
                <c:pt idx="5570">
                  <c:v>22.33</c:v>
                </c:pt>
                <c:pt idx="5571">
                  <c:v>37.24</c:v>
                </c:pt>
                <c:pt idx="5572">
                  <c:v>22.4</c:v>
                </c:pt>
                <c:pt idx="5573">
                  <c:v>22.33</c:v>
                </c:pt>
                <c:pt idx="5574">
                  <c:v>22.33</c:v>
                </c:pt>
                <c:pt idx="5575">
                  <c:v>31.57</c:v>
                </c:pt>
                <c:pt idx="5576">
                  <c:v>22.26</c:v>
                </c:pt>
                <c:pt idx="5577">
                  <c:v>22.33</c:v>
                </c:pt>
                <c:pt idx="5578">
                  <c:v>22.12</c:v>
                </c:pt>
                <c:pt idx="5579">
                  <c:v>25.06</c:v>
                </c:pt>
                <c:pt idx="5580">
                  <c:v>29.26</c:v>
                </c:pt>
                <c:pt idx="5581">
                  <c:v>22.26</c:v>
                </c:pt>
                <c:pt idx="5582">
                  <c:v>22.4</c:v>
                </c:pt>
                <c:pt idx="5583">
                  <c:v>25.06</c:v>
                </c:pt>
                <c:pt idx="5584">
                  <c:v>42.49</c:v>
                </c:pt>
                <c:pt idx="5585">
                  <c:v>22.4</c:v>
                </c:pt>
                <c:pt idx="5586">
                  <c:v>22.33</c:v>
                </c:pt>
                <c:pt idx="5587">
                  <c:v>27.79</c:v>
                </c:pt>
                <c:pt idx="5588">
                  <c:v>38.01</c:v>
                </c:pt>
                <c:pt idx="5589">
                  <c:v>22.4</c:v>
                </c:pt>
                <c:pt idx="5590">
                  <c:v>22.33</c:v>
                </c:pt>
                <c:pt idx="5591">
                  <c:v>22.33</c:v>
                </c:pt>
                <c:pt idx="5592">
                  <c:v>31.85</c:v>
                </c:pt>
                <c:pt idx="5593">
                  <c:v>22.4</c:v>
                </c:pt>
                <c:pt idx="5594">
                  <c:v>22.33</c:v>
                </c:pt>
                <c:pt idx="5595">
                  <c:v>22.12</c:v>
                </c:pt>
                <c:pt idx="5596">
                  <c:v>31.85</c:v>
                </c:pt>
                <c:pt idx="5597">
                  <c:v>22.19</c:v>
                </c:pt>
                <c:pt idx="5598">
                  <c:v>22.33</c:v>
                </c:pt>
                <c:pt idx="5599">
                  <c:v>22.4</c:v>
                </c:pt>
                <c:pt idx="5600">
                  <c:v>31.78</c:v>
                </c:pt>
                <c:pt idx="5601">
                  <c:v>22.33</c:v>
                </c:pt>
                <c:pt idx="5602">
                  <c:v>22.26</c:v>
                </c:pt>
                <c:pt idx="5603">
                  <c:v>22.05</c:v>
                </c:pt>
                <c:pt idx="5604">
                  <c:v>38.01</c:v>
                </c:pt>
                <c:pt idx="5605">
                  <c:v>22.26</c:v>
                </c:pt>
                <c:pt idx="5606">
                  <c:v>22.33</c:v>
                </c:pt>
                <c:pt idx="5607">
                  <c:v>22.26</c:v>
                </c:pt>
                <c:pt idx="5608">
                  <c:v>32.06</c:v>
                </c:pt>
                <c:pt idx="5609">
                  <c:v>22.4</c:v>
                </c:pt>
                <c:pt idx="5610">
                  <c:v>32.409999999999997</c:v>
                </c:pt>
                <c:pt idx="5611">
                  <c:v>27.79</c:v>
                </c:pt>
                <c:pt idx="5612">
                  <c:v>32.97</c:v>
                </c:pt>
                <c:pt idx="5613">
                  <c:v>22.26</c:v>
                </c:pt>
                <c:pt idx="5614">
                  <c:v>22.19</c:v>
                </c:pt>
                <c:pt idx="5615">
                  <c:v>22.4</c:v>
                </c:pt>
                <c:pt idx="5616">
                  <c:v>32.06</c:v>
                </c:pt>
                <c:pt idx="5617">
                  <c:v>22.19</c:v>
                </c:pt>
                <c:pt idx="5618">
                  <c:v>22.33</c:v>
                </c:pt>
                <c:pt idx="5619">
                  <c:v>22.33</c:v>
                </c:pt>
                <c:pt idx="5620">
                  <c:v>31.5</c:v>
                </c:pt>
                <c:pt idx="5621">
                  <c:v>29.4</c:v>
                </c:pt>
                <c:pt idx="5622">
                  <c:v>22.33</c:v>
                </c:pt>
                <c:pt idx="5623">
                  <c:v>22.26</c:v>
                </c:pt>
                <c:pt idx="5624">
                  <c:v>22.4</c:v>
                </c:pt>
                <c:pt idx="5625">
                  <c:v>32.69</c:v>
                </c:pt>
                <c:pt idx="5626">
                  <c:v>22.26</c:v>
                </c:pt>
                <c:pt idx="5627">
                  <c:v>22.4</c:v>
                </c:pt>
                <c:pt idx="5628">
                  <c:v>22.26</c:v>
                </c:pt>
                <c:pt idx="5629">
                  <c:v>32.76</c:v>
                </c:pt>
                <c:pt idx="5630">
                  <c:v>22.4</c:v>
                </c:pt>
                <c:pt idx="5631">
                  <c:v>22.33</c:v>
                </c:pt>
                <c:pt idx="5632">
                  <c:v>22.26</c:v>
                </c:pt>
                <c:pt idx="5633">
                  <c:v>32.76</c:v>
                </c:pt>
                <c:pt idx="5634">
                  <c:v>22.33</c:v>
                </c:pt>
                <c:pt idx="5635">
                  <c:v>22.33</c:v>
                </c:pt>
                <c:pt idx="5636">
                  <c:v>22.4</c:v>
                </c:pt>
                <c:pt idx="5637">
                  <c:v>39.69</c:v>
                </c:pt>
                <c:pt idx="5638">
                  <c:v>24.5</c:v>
                </c:pt>
                <c:pt idx="5639">
                  <c:v>22.19</c:v>
                </c:pt>
                <c:pt idx="5640">
                  <c:v>22.4</c:v>
                </c:pt>
                <c:pt idx="5641">
                  <c:v>34.44</c:v>
                </c:pt>
                <c:pt idx="5642">
                  <c:v>22.26</c:v>
                </c:pt>
                <c:pt idx="5643">
                  <c:v>22.26</c:v>
                </c:pt>
                <c:pt idx="5644">
                  <c:v>22.33</c:v>
                </c:pt>
                <c:pt idx="5645">
                  <c:v>33.04</c:v>
                </c:pt>
                <c:pt idx="5646">
                  <c:v>22.33</c:v>
                </c:pt>
                <c:pt idx="5647">
                  <c:v>22.05</c:v>
                </c:pt>
                <c:pt idx="5648">
                  <c:v>22.33</c:v>
                </c:pt>
                <c:pt idx="5649">
                  <c:v>33.880000000000003</c:v>
                </c:pt>
                <c:pt idx="5650">
                  <c:v>22.05</c:v>
                </c:pt>
                <c:pt idx="5651">
                  <c:v>22.33</c:v>
                </c:pt>
                <c:pt idx="5652">
                  <c:v>22.26</c:v>
                </c:pt>
                <c:pt idx="5653">
                  <c:v>39.549999999999997</c:v>
                </c:pt>
                <c:pt idx="5654">
                  <c:v>22.12</c:v>
                </c:pt>
                <c:pt idx="5655">
                  <c:v>22.4</c:v>
                </c:pt>
                <c:pt idx="5656">
                  <c:v>22.33</c:v>
                </c:pt>
                <c:pt idx="5657">
                  <c:v>44.45</c:v>
                </c:pt>
                <c:pt idx="5658">
                  <c:v>22.33</c:v>
                </c:pt>
                <c:pt idx="5659">
                  <c:v>22.33</c:v>
                </c:pt>
                <c:pt idx="5660">
                  <c:v>22.33</c:v>
                </c:pt>
                <c:pt idx="5661">
                  <c:v>25.97</c:v>
                </c:pt>
                <c:pt idx="5662">
                  <c:v>29.26</c:v>
                </c:pt>
                <c:pt idx="5663">
                  <c:v>22.33</c:v>
                </c:pt>
                <c:pt idx="5664">
                  <c:v>24.64</c:v>
                </c:pt>
                <c:pt idx="5665">
                  <c:v>22.33</c:v>
                </c:pt>
                <c:pt idx="5666">
                  <c:v>33.11</c:v>
                </c:pt>
                <c:pt idx="5667">
                  <c:v>22.89</c:v>
                </c:pt>
                <c:pt idx="5668">
                  <c:v>22.19</c:v>
                </c:pt>
                <c:pt idx="5669">
                  <c:v>22.19</c:v>
                </c:pt>
                <c:pt idx="5670">
                  <c:v>39.76</c:v>
                </c:pt>
                <c:pt idx="5671">
                  <c:v>22.26</c:v>
                </c:pt>
                <c:pt idx="5672">
                  <c:v>22.26</c:v>
                </c:pt>
                <c:pt idx="5673">
                  <c:v>22.33</c:v>
                </c:pt>
                <c:pt idx="5674">
                  <c:v>34.229999999999997</c:v>
                </c:pt>
                <c:pt idx="5675">
                  <c:v>36.19</c:v>
                </c:pt>
                <c:pt idx="5676">
                  <c:v>22.61</c:v>
                </c:pt>
                <c:pt idx="5677">
                  <c:v>22.61</c:v>
                </c:pt>
                <c:pt idx="5678">
                  <c:v>32.83</c:v>
                </c:pt>
                <c:pt idx="5679">
                  <c:v>22.33</c:v>
                </c:pt>
                <c:pt idx="5680">
                  <c:v>22.26</c:v>
                </c:pt>
                <c:pt idx="5681">
                  <c:v>22.4</c:v>
                </c:pt>
                <c:pt idx="5682">
                  <c:v>32.97</c:v>
                </c:pt>
                <c:pt idx="5683">
                  <c:v>22.4</c:v>
                </c:pt>
                <c:pt idx="5684">
                  <c:v>22.4</c:v>
                </c:pt>
                <c:pt idx="5685">
                  <c:v>22.4</c:v>
                </c:pt>
                <c:pt idx="5686">
                  <c:v>40.18</c:v>
                </c:pt>
                <c:pt idx="5687">
                  <c:v>22.26</c:v>
                </c:pt>
                <c:pt idx="5688">
                  <c:v>22.4</c:v>
                </c:pt>
                <c:pt idx="5689">
                  <c:v>24.08</c:v>
                </c:pt>
                <c:pt idx="5690">
                  <c:v>33.81</c:v>
                </c:pt>
                <c:pt idx="5691">
                  <c:v>22.33</c:v>
                </c:pt>
                <c:pt idx="5692">
                  <c:v>22.4</c:v>
                </c:pt>
                <c:pt idx="5693">
                  <c:v>22.19</c:v>
                </c:pt>
                <c:pt idx="5694">
                  <c:v>32.340000000000003</c:v>
                </c:pt>
                <c:pt idx="5695">
                  <c:v>22.26</c:v>
                </c:pt>
                <c:pt idx="5696">
                  <c:v>22.4</c:v>
                </c:pt>
                <c:pt idx="5697">
                  <c:v>22.4</c:v>
                </c:pt>
                <c:pt idx="5698">
                  <c:v>32.9</c:v>
                </c:pt>
                <c:pt idx="5699">
                  <c:v>23.31</c:v>
                </c:pt>
                <c:pt idx="5700">
                  <c:v>22.33</c:v>
                </c:pt>
                <c:pt idx="5701">
                  <c:v>22.33</c:v>
                </c:pt>
                <c:pt idx="5702">
                  <c:v>34.020000000000003</c:v>
                </c:pt>
                <c:pt idx="5703">
                  <c:v>27.58</c:v>
                </c:pt>
                <c:pt idx="5704">
                  <c:v>22.33</c:v>
                </c:pt>
                <c:pt idx="5705">
                  <c:v>22.4</c:v>
                </c:pt>
                <c:pt idx="5706">
                  <c:v>22.47</c:v>
                </c:pt>
                <c:pt idx="5707">
                  <c:v>32.340000000000003</c:v>
                </c:pt>
                <c:pt idx="5708">
                  <c:v>22.33</c:v>
                </c:pt>
                <c:pt idx="5709">
                  <c:v>22.26</c:v>
                </c:pt>
                <c:pt idx="5710">
                  <c:v>22.26</c:v>
                </c:pt>
                <c:pt idx="5711">
                  <c:v>34.93</c:v>
                </c:pt>
                <c:pt idx="5712">
                  <c:v>22.33</c:v>
                </c:pt>
                <c:pt idx="5713">
                  <c:v>22.33</c:v>
                </c:pt>
                <c:pt idx="5714">
                  <c:v>22.33</c:v>
                </c:pt>
                <c:pt idx="5715">
                  <c:v>32.9</c:v>
                </c:pt>
                <c:pt idx="5716">
                  <c:v>22.4</c:v>
                </c:pt>
                <c:pt idx="5717">
                  <c:v>22.26</c:v>
                </c:pt>
                <c:pt idx="5718">
                  <c:v>22.19</c:v>
                </c:pt>
                <c:pt idx="5719">
                  <c:v>39.479999999999997</c:v>
                </c:pt>
                <c:pt idx="5720">
                  <c:v>22.12</c:v>
                </c:pt>
                <c:pt idx="5721">
                  <c:v>22.4</c:v>
                </c:pt>
                <c:pt idx="5722">
                  <c:v>22.4</c:v>
                </c:pt>
                <c:pt idx="5723">
                  <c:v>32.619999999999997</c:v>
                </c:pt>
                <c:pt idx="5724">
                  <c:v>22.33</c:v>
                </c:pt>
                <c:pt idx="5725">
                  <c:v>22.19</c:v>
                </c:pt>
                <c:pt idx="5726">
                  <c:v>22.4</c:v>
                </c:pt>
                <c:pt idx="5727">
                  <c:v>37.590000000000003</c:v>
                </c:pt>
                <c:pt idx="5728">
                  <c:v>22.4</c:v>
                </c:pt>
                <c:pt idx="5729">
                  <c:v>22.26</c:v>
                </c:pt>
                <c:pt idx="5730">
                  <c:v>22.33</c:v>
                </c:pt>
                <c:pt idx="5731">
                  <c:v>44.8</c:v>
                </c:pt>
                <c:pt idx="5732">
                  <c:v>22.33</c:v>
                </c:pt>
                <c:pt idx="5733">
                  <c:v>22.33</c:v>
                </c:pt>
                <c:pt idx="5734">
                  <c:v>22.33</c:v>
                </c:pt>
                <c:pt idx="5735">
                  <c:v>44.59</c:v>
                </c:pt>
                <c:pt idx="5736">
                  <c:v>22.4</c:v>
                </c:pt>
                <c:pt idx="5737">
                  <c:v>22.26</c:v>
                </c:pt>
                <c:pt idx="5738">
                  <c:v>22.33</c:v>
                </c:pt>
                <c:pt idx="5739">
                  <c:v>36.4</c:v>
                </c:pt>
                <c:pt idx="5740">
                  <c:v>40.950000000000003</c:v>
                </c:pt>
                <c:pt idx="5741">
                  <c:v>22.4</c:v>
                </c:pt>
                <c:pt idx="5742">
                  <c:v>22.33</c:v>
                </c:pt>
                <c:pt idx="5743">
                  <c:v>28.07</c:v>
                </c:pt>
                <c:pt idx="5744">
                  <c:v>26.53</c:v>
                </c:pt>
                <c:pt idx="5745">
                  <c:v>22.33</c:v>
                </c:pt>
                <c:pt idx="5746">
                  <c:v>22.26</c:v>
                </c:pt>
                <c:pt idx="5747">
                  <c:v>22.4</c:v>
                </c:pt>
                <c:pt idx="5748">
                  <c:v>32.340000000000003</c:v>
                </c:pt>
                <c:pt idx="5749">
                  <c:v>21.98</c:v>
                </c:pt>
                <c:pt idx="5750">
                  <c:v>22.26</c:v>
                </c:pt>
                <c:pt idx="5751">
                  <c:v>22.33</c:v>
                </c:pt>
                <c:pt idx="5752">
                  <c:v>39.479999999999997</c:v>
                </c:pt>
                <c:pt idx="5753">
                  <c:v>22.12</c:v>
                </c:pt>
                <c:pt idx="5754">
                  <c:v>22.19</c:v>
                </c:pt>
                <c:pt idx="5755">
                  <c:v>22.33</c:v>
                </c:pt>
                <c:pt idx="5756">
                  <c:v>35.909999999999997</c:v>
                </c:pt>
                <c:pt idx="5757">
                  <c:v>22.19</c:v>
                </c:pt>
                <c:pt idx="5758">
                  <c:v>22.4</c:v>
                </c:pt>
                <c:pt idx="5759">
                  <c:v>22.4</c:v>
                </c:pt>
                <c:pt idx="5760">
                  <c:v>32.130000000000003</c:v>
                </c:pt>
                <c:pt idx="5761">
                  <c:v>22.33</c:v>
                </c:pt>
                <c:pt idx="5762">
                  <c:v>22.26</c:v>
                </c:pt>
                <c:pt idx="5763">
                  <c:v>22.33</c:v>
                </c:pt>
                <c:pt idx="5764">
                  <c:v>36.119999999999997</c:v>
                </c:pt>
                <c:pt idx="5765">
                  <c:v>22.26</c:v>
                </c:pt>
                <c:pt idx="5766">
                  <c:v>25.76</c:v>
                </c:pt>
                <c:pt idx="5767">
                  <c:v>22.05</c:v>
                </c:pt>
                <c:pt idx="5768">
                  <c:v>43.61</c:v>
                </c:pt>
                <c:pt idx="5769">
                  <c:v>22.12</c:v>
                </c:pt>
                <c:pt idx="5770">
                  <c:v>22.26</c:v>
                </c:pt>
                <c:pt idx="5771">
                  <c:v>22.33</c:v>
                </c:pt>
                <c:pt idx="5772">
                  <c:v>36.049999999999997</c:v>
                </c:pt>
                <c:pt idx="5773">
                  <c:v>53.13</c:v>
                </c:pt>
                <c:pt idx="5774">
                  <c:v>22.33</c:v>
                </c:pt>
                <c:pt idx="5775">
                  <c:v>22.19</c:v>
                </c:pt>
                <c:pt idx="5776">
                  <c:v>52.57</c:v>
                </c:pt>
                <c:pt idx="5777">
                  <c:v>22.33</c:v>
                </c:pt>
                <c:pt idx="5778">
                  <c:v>22.26</c:v>
                </c:pt>
                <c:pt idx="5779">
                  <c:v>22.19</c:v>
                </c:pt>
                <c:pt idx="5780">
                  <c:v>35.840000000000003</c:v>
                </c:pt>
                <c:pt idx="5781">
                  <c:v>22.33</c:v>
                </c:pt>
                <c:pt idx="5782">
                  <c:v>22.4</c:v>
                </c:pt>
                <c:pt idx="5783">
                  <c:v>22.33</c:v>
                </c:pt>
                <c:pt idx="5784">
                  <c:v>28.84</c:v>
                </c:pt>
                <c:pt idx="5785">
                  <c:v>25.9</c:v>
                </c:pt>
                <c:pt idx="5786">
                  <c:v>22.26</c:v>
                </c:pt>
                <c:pt idx="5787">
                  <c:v>22.33</c:v>
                </c:pt>
                <c:pt idx="5788">
                  <c:v>22.4</c:v>
                </c:pt>
                <c:pt idx="5789">
                  <c:v>36.119999999999997</c:v>
                </c:pt>
                <c:pt idx="5790">
                  <c:v>22.26</c:v>
                </c:pt>
                <c:pt idx="5791">
                  <c:v>22.4</c:v>
                </c:pt>
                <c:pt idx="5792">
                  <c:v>23.59</c:v>
                </c:pt>
                <c:pt idx="5793">
                  <c:v>42.63</c:v>
                </c:pt>
                <c:pt idx="5794">
                  <c:v>22.4</c:v>
                </c:pt>
                <c:pt idx="5795">
                  <c:v>22.33</c:v>
                </c:pt>
                <c:pt idx="5796">
                  <c:v>22.19</c:v>
                </c:pt>
                <c:pt idx="5797">
                  <c:v>36.119999999999997</c:v>
                </c:pt>
                <c:pt idx="5798">
                  <c:v>22.33</c:v>
                </c:pt>
                <c:pt idx="5799">
                  <c:v>22.26</c:v>
                </c:pt>
                <c:pt idx="5800">
                  <c:v>22.4</c:v>
                </c:pt>
                <c:pt idx="5801">
                  <c:v>35.35</c:v>
                </c:pt>
                <c:pt idx="5802">
                  <c:v>22.33</c:v>
                </c:pt>
                <c:pt idx="5803">
                  <c:v>22.33</c:v>
                </c:pt>
                <c:pt idx="5804">
                  <c:v>23.03</c:v>
                </c:pt>
                <c:pt idx="5805">
                  <c:v>47.6</c:v>
                </c:pt>
                <c:pt idx="5806">
                  <c:v>22.26</c:v>
                </c:pt>
                <c:pt idx="5807">
                  <c:v>22.4</c:v>
                </c:pt>
                <c:pt idx="5808">
                  <c:v>22.19</c:v>
                </c:pt>
                <c:pt idx="5809">
                  <c:v>43.47</c:v>
                </c:pt>
                <c:pt idx="5810">
                  <c:v>22.33</c:v>
                </c:pt>
                <c:pt idx="5811">
                  <c:v>22.12</c:v>
                </c:pt>
                <c:pt idx="5812">
                  <c:v>22.19</c:v>
                </c:pt>
                <c:pt idx="5813">
                  <c:v>34.79</c:v>
                </c:pt>
                <c:pt idx="5814">
                  <c:v>22.12</c:v>
                </c:pt>
                <c:pt idx="5815">
                  <c:v>22.4</c:v>
                </c:pt>
                <c:pt idx="5816">
                  <c:v>22.26</c:v>
                </c:pt>
                <c:pt idx="5817">
                  <c:v>35.42</c:v>
                </c:pt>
                <c:pt idx="5818">
                  <c:v>22.33</c:v>
                </c:pt>
                <c:pt idx="5819">
                  <c:v>22.47</c:v>
                </c:pt>
                <c:pt idx="5820">
                  <c:v>22.26</c:v>
                </c:pt>
                <c:pt idx="5821">
                  <c:v>35.56</c:v>
                </c:pt>
                <c:pt idx="5822">
                  <c:v>22.33</c:v>
                </c:pt>
                <c:pt idx="5823">
                  <c:v>22.26</c:v>
                </c:pt>
                <c:pt idx="5824">
                  <c:v>22.19</c:v>
                </c:pt>
                <c:pt idx="5825">
                  <c:v>36.4</c:v>
                </c:pt>
                <c:pt idx="5826">
                  <c:v>29.19</c:v>
                </c:pt>
                <c:pt idx="5827">
                  <c:v>22.33</c:v>
                </c:pt>
                <c:pt idx="5828">
                  <c:v>22.19</c:v>
                </c:pt>
                <c:pt idx="5829">
                  <c:v>22.4</c:v>
                </c:pt>
                <c:pt idx="5830">
                  <c:v>34.72</c:v>
                </c:pt>
                <c:pt idx="5831">
                  <c:v>22.19</c:v>
                </c:pt>
                <c:pt idx="5832">
                  <c:v>22.26</c:v>
                </c:pt>
                <c:pt idx="5833">
                  <c:v>22.33</c:v>
                </c:pt>
                <c:pt idx="5834">
                  <c:v>34.72</c:v>
                </c:pt>
                <c:pt idx="5835">
                  <c:v>22.26</c:v>
                </c:pt>
                <c:pt idx="5836">
                  <c:v>22.33</c:v>
                </c:pt>
                <c:pt idx="5837">
                  <c:v>22.33</c:v>
                </c:pt>
                <c:pt idx="5838">
                  <c:v>34.72</c:v>
                </c:pt>
                <c:pt idx="5839">
                  <c:v>22.33</c:v>
                </c:pt>
                <c:pt idx="5840">
                  <c:v>22.19</c:v>
                </c:pt>
                <c:pt idx="5841">
                  <c:v>22.19</c:v>
                </c:pt>
                <c:pt idx="5842">
                  <c:v>43.68</c:v>
                </c:pt>
                <c:pt idx="5843">
                  <c:v>24.08</c:v>
                </c:pt>
                <c:pt idx="5844">
                  <c:v>22.26</c:v>
                </c:pt>
                <c:pt idx="5845">
                  <c:v>22.33</c:v>
                </c:pt>
                <c:pt idx="5846">
                  <c:v>43.4</c:v>
                </c:pt>
                <c:pt idx="5847">
                  <c:v>22.26</c:v>
                </c:pt>
                <c:pt idx="5848">
                  <c:v>22.19</c:v>
                </c:pt>
                <c:pt idx="5849">
                  <c:v>22.33</c:v>
                </c:pt>
                <c:pt idx="5850">
                  <c:v>34.86</c:v>
                </c:pt>
                <c:pt idx="5851">
                  <c:v>22.19</c:v>
                </c:pt>
                <c:pt idx="5852">
                  <c:v>22.26</c:v>
                </c:pt>
                <c:pt idx="5853">
                  <c:v>22.19</c:v>
                </c:pt>
                <c:pt idx="5854">
                  <c:v>34.58</c:v>
                </c:pt>
                <c:pt idx="5855">
                  <c:v>22.33</c:v>
                </c:pt>
                <c:pt idx="5856">
                  <c:v>22.26</c:v>
                </c:pt>
                <c:pt idx="5857">
                  <c:v>22.26</c:v>
                </c:pt>
                <c:pt idx="5858">
                  <c:v>43.75</c:v>
                </c:pt>
                <c:pt idx="5859">
                  <c:v>23.24</c:v>
                </c:pt>
                <c:pt idx="5860">
                  <c:v>22.4</c:v>
                </c:pt>
                <c:pt idx="5861">
                  <c:v>22.4</c:v>
                </c:pt>
                <c:pt idx="5862">
                  <c:v>35.14</c:v>
                </c:pt>
                <c:pt idx="5863">
                  <c:v>22.33</c:v>
                </c:pt>
                <c:pt idx="5864">
                  <c:v>22.33</c:v>
                </c:pt>
                <c:pt idx="5865">
                  <c:v>22.4</c:v>
                </c:pt>
                <c:pt idx="5866">
                  <c:v>27.79</c:v>
                </c:pt>
                <c:pt idx="5867">
                  <c:v>29.61</c:v>
                </c:pt>
                <c:pt idx="5868">
                  <c:v>22.33</c:v>
                </c:pt>
                <c:pt idx="5869">
                  <c:v>27.02</c:v>
                </c:pt>
                <c:pt idx="5870">
                  <c:v>35.21</c:v>
                </c:pt>
                <c:pt idx="5871">
                  <c:v>35.21</c:v>
                </c:pt>
                <c:pt idx="5872">
                  <c:v>22.33</c:v>
                </c:pt>
                <c:pt idx="5873">
                  <c:v>22.19</c:v>
                </c:pt>
                <c:pt idx="5874">
                  <c:v>22.33</c:v>
                </c:pt>
                <c:pt idx="5875">
                  <c:v>43.61</c:v>
                </c:pt>
                <c:pt idx="5876">
                  <c:v>22.33</c:v>
                </c:pt>
                <c:pt idx="5877">
                  <c:v>22.19</c:v>
                </c:pt>
                <c:pt idx="5878">
                  <c:v>22.4</c:v>
                </c:pt>
                <c:pt idx="5879">
                  <c:v>35.21</c:v>
                </c:pt>
                <c:pt idx="5880">
                  <c:v>22.26</c:v>
                </c:pt>
                <c:pt idx="5881">
                  <c:v>22.33</c:v>
                </c:pt>
                <c:pt idx="5882">
                  <c:v>22.12</c:v>
                </c:pt>
                <c:pt idx="5883">
                  <c:v>35.49</c:v>
                </c:pt>
                <c:pt idx="5884">
                  <c:v>22.33</c:v>
                </c:pt>
                <c:pt idx="5885">
                  <c:v>22.26</c:v>
                </c:pt>
                <c:pt idx="5886">
                  <c:v>22.26</c:v>
                </c:pt>
                <c:pt idx="5887">
                  <c:v>35.56</c:v>
                </c:pt>
                <c:pt idx="5888">
                  <c:v>22.26</c:v>
                </c:pt>
                <c:pt idx="5889">
                  <c:v>22.26</c:v>
                </c:pt>
                <c:pt idx="5890">
                  <c:v>22.19</c:v>
                </c:pt>
                <c:pt idx="5891">
                  <c:v>43.4</c:v>
                </c:pt>
                <c:pt idx="5892">
                  <c:v>22.33</c:v>
                </c:pt>
                <c:pt idx="5893">
                  <c:v>22.26</c:v>
                </c:pt>
                <c:pt idx="5894">
                  <c:v>22.75</c:v>
                </c:pt>
                <c:pt idx="5895">
                  <c:v>34.44</c:v>
                </c:pt>
                <c:pt idx="5896">
                  <c:v>22.33</c:v>
                </c:pt>
                <c:pt idx="5897">
                  <c:v>22.26</c:v>
                </c:pt>
                <c:pt idx="5898">
                  <c:v>22.26</c:v>
                </c:pt>
                <c:pt idx="5899">
                  <c:v>34.58</c:v>
                </c:pt>
                <c:pt idx="5900">
                  <c:v>22.33</c:v>
                </c:pt>
                <c:pt idx="5901">
                  <c:v>22.4</c:v>
                </c:pt>
                <c:pt idx="5902">
                  <c:v>22.26</c:v>
                </c:pt>
                <c:pt idx="5903">
                  <c:v>34.44</c:v>
                </c:pt>
                <c:pt idx="5904">
                  <c:v>22.33</c:v>
                </c:pt>
                <c:pt idx="5905">
                  <c:v>22.4</c:v>
                </c:pt>
                <c:pt idx="5906">
                  <c:v>23.1</c:v>
                </c:pt>
                <c:pt idx="5907">
                  <c:v>37.380000000000003</c:v>
                </c:pt>
                <c:pt idx="5908">
                  <c:v>28.84</c:v>
                </c:pt>
                <c:pt idx="5909">
                  <c:v>22.33</c:v>
                </c:pt>
                <c:pt idx="5910">
                  <c:v>22.33</c:v>
                </c:pt>
                <c:pt idx="5911">
                  <c:v>22.54</c:v>
                </c:pt>
                <c:pt idx="5912">
                  <c:v>35.770000000000003</c:v>
                </c:pt>
                <c:pt idx="5913">
                  <c:v>22.26</c:v>
                </c:pt>
                <c:pt idx="5914">
                  <c:v>22.19</c:v>
                </c:pt>
                <c:pt idx="5915">
                  <c:v>22.19</c:v>
                </c:pt>
                <c:pt idx="5916">
                  <c:v>34.369999999999997</c:v>
                </c:pt>
                <c:pt idx="5917">
                  <c:v>22.26</c:v>
                </c:pt>
                <c:pt idx="5918">
                  <c:v>22.26</c:v>
                </c:pt>
                <c:pt idx="5919">
                  <c:v>22.12</c:v>
                </c:pt>
                <c:pt idx="5920">
                  <c:v>42.56</c:v>
                </c:pt>
                <c:pt idx="5921">
                  <c:v>22.26</c:v>
                </c:pt>
                <c:pt idx="5922">
                  <c:v>22.33</c:v>
                </c:pt>
                <c:pt idx="5923">
                  <c:v>22.26</c:v>
                </c:pt>
                <c:pt idx="5924">
                  <c:v>45.99</c:v>
                </c:pt>
                <c:pt idx="5925">
                  <c:v>22.26</c:v>
                </c:pt>
                <c:pt idx="5926">
                  <c:v>22.26</c:v>
                </c:pt>
                <c:pt idx="5927">
                  <c:v>22.33</c:v>
                </c:pt>
                <c:pt idx="5928">
                  <c:v>35.07</c:v>
                </c:pt>
                <c:pt idx="5929">
                  <c:v>22.26</c:v>
                </c:pt>
                <c:pt idx="5930">
                  <c:v>22.4</c:v>
                </c:pt>
                <c:pt idx="5931">
                  <c:v>22.4</c:v>
                </c:pt>
                <c:pt idx="5932">
                  <c:v>34.58</c:v>
                </c:pt>
                <c:pt idx="5933">
                  <c:v>22.33</c:v>
                </c:pt>
                <c:pt idx="5934">
                  <c:v>28.28</c:v>
                </c:pt>
                <c:pt idx="5935">
                  <c:v>31.08</c:v>
                </c:pt>
                <c:pt idx="5936">
                  <c:v>35.28</c:v>
                </c:pt>
                <c:pt idx="5937">
                  <c:v>22.33</c:v>
                </c:pt>
                <c:pt idx="5938">
                  <c:v>22.26</c:v>
                </c:pt>
                <c:pt idx="5939">
                  <c:v>22.26</c:v>
                </c:pt>
                <c:pt idx="5940">
                  <c:v>43.26</c:v>
                </c:pt>
                <c:pt idx="5941">
                  <c:v>22.4</c:v>
                </c:pt>
                <c:pt idx="5942">
                  <c:v>22.4</c:v>
                </c:pt>
                <c:pt idx="5943">
                  <c:v>22.19</c:v>
                </c:pt>
                <c:pt idx="5944">
                  <c:v>34.299999999999997</c:v>
                </c:pt>
                <c:pt idx="5945">
                  <c:v>23.52</c:v>
                </c:pt>
                <c:pt idx="5946">
                  <c:v>22.4</c:v>
                </c:pt>
                <c:pt idx="5947">
                  <c:v>22.19</c:v>
                </c:pt>
                <c:pt idx="5948">
                  <c:v>29.47</c:v>
                </c:pt>
                <c:pt idx="5949">
                  <c:v>27.09</c:v>
                </c:pt>
                <c:pt idx="5950">
                  <c:v>22.26</c:v>
                </c:pt>
                <c:pt idx="5951">
                  <c:v>22.33</c:v>
                </c:pt>
                <c:pt idx="5952">
                  <c:v>24.36</c:v>
                </c:pt>
                <c:pt idx="5953">
                  <c:v>33.04</c:v>
                </c:pt>
                <c:pt idx="5954">
                  <c:v>22.4</c:v>
                </c:pt>
                <c:pt idx="5955">
                  <c:v>22.26</c:v>
                </c:pt>
                <c:pt idx="5956">
                  <c:v>22.12</c:v>
                </c:pt>
                <c:pt idx="5957">
                  <c:v>43.68</c:v>
                </c:pt>
                <c:pt idx="5958">
                  <c:v>22.26</c:v>
                </c:pt>
                <c:pt idx="5959">
                  <c:v>22.33</c:v>
                </c:pt>
                <c:pt idx="5960">
                  <c:v>22.26</c:v>
                </c:pt>
                <c:pt idx="5961">
                  <c:v>37.869999999999997</c:v>
                </c:pt>
                <c:pt idx="5962">
                  <c:v>22.26</c:v>
                </c:pt>
                <c:pt idx="5963">
                  <c:v>22.26</c:v>
                </c:pt>
                <c:pt idx="5964">
                  <c:v>22.33</c:v>
                </c:pt>
                <c:pt idx="5965">
                  <c:v>34.79</c:v>
                </c:pt>
                <c:pt idx="5966">
                  <c:v>22.4</c:v>
                </c:pt>
                <c:pt idx="5967">
                  <c:v>22.19</c:v>
                </c:pt>
                <c:pt idx="5968">
                  <c:v>22.19</c:v>
                </c:pt>
                <c:pt idx="5969">
                  <c:v>34.299999999999997</c:v>
                </c:pt>
                <c:pt idx="5970">
                  <c:v>22.4</c:v>
                </c:pt>
                <c:pt idx="5971">
                  <c:v>24.43</c:v>
                </c:pt>
                <c:pt idx="5972">
                  <c:v>22.19</c:v>
                </c:pt>
                <c:pt idx="5973">
                  <c:v>41.79</c:v>
                </c:pt>
                <c:pt idx="5974">
                  <c:v>22.33</c:v>
                </c:pt>
                <c:pt idx="5975">
                  <c:v>22.33</c:v>
                </c:pt>
                <c:pt idx="5976">
                  <c:v>22.33</c:v>
                </c:pt>
                <c:pt idx="5977">
                  <c:v>34.369999999999997</c:v>
                </c:pt>
                <c:pt idx="5978">
                  <c:v>22.12</c:v>
                </c:pt>
                <c:pt idx="5979">
                  <c:v>22.19</c:v>
                </c:pt>
                <c:pt idx="5980">
                  <c:v>22.26</c:v>
                </c:pt>
                <c:pt idx="5981">
                  <c:v>36.119999999999997</c:v>
                </c:pt>
                <c:pt idx="5982">
                  <c:v>22.33</c:v>
                </c:pt>
                <c:pt idx="5983">
                  <c:v>22.33</c:v>
                </c:pt>
                <c:pt idx="5984">
                  <c:v>22.26</c:v>
                </c:pt>
                <c:pt idx="5985">
                  <c:v>35.770000000000003</c:v>
                </c:pt>
                <c:pt idx="5986">
                  <c:v>22.05</c:v>
                </c:pt>
                <c:pt idx="5987">
                  <c:v>22.4</c:v>
                </c:pt>
                <c:pt idx="5988">
                  <c:v>22.19</c:v>
                </c:pt>
                <c:pt idx="5989">
                  <c:v>39.270000000000003</c:v>
                </c:pt>
                <c:pt idx="5990">
                  <c:v>26.04</c:v>
                </c:pt>
                <c:pt idx="5991">
                  <c:v>22.19</c:v>
                </c:pt>
                <c:pt idx="5992">
                  <c:v>22.4</c:v>
                </c:pt>
                <c:pt idx="5993">
                  <c:v>23.87</c:v>
                </c:pt>
                <c:pt idx="5994">
                  <c:v>39.270000000000003</c:v>
                </c:pt>
                <c:pt idx="5995">
                  <c:v>22.4</c:v>
                </c:pt>
                <c:pt idx="5996">
                  <c:v>22.4</c:v>
                </c:pt>
                <c:pt idx="5997">
                  <c:v>24.22</c:v>
                </c:pt>
                <c:pt idx="5998">
                  <c:v>35.35</c:v>
                </c:pt>
                <c:pt idx="5999">
                  <c:v>32.409999999999997</c:v>
                </c:pt>
                <c:pt idx="6000">
                  <c:v>27.16</c:v>
                </c:pt>
                <c:pt idx="6001">
                  <c:v>22.19</c:v>
                </c:pt>
                <c:pt idx="6002">
                  <c:v>35.21</c:v>
                </c:pt>
                <c:pt idx="6003">
                  <c:v>22.19</c:v>
                </c:pt>
                <c:pt idx="6004">
                  <c:v>22.33</c:v>
                </c:pt>
                <c:pt idx="6005">
                  <c:v>22.26</c:v>
                </c:pt>
                <c:pt idx="6006">
                  <c:v>40.39</c:v>
                </c:pt>
                <c:pt idx="6007">
                  <c:v>22.33</c:v>
                </c:pt>
                <c:pt idx="6008">
                  <c:v>22.4</c:v>
                </c:pt>
                <c:pt idx="6009">
                  <c:v>22.33</c:v>
                </c:pt>
                <c:pt idx="6010">
                  <c:v>35.49</c:v>
                </c:pt>
                <c:pt idx="6011">
                  <c:v>22.33</c:v>
                </c:pt>
                <c:pt idx="6012">
                  <c:v>22.19</c:v>
                </c:pt>
                <c:pt idx="6013">
                  <c:v>22.19</c:v>
                </c:pt>
                <c:pt idx="6014">
                  <c:v>35.56</c:v>
                </c:pt>
                <c:pt idx="6015">
                  <c:v>22.4</c:v>
                </c:pt>
                <c:pt idx="6016">
                  <c:v>22.26</c:v>
                </c:pt>
                <c:pt idx="6017">
                  <c:v>22.33</c:v>
                </c:pt>
                <c:pt idx="6018">
                  <c:v>36.33</c:v>
                </c:pt>
                <c:pt idx="6019">
                  <c:v>22.33</c:v>
                </c:pt>
                <c:pt idx="6020">
                  <c:v>22.26</c:v>
                </c:pt>
                <c:pt idx="6021">
                  <c:v>22.19</c:v>
                </c:pt>
                <c:pt idx="6022">
                  <c:v>41.65</c:v>
                </c:pt>
                <c:pt idx="6023">
                  <c:v>22.19</c:v>
                </c:pt>
                <c:pt idx="6024">
                  <c:v>22.26</c:v>
                </c:pt>
                <c:pt idx="6025">
                  <c:v>22.33</c:v>
                </c:pt>
                <c:pt idx="6026">
                  <c:v>33.950000000000003</c:v>
                </c:pt>
                <c:pt idx="6027">
                  <c:v>22.19</c:v>
                </c:pt>
                <c:pt idx="6028">
                  <c:v>22.26</c:v>
                </c:pt>
                <c:pt idx="6029">
                  <c:v>22.26</c:v>
                </c:pt>
                <c:pt idx="6030">
                  <c:v>30.94</c:v>
                </c:pt>
                <c:pt idx="6031">
                  <c:v>25.69</c:v>
                </c:pt>
                <c:pt idx="6032">
                  <c:v>22.26</c:v>
                </c:pt>
                <c:pt idx="6033">
                  <c:v>22.19</c:v>
                </c:pt>
                <c:pt idx="6034">
                  <c:v>24.5</c:v>
                </c:pt>
                <c:pt idx="6035">
                  <c:v>33.950000000000003</c:v>
                </c:pt>
                <c:pt idx="6036">
                  <c:v>22.19</c:v>
                </c:pt>
                <c:pt idx="6037">
                  <c:v>22.33</c:v>
                </c:pt>
                <c:pt idx="6038">
                  <c:v>22.05</c:v>
                </c:pt>
                <c:pt idx="6039">
                  <c:v>39.549999999999997</c:v>
                </c:pt>
                <c:pt idx="6040">
                  <c:v>22.26</c:v>
                </c:pt>
                <c:pt idx="6041">
                  <c:v>22.12</c:v>
                </c:pt>
                <c:pt idx="6042">
                  <c:v>22.26</c:v>
                </c:pt>
                <c:pt idx="6043">
                  <c:v>35.909999999999997</c:v>
                </c:pt>
                <c:pt idx="6044">
                  <c:v>22.05</c:v>
                </c:pt>
                <c:pt idx="6045">
                  <c:v>22.12</c:v>
                </c:pt>
                <c:pt idx="6046">
                  <c:v>22.26</c:v>
                </c:pt>
                <c:pt idx="6047">
                  <c:v>36.75</c:v>
                </c:pt>
                <c:pt idx="6048">
                  <c:v>24.64</c:v>
                </c:pt>
                <c:pt idx="6049">
                  <c:v>22.33</c:v>
                </c:pt>
                <c:pt idx="6050">
                  <c:v>22.26</c:v>
                </c:pt>
                <c:pt idx="6051">
                  <c:v>35.14</c:v>
                </c:pt>
                <c:pt idx="6052">
                  <c:v>22.26</c:v>
                </c:pt>
                <c:pt idx="6053">
                  <c:v>22.4</c:v>
                </c:pt>
                <c:pt idx="6054">
                  <c:v>22.33</c:v>
                </c:pt>
                <c:pt idx="6055">
                  <c:v>40.18</c:v>
                </c:pt>
                <c:pt idx="6056">
                  <c:v>22.4</c:v>
                </c:pt>
                <c:pt idx="6057">
                  <c:v>22.26</c:v>
                </c:pt>
                <c:pt idx="6058">
                  <c:v>22.33</c:v>
                </c:pt>
                <c:pt idx="6059">
                  <c:v>33.32</c:v>
                </c:pt>
                <c:pt idx="6060">
                  <c:v>22.33</c:v>
                </c:pt>
                <c:pt idx="6061">
                  <c:v>22.33</c:v>
                </c:pt>
                <c:pt idx="6062">
                  <c:v>22.26</c:v>
                </c:pt>
                <c:pt idx="6063">
                  <c:v>33.39</c:v>
                </c:pt>
                <c:pt idx="6064">
                  <c:v>37.17</c:v>
                </c:pt>
                <c:pt idx="6065">
                  <c:v>22.54</c:v>
                </c:pt>
                <c:pt idx="6066">
                  <c:v>22.19</c:v>
                </c:pt>
                <c:pt idx="6067">
                  <c:v>36.68</c:v>
                </c:pt>
                <c:pt idx="6068">
                  <c:v>22.19</c:v>
                </c:pt>
                <c:pt idx="6069">
                  <c:v>22.26</c:v>
                </c:pt>
                <c:pt idx="6070">
                  <c:v>22.26</c:v>
                </c:pt>
                <c:pt idx="6071">
                  <c:v>36.47</c:v>
                </c:pt>
                <c:pt idx="6072">
                  <c:v>25.76</c:v>
                </c:pt>
                <c:pt idx="6073">
                  <c:v>22.26</c:v>
                </c:pt>
                <c:pt idx="6074">
                  <c:v>24.15</c:v>
                </c:pt>
                <c:pt idx="6075">
                  <c:v>24.92</c:v>
                </c:pt>
                <c:pt idx="6076">
                  <c:v>32.83</c:v>
                </c:pt>
                <c:pt idx="6077">
                  <c:v>22.33</c:v>
                </c:pt>
                <c:pt idx="6078">
                  <c:v>22.4</c:v>
                </c:pt>
                <c:pt idx="6079">
                  <c:v>22.33</c:v>
                </c:pt>
                <c:pt idx="6080">
                  <c:v>33.67</c:v>
                </c:pt>
                <c:pt idx="6081">
                  <c:v>22.4</c:v>
                </c:pt>
                <c:pt idx="6082">
                  <c:v>22.12</c:v>
                </c:pt>
                <c:pt idx="6083">
                  <c:v>22.4</c:v>
                </c:pt>
                <c:pt idx="6084">
                  <c:v>33.39</c:v>
                </c:pt>
                <c:pt idx="6085">
                  <c:v>22.26</c:v>
                </c:pt>
                <c:pt idx="6086">
                  <c:v>22.4</c:v>
                </c:pt>
                <c:pt idx="6087">
                  <c:v>22.33</c:v>
                </c:pt>
                <c:pt idx="6088">
                  <c:v>39.76</c:v>
                </c:pt>
                <c:pt idx="6089">
                  <c:v>22.26</c:v>
                </c:pt>
                <c:pt idx="6090">
                  <c:v>22.4</c:v>
                </c:pt>
                <c:pt idx="6091">
                  <c:v>22.4</c:v>
                </c:pt>
                <c:pt idx="6092">
                  <c:v>33.81</c:v>
                </c:pt>
                <c:pt idx="6093">
                  <c:v>22.19</c:v>
                </c:pt>
                <c:pt idx="6094">
                  <c:v>22.19</c:v>
                </c:pt>
                <c:pt idx="6095">
                  <c:v>22.33</c:v>
                </c:pt>
                <c:pt idx="6096">
                  <c:v>34.58</c:v>
                </c:pt>
                <c:pt idx="6097">
                  <c:v>22.4</c:v>
                </c:pt>
                <c:pt idx="6098">
                  <c:v>22.4</c:v>
                </c:pt>
                <c:pt idx="6099">
                  <c:v>22.89</c:v>
                </c:pt>
                <c:pt idx="6100">
                  <c:v>32.83</c:v>
                </c:pt>
                <c:pt idx="6101">
                  <c:v>22.26</c:v>
                </c:pt>
                <c:pt idx="6102">
                  <c:v>22.19</c:v>
                </c:pt>
                <c:pt idx="6103">
                  <c:v>22.19</c:v>
                </c:pt>
                <c:pt idx="6104">
                  <c:v>39.270000000000003</c:v>
                </c:pt>
                <c:pt idx="6105">
                  <c:v>22.4</c:v>
                </c:pt>
                <c:pt idx="6106">
                  <c:v>22.33</c:v>
                </c:pt>
                <c:pt idx="6107">
                  <c:v>22.19</c:v>
                </c:pt>
                <c:pt idx="6108">
                  <c:v>34.090000000000003</c:v>
                </c:pt>
                <c:pt idx="6109">
                  <c:v>22.33</c:v>
                </c:pt>
                <c:pt idx="6110">
                  <c:v>22.26</c:v>
                </c:pt>
                <c:pt idx="6111">
                  <c:v>22.26</c:v>
                </c:pt>
                <c:pt idx="6112">
                  <c:v>30.1</c:v>
                </c:pt>
                <c:pt idx="6113">
                  <c:v>25.62</c:v>
                </c:pt>
                <c:pt idx="6114">
                  <c:v>22.4</c:v>
                </c:pt>
                <c:pt idx="6115">
                  <c:v>22.33</c:v>
                </c:pt>
                <c:pt idx="6116">
                  <c:v>24.85</c:v>
                </c:pt>
                <c:pt idx="6117">
                  <c:v>31.92</c:v>
                </c:pt>
                <c:pt idx="6118">
                  <c:v>22.4</c:v>
                </c:pt>
                <c:pt idx="6119">
                  <c:v>22.33</c:v>
                </c:pt>
                <c:pt idx="6120">
                  <c:v>22.26</c:v>
                </c:pt>
                <c:pt idx="6121">
                  <c:v>39.69</c:v>
                </c:pt>
                <c:pt idx="6122">
                  <c:v>22.33</c:v>
                </c:pt>
                <c:pt idx="6123">
                  <c:v>22.33</c:v>
                </c:pt>
                <c:pt idx="6124">
                  <c:v>22.4</c:v>
                </c:pt>
                <c:pt idx="6125">
                  <c:v>34.299999999999997</c:v>
                </c:pt>
                <c:pt idx="6126">
                  <c:v>22.33</c:v>
                </c:pt>
                <c:pt idx="6127">
                  <c:v>22.33</c:v>
                </c:pt>
                <c:pt idx="6128">
                  <c:v>22.19</c:v>
                </c:pt>
                <c:pt idx="6129">
                  <c:v>48.79</c:v>
                </c:pt>
                <c:pt idx="6130">
                  <c:v>22.4</c:v>
                </c:pt>
                <c:pt idx="6131">
                  <c:v>22.4</c:v>
                </c:pt>
                <c:pt idx="6132">
                  <c:v>22.26</c:v>
                </c:pt>
                <c:pt idx="6133">
                  <c:v>35.21</c:v>
                </c:pt>
                <c:pt idx="6134">
                  <c:v>22.33</c:v>
                </c:pt>
                <c:pt idx="6135">
                  <c:v>22.33</c:v>
                </c:pt>
                <c:pt idx="6136">
                  <c:v>22.12</c:v>
                </c:pt>
                <c:pt idx="6137">
                  <c:v>39.06</c:v>
                </c:pt>
                <c:pt idx="6138">
                  <c:v>22.26</c:v>
                </c:pt>
                <c:pt idx="6139">
                  <c:v>22.33</c:v>
                </c:pt>
                <c:pt idx="6140">
                  <c:v>22.26</c:v>
                </c:pt>
                <c:pt idx="6141">
                  <c:v>37.380000000000003</c:v>
                </c:pt>
                <c:pt idx="6142">
                  <c:v>22.33</c:v>
                </c:pt>
                <c:pt idx="6143">
                  <c:v>22.26</c:v>
                </c:pt>
                <c:pt idx="6144">
                  <c:v>22.26</c:v>
                </c:pt>
                <c:pt idx="6145">
                  <c:v>35.07</c:v>
                </c:pt>
                <c:pt idx="6146">
                  <c:v>22.26</c:v>
                </c:pt>
                <c:pt idx="6147">
                  <c:v>22.4</c:v>
                </c:pt>
                <c:pt idx="6148">
                  <c:v>22.26</c:v>
                </c:pt>
                <c:pt idx="6149">
                  <c:v>34.44</c:v>
                </c:pt>
                <c:pt idx="6150">
                  <c:v>22.4</c:v>
                </c:pt>
                <c:pt idx="6151">
                  <c:v>22.33</c:v>
                </c:pt>
                <c:pt idx="6152">
                  <c:v>22.12</c:v>
                </c:pt>
                <c:pt idx="6153">
                  <c:v>38.01</c:v>
                </c:pt>
                <c:pt idx="6154">
                  <c:v>27.02</c:v>
                </c:pt>
                <c:pt idx="6155">
                  <c:v>22.19</c:v>
                </c:pt>
                <c:pt idx="6156">
                  <c:v>22.33</c:v>
                </c:pt>
                <c:pt idx="6157">
                  <c:v>23.94</c:v>
                </c:pt>
                <c:pt idx="6158">
                  <c:v>32.97</c:v>
                </c:pt>
                <c:pt idx="6159">
                  <c:v>22.33</c:v>
                </c:pt>
                <c:pt idx="6160">
                  <c:v>22.26</c:v>
                </c:pt>
                <c:pt idx="6161">
                  <c:v>22.12</c:v>
                </c:pt>
                <c:pt idx="6162">
                  <c:v>46.06</c:v>
                </c:pt>
                <c:pt idx="6163">
                  <c:v>39.270000000000003</c:v>
                </c:pt>
                <c:pt idx="6164">
                  <c:v>22.26</c:v>
                </c:pt>
                <c:pt idx="6165">
                  <c:v>22.33</c:v>
                </c:pt>
                <c:pt idx="6166">
                  <c:v>50.96</c:v>
                </c:pt>
                <c:pt idx="6167">
                  <c:v>22.26</c:v>
                </c:pt>
                <c:pt idx="6168">
                  <c:v>22.12</c:v>
                </c:pt>
                <c:pt idx="6169">
                  <c:v>22.4</c:v>
                </c:pt>
                <c:pt idx="6170">
                  <c:v>35</c:v>
                </c:pt>
                <c:pt idx="6171">
                  <c:v>22.33</c:v>
                </c:pt>
                <c:pt idx="6172">
                  <c:v>22.19</c:v>
                </c:pt>
                <c:pt idx="6173">
                  <c:v>22.33</c:v>
                </c:pt>
                <c:pt idx="6174">
                  <c:v>33.18</c:v>
                </c:pt>
                <c:pt idx="6175">
                  <c:v>22.12</c:v>
                </c:pt>
                <c:pt idx="6176">
                  <c:v>23.8</c:v>
                </c:pt>
                <c:pt idx="6177">
                  <c:v>22.26</c:v>
                </c:pt>
                <c:pt idx="6178">
                  <c:v>36.4</c:v>
                </c:pt>
                <c:pt idx="6179">
                  <c:v>22.05</c:v>
                </c:pt>
                <c:pt idx="6180">
                  <c:v>22.19</c:v>
                </c:pt>
                <c:pt idx="6181">
                  <c:v>22.19</c:v>
                </c:pt>
                <c:pt idx="6182">
                  <c:v>43.26</c:v>
                </c:pt>
                <c:pt idx="6183">
                  <c:v>22.19</c:v>
                </c:pt>
                <c:pt idx="6184">
                  <c:v>22.19</c:v>
                </c:pt>
                <c:pt idx="6185">
                  <c:v>22.33</c:v>
                </c:pt>
                <c:pt idx="6186">
                  <c:v>36.33</c:v>
                </c:pt>
                <c:pt idx="6187">
                  <c:v>22.33</c:v>
                </c:pt>
                <c:pt idx="6188">
                  <c:v>22.26</c:v>
                </c:pt>
                <c:pt idx="6189">
                  <c:v>22.33</c:v>
                </c:pt>
                <c:pt idx="6190">
                  <c:v>35.979999999999997</c:v>
                </c:pt>
                <c:pt idx="6191">
                  <c:v>22.12</c:v>
                </c:pt>
                <c:pt idx="6192">
                  <c:v>22.26</c:v>
                </c:pt>
                <c:pt idx="6193">
                  <c:v>23.17</c:v>
                </c:pt>
                <c:pt idx="6194">
                  <c:v>47.81</c:v>
                </c:pt>
                <c:pt idx="6195">
                  <c:v>27.16</c:v>
                </c:pt>
                <c:pt idx="6196">
                  <c:v>22.26</c:v>
                </c:pt>
                <c:pt idx="6197">
                  <c:v>22.33</c:v>
                </c:pt>
                <c:pt idx="6198">
                  <c:v>26.6</c:v>
                </c:pt>
                <c:pt idx="6199">
                  <c:v>61.04</c:v>
                </c:pt>
                <c:pt idx="6200">
                  <c:v>23.87</c:v>
                </c:pt>
                <c:pt idx="6201">
                  <c:v>22.33</c:v>
                </c:pt>
                <c:pt idx="6202">
                  <c:v>22.82</c:v>
                </c:pt>
                <c:pt idx="6203">
                  <c:v>49.98</c:v>
                </c:pt>
                <c:pt idx="6204">
                  <c:v>22.4</c:v>
                </c:pt>
                <c:pt idx="6205">
                  <c:v>22.33</c:v>
                </c:pt>
                <c:pt idx="6206">
                  <c:v>22.33</c:v>
                </c:pt>
                <c:pt idx="6207">
                  <c:v>37.03</c:v>
                </c:pt>
                <c:pt idx="6208">
                  <c:v>22.33</c:v>
                </c:pt>
                <c:pt idx="6209">
                  <c:v>22.4</c:v>
                </c:pt>
                <c:pt idx="6210">
                  <c:v>22.26</c:v>
                </c:pt>
                <c:pt idx="6211">
                  <c:v>36.75</c:v>
                </c:pt>
                <c:pt idx="6212">
                  <c:v>22.33</c:v>
                </c:pt>
                <c:pt idx="6213">
                  <c:v>22.33</c:v>
                </c:pt>
                <c:pt idx="6214">
                  <c:v>22.19</c:v>
                </c:pt>
                <c:pt idx="6215">
                  <c:v>36.61</c:v>
                </c:pt>
                <c:pt idx="6216">
                  <c:v>22.26</c:v>
                </c:pt>
                <c:pt idx="6217">
                  <c:v>22.33</c:v>
                </c:pt>
                <c:pt idx="6218">
                  <c:v>22.4</c:v>
                </c:pt>
                <c:pt idx="6219">
                  <c:v>43.96</c:v>
                </c:pt>
                <c:pt idx="6220">
                  <c:v>22.4</c:v>
                </c:pt>
                <c:pt idx="6221">
                  <c:v>22.26</c:v>
                </c:pt>
                <c:pt idx="6222">
                  <c:v>22.26</c:v>
                </c:pt>
                <c:pt idx="6223">
                  <c:v>38.78</c:v>
                </c:pt>
                <c:pt idx="6224">
                  <c:v>22.33</c:v>
                </c:pt>
                <c:pt idx="6225">
                  <c:v>22.26</c:v>
                </c:pt>
                <c:pt idx="6226">
                  <c:v>22.26</c:v>
                </c:pt>
                <c:pt idx="6227">
                  <c:v>37.03</c:v>
                </c:pt>
                <c:pt idx="6228">
                  <c:v>22.26</c:v>
                </c:pt>
                <c:pt idx="6229">
                  <c:v>22.05</c:v>
                </c:pt>
                <c:pt idx="6230">
                  <c:v>22.26</c:v>
                </c:pt>
                <c:pt idx="6231">
                  <c:v>36.82</c:v>
                </c:pt>
                <c:pt idx="6232">
                  <c:v>22.33</c:v>
                </c:pt>
                <c:pt idx="6233">
                  <c:v>22.19</c:v>
                </c:pt>
                <c:pt idx="6234">
                  <c:v>22.19</c:v>
                </c:pt>
                <c:pt idx="6235">
                  <c:v>36.19</c:v>
                </c:pt>
                <c:pt idx="6236">
                  <c:v>27.16</c:v>
                </c:pt>
                <c:pt idx="6237">
                  <c:v>22.33</c:v>
                </c:pt>
                <c:pt idx="6238">
                  <c:v>22.26</c:v>
                </c:pt>
                <c:pt idx="6239">
                  <c:v>24.36</c:v>
                </c:pt>
                <c:pt idx="6240">
                  <c:v>35.35</c:v>
                </c:pt>
                <c:pt idx="6241">
                  <c:v>22.4</c:v>
                </c:pt>
                <c:pt idx="6242">
                  <c:v>22.26</c:v>
                </c:pt>
                <c:pt idx="6243">
                  <c:v>22.33</c:v>
                </c:pt>
                <c:pt idx="6244">
                  <c:v>36.54</c:v>
                </c:pt>
                <c:pt idx="6245">
                  <c:v>22.33</c:v>
                </c:pt>
                <c:pt idx="6246">
                  <c:v>22.33</c:v>
                </c:pt>
                <c:pt idx="6247">
                  <c:v>22.33</c:v>
                </c:pt>
                <c:pt idx="6248">
                  <c:v>36.4</c:v>
                </c:pt>
                <c:pt idx="6249">
                  <c:v>22.26</c:v>
                </c:pt>
                <c:pt idx="6250">
                  <c:v>22.19</c:v>
                </c:pt>
                <c:pt idx="6251">
                  <c:v>22.33</c:v>
                </c:pt>
                <c:pt idx="6252">
                  <c:v>40.39</c:v>
                </c:pt>
                <c:pt idx="6253">
                  <c:v>22.75</c:v>
                </c:pt>
                <c:pt idx="6254">
                  <c:v>22.26</c:v>
                </c:pt>
                <c:pt idx="6255">
                  <c:v>22.33</c:v>
                </c:pt>
                <c:pt idx="6256">
                  <c:v>35.700000000000003</c:v>
                </c:pt>
                <c:pt idx="6257">
                  <c:v>22.33</c:v>
                </c:pt>
                <c:pt idx="6258">
                  <c:v>24.36</c:v>
                </c:pt>
                <c:pt idx="6259">
                  <c:v>35.07</c:v>
                </c:pt>
                <c:pt idx="6260">
                  <c:v>37.590000000000003</c:v>
                </c:pt>
                <c:pt idx="6261">
                  <c:v>22.4</c:v>
                </c:pt>
                <c:pt idx="6262">
                  <c:v>22.4</c:v>
                </c:pt>
                <c:pt idx="6263">
                  <c:v>22.4</c:v>
                </c:pt>
                <c:pt idx="6264">
                  <c:v>37.729999999999997</c:v>
                </c:pt>
                <c:pt idx="6265">
                  <c:v>22.4</c:v>
                </c:pt>
                <c:pt idx="6266">
                  <c:v>22.33</c:v>
                </c:pt>
                <c:pt idx="6267">
                  <c:v>22.33</c:v>
                </c:pt>
                <c:pt idx="6268">
                  <c:v>41.09</c:v>
                </c:pt>
                <c:pt idx="6269">
                  <c:v>22.26</c:v>
                </c:pt>
                <c:pt idx="6270">
                  <c:v>22.33</c:v>
                </c:pt>
                <c:pt idx="6271">
                  <c:v>22.33</c:v>
                </c:pt>
                <c:pt idx="6272">
                  <c:v>37.94</c:v>
                </c:pt>
                <c:pt idx="6273">
                  <c:v>22.33</c:v>
                </c:pt>
                <c:pt idx="6274">
                  <c:v>22.26</c:v>
                </c:pt>
                <c:pt idx="6275">
                  <c:v>22.33</c:v>
                </c:pt>
                <c:pt idx="6276">
                  <c:v>33.18</c:v>
                </c:pt>
                <c:pt idx="6277">
                  <c:v>27.02</c:v>
                </c:pt>
                <c:pt idx="6278">
                  <c:v>22.33</c:v>
                </c:pt>
                <c:pt idx="6279">
                  <c:v>23.87</c:v>
                </c:pt>
                <c:pt idx="6280">
                  <c:v>25.06</c:v>
                </c:pt>
                <c:pt idx="6281">
                  <c:v>34.020000000000003</c:v>
                </c:pt>
                <c:pt idx="6282">
                  <c:v>22.26</c:v>
                </c:pt>
                <c:pt idx="6283">
                  <c:v>22.33</c:v>
                </c:pt>
                <c:pt idx="6284">
                  <c:v>22.33</c:v>
                </c:pt>
                <c:pt idx="6285">
                  <c:v>40.81</c:v>
                </c:pt>
                <c:pt idx="6286">
                  <c:v>22.33</c:v>
                </c:pt>
                <c:pt idx="6287">
                  <c:v>22.19</c:v>
                </c:pt>
                <c:pt idx="6288">
                  <c:v>22.4</c:v>
                </c:pt>
                <c:pt idx="6289">
                  <c:v>37.03</c:v>
                </c:pt>
                <c:pt idx="6290">
                  <c:v>22.26</c:v>
                </c:pt>
                <c:pt idx="6291">
                  <c:v>22.33</c:v>
                </c:pt>
                <c:pt idx="6292">
                  <c:v>22.26</c:v>
                </c:pt>
                <c:pt idx="6293">
                  <c:v>37.380000000000003</c:v>
                </c:pt>
                <c:pt idx="6294">
                  <c:v>22.33</c:v>
                </c:pt>
                <c:pt idx="6295">
                  <c:v>22.4</c:v>
                </c:pt>
                <c:pt idx="6296">
                  <c:v>22.19</c:v>
                </c:pt>
                <c:pt idx="6297">
                  <c:v>36.75</c:v>
                </c:pt>
                <c:pt idx="6298">
                  <c:v>22.26</c:v>
                </c:pt>
                <c:pt idx="6299">
                  <c:v>22.33</c:v>
                </c:pt>
                <c:pt idx="6300">
                  <c:v>22.12</c:v>
                </c:pt>
                <c:pt idx="6301">
                  <c:v>40.950000000000003</c:v>
                </c:pt>
                <c:pt idx="6302">
                  <c:v>50.26</c:v>
                </c:pt>
                <c:pt idx="6303">
                  <c:v>22.4</c:v>
                </c:pt>
                <c:pt idx="6304">
                  <c:v>23.38</c:v>
                </c:pt>
                <c:pt idx="6305">
                  <c:v>54.32</c:v>
                </c:pt>
                <c:pt idx="6306">
                  <c:v>22.33</c:v>
                </c:pt>
                <c:pt idx="6307">
                  <c:v>22.26</c:v>
                </c:pt>
                <c:pt idx="6308">
                  <c:v>22.4</c:v>
                </c:pt>
                <c:pt idx="6309">
                  <c:v>36.26</c:v>
                </c:pt>
                <c:pt idx="6310">
                  <c:v>22.54</c:v>
                </c:pt>
                <c:pt idx="6311">
                  <c:v>22.4</c:v>
                </c:pt>
                <c:pt idx="6312">
                  <c:v>22.33</c:v>
                </c:pt>
                <c:pt idx="6313">
                  <c:v>52.43</c:v>
                </c:pt>
                <c:pt idx="6314">
                  <c:v>24.5</c:v>
                </c:pt>
                <c:pt idx="6315">
                  <c:v>22.26</c:v>
                </c:pt>
                <c:pt idx="6316">
                  <c:v>22.4</c:v>
                </c:pt>
                <c:pt idx="6317">
                  <c:v>40.67</c:v>
                </c:pt>
                <c:pt idx="6318">
                  <c:v>38.01</c:v>
                </c:pt>
                <c:pt idx="6319">
                  <c:v>22.4</c:v>
                </c:pt>
                <c:pt idx="6320">
                  <c:v>22.33</c:v>
                </c:pt>
                <c:pt idx="6321">
                  <c:v>25.9</c:v>
                </c:pt>
                <c:pt idx="6322">
                  <c:v>54.74</c:v>
                </c:pt>
                <c:pt idx="6323">
                  <c:v>29.4</c:v>
                </c:pt>
                <c:pt idx="6324">
                  <c:v>30.17</c:v>
                </c:pt>
                <c:pt idx="6325">
                  <c:v>22.33</c:v>
                </c:pt>
                <c:pt idx="6326">
                  <c:v>58.31</c:v>
                </c:pt>
                <c:pt idx="6327">
                  <c:v>22.12</c:v>
                </c:pt>
                <c:pt idx="6328">
                  <c:v>22.4</c:v>
                </c:pt>
                <c:pt idx="6329">
                  <c:v>22.33</c:v>
                </c:pt>
                <c:pt idx="6330">
                  <c:v>58.52</c:v>
                </c:pt>
                <c:pt idx="6331">
                  <c:v>22.26</c:v>
                </c:pt>
                <c:pt idx="6332">
                  <c:v>22.4</c:v>
                </c:pt>
                <c:pt idx="6333">
                  <c:v>22.19</c:v>
                </c:pt>
                <c:pt idx="6334">
                  <c:v>60.06</c:v>
                </c:pt>
                <c:pt idx="6335">
                  <c:v>22.33</c:v>
                </c:pt>
                <c:pt idx="6336">
                  <c:v>22.33</c:v>
                </c:pt>
                <c:pt idx="6337">
                  <c:v>22.33</c:v>
                </c:pt>
                <c:pt idx="6338">
                  <c:v>37.17</c:v>
                </c:pt>
                <c:pt idx="6339">
                  <c:v>22.19</c:v>
                </c:pt>
                <c:pt idx="6340">
                  <c:v>22.33</c:v>
                </c:pt>
                <c:pt idx="6341">
                  <c:v>22.33</c:v>
                </c:pt>
                <c:pt idx="6342">
                  <c:v>36.89</c:v>
                </c:pt>
                <c:pt idx="6343">
                  <c:v>22.19</c:v>
                </c:pt>
                <c:pt idx="6344">
                  <c:v>22.26</c:v>
                </c:pt>
                <c:pt idx="6345">
                  <c:v>22.12</c:v>
                </c:pt>
                <c:pt idx="6346">
                  <c:v>36.049999999999997</c:v>
                </c:pt>
                <c:pt idx="6347">
                  <c:v>22.26</c:v>
                </c:pt>
                <c:pt idx="6348">
                  <c:v>22.4</c:v>
                </c:pt>
                <c:pt idx="6349">
                  <c:v>22.33</c:v>
                </c:pt>
                <c:pt idx="6350">
                  <c:v>39.97</c:v>
                </c:pt>
                <c:pt idx="6351">
                  <c:v>22.26</c:v>
                </c:pt>
                <c:pt idx="6352">
                  <c:v>22.33</c:v>
                </c:pt>
                <c:pt idx="6353">
                  <c:v>22.4</c:v>
                </c:pt>
                <c:pt idx="6354">
                  <c:v>37.24</c:v>
                </c:pt>
                <c:pt idx="6355">
                  <c:v>22.26</c:v>
                </c:pt>
                <c:pt idx="6356">
                  <c:v>22.96</c:v>
                </c:pt>
                <c:pt idx="6357">
                  <c:v>22.33</c:v>
                </c:pt>
                <c:pt idx="6358">
                  <c:v>31.99</c:v>
                </c:pt>
                <c:pt idx="6359">
                  <c:v>25.97</c:v>
                </c:pt>
                <c:pt idx="6360">
                  <c:v>22.12</c:v>
                </c:pt>
                <c:pt idx="6361">
                  <c:v>22.19</c:v>
                </c:pt>
                <c:pt idx="6362">
                  <c:v>24.29</c:v>
                </c:pt>
                <c:pt idx="6363">
                  <c:v>34.86</c:v>
                </c:pt>
                <c:pt idx="6364">
                  <c:v>22.33</c:v>
                </c:pt>
                <c:pt idx="6365">
                  <c:v>22.33</c:v>
                </c:pt>
                <c:pt idx="6366">
                  <c:v>22.19</c:v>
                </c:pt>
                <c:pt idx="6367">
                  <c:v>38.92</c:v>
                </c:pt>
                <c:pt idx="6368">
                  <c:v>22.26</c:v>
                </c:pt>
                <c:pt idx="6369">
                  <c:v>22.4</c:v>
                </c:pt>
                <c:pt idx="6370">
                  <c:v>22.33</c:v>
                </c:pt>
                <c:pt idx="6371">
                  <c:v>36.119999999999997</c:v>
                </c:pt>
                <c:pt idx="6372">
                  <c:v>22.33</c:v>
                </c:pt>
                <c:pt idx="6373">
                  <c:v>22.33</c:v>
                </c:pt>
                <c:pt idx="6374">
                  <c:v>22.33</c:v>
                </c:pt>
                <c:pt idx="6375">
                  <c:v>35.770000000000003</c:v>
                </c:pt>
                <c:pt idx="6376">
                  <c:v>22.26</c:v>
                </c:pt>
                <c:pt idx="6377">
                  <c:v>22.33</c:v>
                </c:pt>
                <c:pt idx="6378">
                  <c:v>22.4</c:v>
                </c:pt>
                <c:pt idx="6379">
                  <c:v>35.770000000000003</c:v>
                </c:pt>
                <c:pt idx="6380">
                  <c:v>22.33</c:v>
                </c:pt>
                <c:pt idx="6381">
                  <c:v>24.29</c:v>
                </c:pt>
                <c:pt idx="6382">
                  <c:v>22.33</c:v>
                </c:pt>
                <c:pt idx="6383">
                  <c:v>38.57</c:v>
                </c:pt>
                <c:pt idx="6384">
                  <c:v>22.26</c:v>
                </c:pt>
                <c:pt idx="6385">
                  <c:v>22.4</c:v>
                </c:pt>
                <c:pt idx="6386">
                  <c:v>22.26</c:v>
                </c:pt>
                <c:pt idx="6387">
                  <c:v>35.979999999999997</c:v>
                </c:pt>
                <c:pt idx="6388">
                  <c:v>33.46</c:v>
                </c:pt>
                <c:pt idx="6389">
                  <c:v>25.83</c:v>
                </c:pt>
                <c:pt idx="6390">
                  <c:v>22.33</c:v>
                </c:pt>
                <c:pt idx="6391">
                  <c:v>36.75</c:v>
                </c:pt>
                <c:pt idx="6392">
                  <c:v>22.33</c:v>
                </c:pt>
                <c:pt idx="6393">
                  <c:v>22.33</c:v>
                </c:pt>
                <c:pt idx="6394">
                  <c:v>22.4</c:v>
                </c:pt>
                <c:pt idx="6395">
                  <c:v>35.700000000000003</c:v>
                </c:pt>
                <c:pt idx="6396">
                  <c:v>22.33</c:v>
                </c:pt>
                <c:pt idx="6397">
                  <c:v>22.26</c:v>
                </c:pt>
                <c:pt idx="6398">
                  <c:v>22.33</c:v>
                </c:pt>
                <c:pt idx="6399">
                  <c:v>33.74</c:v>
                </c:pt>
                <c:pt idx="6400">
                  <c:v>27.16</c:v>
                </c:pt>
                <c:pt idx="6401">
                  <c:v>22.33</c:v>
                </c:pt>
                <c:pt idx="6402">
                  <c:v>22.26</c:v>
                </c:pt>
                <c:pt idx="6403">
                  <c:v>23.59</c:v>
                </c:pt>
                <c:pt idx="6404">
                  <c:v>34.369999999999997</c:v>
                </c:pt>
                <c:pt idx="6405">
                  <c:v>22.26</c:v>
                </c:pt>
                <c:pt idx="6406">
                  <c:v>22.33</c:v>
                </c:pt>
                <c:pt idx="6407">
                  <c:v>23.73</c:v>
                </c:pt>
                <c:pt idx="6408">
                  <c:v>36.68</c:v>
                </c:pt>
                <c:pt idx="6409">
                  <c:v>22.4</c:v>
                </c:pt>
                <c:pt idx="6410">
                  <c:v>22.26</c:v>
                </c:pt>
                <c:pt idx="6411">
                  <c:v>22.26</c:v>
                </c:pt>
                <c:pt idx="6412">
                  <c:v>35.56</c:v>
                </c:pt>
                <c:pt idx="6413">
                  <c:v>22.4</c:v>
                </c:pt>
                <c:pt idx="6414">
                  <c:v>22.4</c:v>
                </c:pt>
                <c:pt idx="6415">
                  <c:v>22.19</c:v>
                </c:pt>
                <c:pt idx="6416">
                  <c:v>37.590000000000003</c:v>
                </c:pt>
                <c:pt idx="6417">
                  <c:v>22.33</c:v>
                </c:pt>
                <c:pt idx="6418">
                  <c:v>22.12</c:v>
                </c:pt>
                <c:pt idx="6419">
                  <c:v>22.19</c:v>
                </c:pt>
                <c:pt idx="6420">
                  <c:v>37.03</c:v>
                </c:pt>
                <c:pt idx="6421">
                  <c:v>22.33</c:v>
                </c:pt>
                <c:pt idx="6422">
                  <c:v>22.4</c:v>
                </c:pt>
                <c:pt idx="6423">
                  <c:v>22.19</c:v>
                </c:pt>
                <c:pt idx="6424">
                  <c:v>35.42</c:v>
                </c:pt>
                <c:pt idx="6425">
                  <c:v>22.4</c:v>
                </c:pt>
                <c:pt idx="6426">
                  <c:v>22.19</c:v>
                </c:pt>
                <c:pt idx="6427">
                  <c:v>22.33</c:v>
                </c:pt>
                <c:pt idx="6428">
                  <c:v>35.07</c:v>
                </c:pt>
                <c:pt idx="6429">
                  <c:v>22.19</c:v>
                </c:pt>
                <c:pt idx="6430">
                  <c:v>22.26</c:v>
                </c:pt>
                <c:pt idx="6431">
                  <c:v>22.4</c:v>
                </c:pt>
                <c:pt idx="6432">
                  <c:v>37.659999999999997</c:v>
                </c:pt>
                <c:pt idx="6433">
                  <c:v>22.4</c:v>
                </c:pt>
                <c:pt idx="6434">
                  <c:v>22.4</c:v>
                </c:pt>
                <c:pt idx="6435">
                  <c:v>22.26</c:v>
                </c:pt>
                <c:pt idx="6436">
                  <c:v>35.49</c:v>
                </c:pt>
                <c:pt idx="6437">
                  <c:v>22.26</c:v>
                </c:pt>
                <c:pt idx="6438">
                  <c:v>22.4</c:v>
                </c:pt>
                <c:pt idx="6439">
                  <c:v>22.26</c:v>
                </c:pt>
                <c:pt idx="6440">
                  <c:v>30.66</c:v>
                </c:pt>
                <c:pt idx="6441">
                  <c:v>26.81</c:v>
                </c:pt>
                <c:pt idx="6442">
                  <c:v>22.4</c:v>
                </c:pt>
                <c:pt idx="6443">
                  <c:v>22.26</c:v>
                </c:pt>
                <c:pt idx="6444">
                  <c:v>23.24</c:v>
                </c:pt>
                <c:pt idx="6445">
                  <c:v>34.79</c:v>
                </c:pt>
                <c:pt idx="6446">
                  <c:v>22.19</c:v>
                </c:pt>
                <c:pt idx="6447">
                  <c:v>22.33</c:v>
                </c:pt>
                <c:pt idx="6448">
                  <c:v>22.4</c:v>
                </c:pt>
                <c:pt idx="6449">
                  <c:v>41.09</c:v>
                </c:pt>
                <c:pt idx="6450">
                  <c:v>22.33</c:v>
                </c:pt>
                <c:pt idx="6451">
                  <c:v>22.26</c:v>
                </c:pt>
                <c:pt idx="6452">
                  <c:v>22.12</c:v>
                </c:pt>
                <c:pt idx="6453">
                  <c:v>50.26</c:v>
                </c:pt>
                <c:pt idx="6454">
                  <c:v>22.68</c:v>
                </c:pt>
                <c:pt idx="6455">
                  <c:v>22.4</c:v>
                </c:pt>
                <c:pt idx="6456">
                  <c:v>22.33</c:v>
                </c:pt>
                <c:pt idx="6457">
                  <c:v>36.119999999999997</c:v>
                </c:pt>
                <c:pt idx="6458">
                  <c:v>24.08</c:v>
                </c:pt>
                <c:pt idx="6459">
                  <c:v>22.4</c:v>
                </c:pt>
                <c:pt idx="6460">
                  <c:v>22.4</c:v>
                </c:pt>
                <c:pt idx="6461">
                  <c:v>36.119999999999997</c:v>
                </c:pt>
                <c:pt idx="6462">
                  <c:v>22.26</c:v>
                </c:pt>
                <c:pt idx="6463">
                  <c:v>22.4</c:v>
                </c:pt>
                <c:pt idx="6464">
                  <c:v>22.19</c:v>
                </c:pt>
                <c:pt idx="6465">
                  <c:v>37.520000000000003</c:v>
                </c:pt>
                <c:pt idx="6466">
                  <c:v>22.4</c:v>
                </c:pt>
                <c:pt idx="6467">
                  <c:v>22.4</c:v>
                </c:pt>
                <c:pt idx="6468">
                  <c:v>22.33</c:v>
                </c:pt>
                <c:pt idx="6469">
                  <c:v>35.700000000000003</c:v>
                </c:pt>
                <c:pt idx="6470">
                  <c:v>22.33</c:v>
                </c:pt>
                <c:pt idx="6471">
                  <c:v>22.19</c:v>
                </c:pt>
                <c:pt idx="6472">
                  <c:v>22.33</c:v>
                </c:pt>
                <c:pt idx="6473">
                  <c:v>35.840000000000003</c:v>
                </c:pt>
                <c:pt idx="6474">
                  <c:v>22.26</c:v>
                </c:pt>
                <c:pt idx="6475">
                  <c:v>22.19</c:v>
                </c:pt>
                <c:pt idx="6476">
                  <c:v>22.26</c:v>
                </c:pt>
                <c:pt idx="6477">
                  <c:v>35.28</c:v>
                </c:pt>
                <c:pt idx="6478">
                  <c:v>22.26</c:v>
                </c:pt>
                <c:pt idx="6479">
                  <c:v>22.33</c:v>
                </c:pt>
                <c:pt idx="6480">
                  <c:v>22.26</c:v>
                </c:pt>
                <c:pt idx="6481">
                  <c:v>32.9</c:v>
                </c:pt>
                <c:pt idx="6482">
                  <c:v>27.23</c:v>
                </c:pt>
                <c:pt idx="6483">
                  <c:v>22.4</c:v>
                </c:pt>
                <c:pt idx="6484">
                  <c:v>22.75</c:v>
                </c:pt>
                <c:pt idx="6485">
                  <c:v>24.29</c:v>
                </c:pt>
                <c:pt idx="6486">
                  <c:v>34.93</c:v>
                </c:pt>
                <c:pt idx="6487">
                  <c:v>22.26</c:v>
                </c:pt>
                <c:pt idx="6488">
                  <c:v>22.19</c:v>
                </c:pt>
                <c:pt idx="6489">
                  <c:v>22.26</c:v>
                </c:pt>
                <c:pt idx="6490">
                  <c:v>36.68</c:v>
                </c:pt>
                <c:pt idx="6491">
                  <c:v>22.33</c:v>
                </c:pt>
                <c:pt idx="6492">
                  <c:v>22.33</c:v>
                </c:pt>
                <c:pt idx="6493">
                  <c:v>22.26</c:v>
                </c:pt>
                <c:pt idx="6494">
                  <c:v>36.54</c:v>
                </c:pt>
                <c:pt idx="6495">
                  <c:v>22.33</c:v>
                </c:pt>
                <c:pt idx="6496">
                  <c:v>22.19</c:v>
                </c:pt>
                <c:pt idx="6497">
                  <c:v>22.26</c:v>
                </c:pt>
                <c:pt idx="6498">
                  <c:v>37.31</c:v>
                </c:pt>
                <c:pt idx="6499">
                  <c:v>22.26</c:v>
                </c:pt>
                <c:pt idx="6500">
                  <c:v>22.26</c:v>
                </c:pt>
                <c:pt idx="6501">
                  <c:v>22.33</c:v>
                </c:pt>
                <c:pt idx="6502">
                  <c:v>36.33</c:v>
                </c:pt>
                <c:pt idx="6503">
                  <c:v>22.33</c:v>
                </c:pt>
                <c:pt idx="6504">
                  <c:v>22.26</c:v>
                </c:pt>
                <c:pt idx="6505">
                  <c:v>22.26</c:v>
                </c:pt>
                <c:pt idx="6506">
                  <c:v>37.1</c:v>
                </c:pt>
                <c:pt idx="6507">
                  <c:v>22.26</c:v>
                </c:pt>
                <c:pt idx="6508">
                  <c:v>22.4</c:v>
                </c:pt>
                <c:pt idx="6509">
                  <c:v>25.76</c:v>
                </c:pt>
                <c:pt idx="6510">
                  <c:v>36.47</c:v>
                </c:pt>
                <c:pt idx="6511">
                  <c:v>22.33</c:v>
                </c:pt>
                <c:pt idx="6512">
                  <c:v>22.4</c:v>
                </c:pt>
                <c:pt idx="6513">
                  <c:v>22.33</c:v>
                </c:pt>
                <c:pt idx="6514">
                  <c:v>37.729999999999997</c:v>
                </c:pt>
                <c:pt idx="6515">
                  <c:v>22.33</c:v>
                </c:pt>
                <c:pt idx="6516">
                  <c:v>22.33</c:v>
                </c:pt>
                <c:pt idx="6517">
                  <c:v>22.26</c:v>
                </c:pt>
                <c:pt idx="6518">
                  <c:v>50.89</c:v>
                </c:pt>
                <c:pt idx="6519">
                  <c:v>22.4</c:v>
                </c:pt>
                <c:pt idx="6520">
                  <c:v>22.12</c:v>
                </c:pt>
                <c:pt idx="6521">
                  <c:v>22.26</c:v>
                </c:pt>
                <c:pt idx="6522">
                  <c:v>32.549999999999997</c:v>
                </c:pt>
                <c:pt idx="6523">
                  <c:v>26.67</c:v>
                </c:pt>
                <c:pt idx="6524">
                  <c:v>22.4</c:v>
                </c:pt>
                <c:pt idx="6525">
                  <c:v>22.05</c:v>
                </c:pt>
                <c:pt idx="6526">
                  <c:v>24.57</c:v>
                </c:pt>
                <c:pt idx="6527">
                  <c:v>35.35</c:v>
                </c:pt>
                <c:pt idx="6528">
                  <c:v>22.26</c:v>
                </c:pt>
                <c:pt idx="6529">
                  <c:v>22.33</c:v>
                </c:pt>
                <c:pt idx="6530">
                  <c:v>22.26</c:v>
                </c:pt>
                <c:pt idx="6531">
                  <c:v>37.729999999999997</c:v>
                </c:pt>
                <c:pt idx="6532">
                  <c:v>22.19</c:v>
                </c:pt>
                <c:pt idx="6533">
                  <c:v>22.4</c:v>
                </c:pt>
                <c:pt idx="6534">
                  <c:v>22.33</c:v>
                </c:pt>
                <c:pt idx="6535">
                  <c:v>36.54</c:v>
                </c:pt>
                <c:pt idx="6536">
                  <c:v>22.26</c:v>
                </c:pt>
                <c:pt idx="6537">
                  <c:v>22.26</c:v>
                </c:pt>
                <c:pt idx="6538">
                  <c:v>22.26</c:v>
                </c:pt>
                <c:pt idx="6539">
                  <c:v>36.4</c:v>
                </c:pt>
                <c:pt idx="6540">
                  <c:v>22.33</c:v>
                </c:pt>
                <c:pt idx="6541">
                  <c:v>22.4</c:v>
                </c:pt>
                <c:pt idx="6542">
                  <c:v>22.12</c:v>
                </c:pt>
                <c:pt idx="6543">
                  <c:v>36.4</c:v>
                </c:pt>
                <c:pt idx="6544">
                  <c:v>22.33</c:v>
                </c:pt>
                <c:pt idx="6545">
                  <c:v>22.33</c:v>
                </c:pt>
                <c:pt idx="6546">
                  <c:v>22.33</c:v>
                </c:pt>
                <c:pt idx="6547">
                  <c:v>37.520000000000003</c:v>
                </c:pt>
                <c:pt idx="6548">
                  <c:v>22.33</c:v>
                </c:pt>
                <c:pt idx="6549">
                  <c:v>22.26</c:v>
                </c:pt>
                <c:pt idx="6550">
                  <c:v>22.33</c:v>
                </c:pt>
                <c:pt idx="6551">
                  <c:v>35.770000000000003</c:v>
                </c:pt>
                <c:pt idx="6552">
                  <c:v>22.4</c:v>
                </c:pt>
                <c:pt idx="6553">
                  <c:v>22.26</c:v>
                </c:pt>
                <c:pt idx="6554">
                  <c:v>22.26</c:v>
                </c:pt>
                <c:pt idx="6555">
                  <c:v>39.130000000000003</c:v>
                </c:pt>
                <c:pt idx="6556">
                  <c:v>22.33</c:v>
                </c:pt>
                <c:pt idx="6557">
                  <c:v>22.4</c:v>
                </c:pt>
                <c:pt idx="6558">
                  <c:v>22.26</c:v>
                </c:pt>
                <c:pt idx="6559">
                  <c:v>36.47</c:v>
                </c:pt>
                <c:pt idx="6560">
                  <c:v>22.19</c:v>
                </c:pt>
                <c:pt idx="6561">
                  <c:v>23.73</c:v>
                </c:pt>
                <c:pt idx="6562">
                  <c:v>22.4</c:v>
                </c:pt>
                <c:pt idx="6563">
                  <c:v>32.9</c:v>
                </c:pt>
                <c:pt idx="6564">
                  <c:v>26.81</c:v>
                </c:pt>
                <c:pt idx="6565">
                  <c:v>22.19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C-4356-A3D3-691D5416A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32911"/>
        <c:axId val="57733871"/>
      </c:lineChart>
      <c:catAx>
        <c:axId val="57732911"/>
        <c:scaling>
          <c:orientation val="minMax"/>
        </c:scaling>
        <c:delete val="0"/>
        <c:axPos val="b"/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7733871"/>
        <c:crosses val="autoZero"/>
        <c:auto val="1"/>
        <c:lblAlgn val="ctr"/>
        <c:lblOffset val="100"/>
        <c:noMultiLvlLbl val="0"/>
      </c:catAx>
      <c:valAx>
        <c:axId val="57733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7732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pi5_idle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pi5_idle!$B$1</c:f>
              <c:strCache>
                <c:ptCount val="1"/>
                <c:pt idx="0">
                  <c:v>pi5</c:v>
                </c:pt>
              </c:strCache>
            </c:strRef>
          </c:tx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pi5_idle!$A$2:$A$4170</c:f>
              <c:numCache>
                <c:formatCode>hh:mm:ss.000</c:formatCode>
                <c:ptCount val="4169"/>
                <c:pt idx="0">
                  <c:v>3.5248842592592591E-4</c:v>
                </c:pt>
                <c:pt idx="1">
                  <c:v>3.5339120370370374E-4</c:v>
                </c:pt>
                <c:pt idx="2">
                  <c:v>3.5429398148148147E-4</c:v>
                </c:pt>
                <c:pt idx="3">
                  <c:v>3.5519675925925926E-4</c:v>
                </c:pt>
                <c:pt idx="4">
                  <c:v>3.5611111111111114E-4</c:v>
                </c:pt>
                <c:pt idx="5">
                  <c:v>3.5701388888888886E-4</c:v>
                </c:pt>
                <c:pt idx="6">
                  <c:v>3.5791666666666665E-4</c:v>
                </c:pt>
                <c:pt idx="7">
                  <c:v>3.5881944444444443E-4</c:v>
                </c:pt>
                <c:pt idx="8">
                  <c:v>3.5972222222222221E-4</c:v>
                </c:pt>
                <c:pt idx="9">
                  <c:v>3.60625E-4</c:v>
                </c:pt>
                <c:pt idx="10">
                  <c:v>3.6152777777777778E-4</c:v>
                </c:pt>
                <c:pt idx="11">
                  <c:v>3.6243055555555556E-4</c:v>
                </c:pt>
                <c:pt idx="12">
                  <c:v>3.6333333333333335E-4</c:v>
                </c:pt>
                <c:pt idx="13">
                  <c:v>3.6423611111111108E-4</c:v>
                </c:pt>
                <c:pt idx="14">
                  <c:v>3.6513888888888891E-4</c:v>
                </c:pt>
                <c:pt idx="15">
                  <c:v>3.660416666666667E-4</c:v>
                </c:pt>
                <c:pt idx="16">
                  <c:v>3.6694444444444443E-4</c:v>
                </c:pt>
                <c:pt idx="17">
                  <c:v>3.6784722222222221E-4</c:v>
                </c:pt>
                <c:pt idx="18">
                  <c:v>3.6874999999999999E-4</c:v>
                </c:pt>
                <c:pt idx="19">
                  <c:v>3.6965277777777777E-4</c:v>
                </c:pt>
                <c:pt idx="20">
                  <c:v>3.7055555555555556E-4</c:v>
                </c:pt>
                <c:pt idx="21">
                  <c:v>3.7145833333333334E-4</c:v>
                </c:pt>
                <c:pt idx="22">
                  <c:v>3.7237268518518522E-4</c:v>
                </c:pt>
                <c:pt idx="23">
                  <c:v>3.7327546296296295E-4</c:v>
                </c:pt>
                <c:pt idx="24">
                  <c:v>3.7417824074074073E-4</c:v>
                </c:pt>
                <c:pt idx="25">
                  <c:v>3.7508101851851846E-4</c:v>
                </c:pt>
                <c:pt idx="26">
                  <c:v>3.759837962962963E-4</c:v>
                </c:pt>
                <c:pt idx="27">
                  <c:v>3.7688657407407408E-4</c:v>
                </c:pt>
                <c:pt idx="28">
                  <c:v>3.7778935185185181E-4</c:v>
                </c:pt>
                <c:pt idx="29">
                  <c:v>3.7869212962962965E-4</c:v>
                </c:pt>
                <c:pt idx="30">
                  <c:v>3.7959490740740738E-4</c:v>
                </c:pt>
                <c:pt idx="31">
                  <c:v>3.8049768518518516E-4</c:v>
                </c:pt>
                <c:pt idx="32">
                  <c:v>3.81400462962963E-4</c:v>
                </c:pt>
                <c:pt idx="33">
                  <c:v>3.8230324074074073E-4</c:v>
                </c:pt>
                <c:pt idx="34">
                  <c:v>3.8320601851851856E-4</c:v>
                </c:pt>
                <c:pt idx="35">
                  <c:v>3.8410879629629629E-4</c:v>
                </c:pt>
                <c:pt idx="36">
                  <c:v>3.8501157407407408E-4</c:v>
                </c:pt>
                <c:pt idx="37">
                  <c:v>3.8591435185185191E-4</c:v>
                </c:pt>
                <c:pt idx="38">
                  <c:v>3.8681712962962964E-4</c:v>
                </c:pt>
                <c:pt idx="39">
                  <c:v>3.8771990740740742E-4</c:v>
                </c:pt>
                <c:pt idx="40">
                  <c:v>3.886342592592593E-4</c:v>
                </c:pt>
                <c:pt idx="41">
                  <c:v>3.8953703703703703E-4</c:v>
                </c:pt>
                <c:pt idx="42">
                  <c:v>3.9043981481481482E-4</c:v>
                </c:pt>
                <c:pt idx="43">
                  <c:v>3.9134259259259254E-4</c:v>
                </c:pt>
                <c:pt idx="44">
                  <c:v>3.9224537037037038E-4</c:v>
                </c:pt>
                <c:pt idx="45">
                  <c:v>3.9314814814814817E-4</c:v>
                </c:pt>
                <c:pt idx="46">
                  <c:v>3.9405092592592589E-4</c:v>
                </c:pt>
                <c:pt idx="47">
                  <c:v>3.9495370370370373E-4</c:v>
                </c:pt>
                <c:pt idx="48">
                  <c:v>3.9585648148148146E-4</c:v>
                </c:pt>
                <c:pt idx="49">
                  <c:v>3.967592592592593E-4</c:v>
                </c:pt>
                <c:pt idx="50">
                  <c:v>3.9766203703703703E-4</c:v>
                </c:pt>
                <c:pt idx="51">
                  <c:v>3.9856481481481481E-4</c:v>
                </c:pt>
                <c:pt idx="52">
                  <c:v>3.9946759259259265E-4</c:v>
                </c:pt>
                <c:pt idx="53">
                  <c:v>4.0037037037037038E-4</c:v>
                </c:pt>
                <c:pt idx="54">
                  <c:v>4.0127314814814816E-4</c:v>
                </c:pt>
                <c:pt idx="55">
                  <c:v>4.0217592592592589E-4</c:v>
                </c:pt>
                <c:pt idx="56">
                  <c:v>4.0307870370370373E-4</c:v>
                </c:pt>
                <c:pt idx="57">
                  <c:v>4.0399305555555555E-4</c:v>
                </c:pt>
                <c:pt idx="58">
                  <c:v>4.0489583333333328E-4</c:v>
                </c:pt>
                <c:pt idx="59">
                  <c:v>4.0579861111111112E-4</c:v>
                </c:pt>
                <c:pt idx="60">
                  <c:v>4.067013888888889E-4</c:v>
                </c:pt>
                <c:pt idx="61">
                  <c:v>4.0760416666666663E-4</c:v>
                </c:pt>
                <c:pt idx="62">
                  <c:v>4.0850694444444447E-4</c:v>
                </c:pt>
                <c:pt idx="63">
                  <c:v>4.094097222222222E-4</c:v>
                </c:pt>
                <c:pt idx="64">
                  <c:v>4.1031250000000003E-4</c:v>
                </c:pt>
                <c:pt idx="65">
                  <c:v>4.1121527777777782E-4</c:v>
                </c:pt>
                <c:pt idx="66">
                  <c:v>4.1211805555555554E-4</c:v>
                </c:pt>
                <c:pt idx="67">
                  <c:v>4.1302083333333338E-4</c:v>
                </c:pt>
                <c:pt idx="68">
                  <c:v>4.1392361111111111E-4</c:v>
                </c:pt>
                <c:pt idx="69">
                  <c:v>4.1482638888888889E-4</c:v>
                </c:pt>
                <c:pt idx="70">
                  <c:v>4.1572916666666662E-4</c:v>
                </c:pt>
                <c:pt idx="71">
                  <c:v>4.1663194444444446E-4</c:v>
                </c:pt>
                <c:pt idx="72">
                  <c:v>4.1753472222222224E-4</c:v>
                </c:pt>
                <c:pt idx="73">
                  <c:v>4.1843749999999997E-4</c:v>
                </c:pt>
                <c:pt idx="74">
                  <c:v>4.1934027777777781E-4</c:v>
                </c:pt>
                <c:pt idx="75">
                  <c:v>4.2025462962962963E-4</c:v>
                </c:pt>
                <c:pt idx="76">
                  <c:v>4.2115740740740736E-4</c:v>
                </c:pt>
                <c:pt idx="77">
                  <c:v>4.220601851851852E-4</c:v>
                </c:pt>
                <c:pt idx="78">
                  <c:v>4.2296296296296293E-4</c:v>
                </c:pt>
                <c:pt idx="79">
                  <c:v>4.2386574074074071E-4</c:v>
                </c:pt>
                <c:pt idx="80">
                  <c:v>4.2476851851851855E-4</c:v>
                </c:pt>
                <c:pt idx="81">
                  <c:v>4.2567129629629628E-4</c:v>
                </c:pt>
                <c:pt idx="82">
                  <c:v>4.2657407407407412E-4</c:v>
                </c:pt>
                <c:pt idx="83">
                  <c:v>4.2747685185185185E-4</c:v>
                </c:pt>
                <c:pt idx="84">
                  <c:v>4.2837962962962963E-4</c:v>
                </c:pt>
                <c:pt idx="85">
                  <c:v>4.2928240740740747E-4</c:v>
                </c:pt>
                <c:pt idx="86">
                  <c:v>4.301851851851852E-4</c:v>
                </c:pt>
                <c:pt idx="87">
                  <c:v>4.3108796296296298E-4</c:v>
                </c:pt>
                <c:pt idx="88">
                  <c:v>4.3199074074074071E-4</c:v>
                </c:pt>
                <c:pt idx="89">
                  <c:v>4.3289351851851854E-4</c:v>
                </c:pt>
                <c:pt idx="90">
                  <c:v>4.3379629629629627E-4</c:v>
                </c:pt>
                <c:pt idx="91">
                  <c:v>4.3469907407407406E-4</c:v>
                </c:pt>
                <c:pt idx="92">
                  <c:v>4.3560185185185189E-4</c:v>
                </c:pt>
                <c:pt idx="93">
                  <c:v>4.3651620370370372E-4</c:v>
                </c:pt>
                <c:pt idx="94">
                  <c:v>4.3741898148148145E-4</c:v>
                </c:pt>
                <c:pt idx="95">
                  <c:v>4.3832175925925929E-4</c:v>
                </c:pt>
                <c:pt idx="96">
                  <c:v>4.3922453703703701E-4</c:v>
                </c:pt>
                <c:pt idx="97">
                  <c:v>4.4012731481481485E-4</c:v>
                </c:pt>
                <c:pt idx="98">
                  <c:v>4.4103009259259258E-4</c:v>
                </c:pt>
                <c:pt idx="99">
                  <c:v>4.4193287037037036E-4</c:v>
                </c:pt>
                <c:pt idx="100">
                  <c:v>4.428356481481482E-4</c:v>
                </c:pt>
                <c:pt idx="101">
                  <c:v>4.4373842592592593E-4</c:v>
                </c:pt>
                <c:pt idx="102">
                  <c:v>4.4464120370370371E-4</c:v>
                </c:pt>
                <c:pt idx="103">
                  <c:v>4.4554398148148144E-4</c:v>
                </c:pt>
                <c:pt idx="104">
                  <c:v>4.4644675925925928E-4</c:v>
                </c:pt>
                <c:pt idx="105">
                  <c:v>4.4734953703703706E-4</c:v>
                </c:pt>
                <c:pt idx="106">
                  <c:v>4.4825231481481479E-4</c:v>
                </c:pt>
                <c:pt idx="107">
                  <c:v>4.4915509259259263E-4</c:v>
                </c:pt>
                <c:pt idx="108">
                  <c:v>4.5005787037037036E-4</c:v>
                </c:pt>
                <c:pt idx="109">
                  <c:v>4.5096064814814814E-4</c:v>
                </c:pt>
                <c:pt idx="110">
                  <c:v>4.5186342592592587E-4</c:v>
                </c:pt>
                <c:pt idx="111">
                  <c:v>4.5276620370370371E-4</c:v>
                </c:pt>
                <c:pt idx="112">
                  <c:v>4.5368055555555559E-4</c:v>
                </c:pt>
                <c:pt idx="113">
                  <c:v>4.5458333333333337E-4</c:v>
                </c:pt>
                <c:pt idx="114">
                  <c:v>4.554861111111111E-4</c:v>
                </c:pt>
                <c:pt idx="115">
                  <c:v>4.5638888888888894E-4</c:v>
                </c:pt>
                <c:pt idx="116">
                  <c:v>4.5729166666666666E-4</c:v>
                </c:pt>
                <c:pt idx="117">
                  <c:v>4.5819444444444445E-4</c:v>
                </c:pt>
                <c:pt idx="118">
                  <c:v>4.5909722222222218E-4</c:v>
                </c:pt>
                <c:pt idx="119">
                  <c:v>4.6000000000000001E-4</c:v>
                </c:pt>
                <c:pt idx="120">
                  <c:v>4.609027777777778E-4</c:v>
                </c:pt>
                <c:pt idx="121">
                  <c:v>4.6180555555555553E-4</c:v>
                </c:pt>
                <c:pt idx="122">
                  <c:v>4.6270833333333336E-4</c:v>
                </c:pt>
                <c:pt idx="123">
                  <c:v>4.6361111111111109E-4</c:v>
                </c:pt>
                <c:pt idx="124">
                  <c:v>4.6451388888888888E-4</c:v>
                </c:pt>
                <c:pt idx="125">
                  <c:v>4.6541666666666671E-4</c:v>
                </c:pt>
                <c:pt idx="126">
                  <c:v>4.6631944444444444E-4</c:v>
                </c:pt>
                <c:pt idx="127">
                  <c:v>4.6722222222222222E-4</c:v>
                </c:pt>
                <c:pt idx="128">
                  <c:v>4.6812499999999995E-4</c:v>
                </c:pt>
                <c:pt idx="129">
                  <c:v>4.6903935185185183E-4</c:v>
                </c:pt>
                <c:pt idx="130">
                  <c:v>4.6994212962962967E-4</c:v>
                </c:pt>
                <c:pt idx="131">
                  <c:v>4.708449074074074E-4</c:v>
                </c:pt>
                <c:pt idx="132">
                  <c:v>4.7174768518518518E-4</c:v>
                </c:pt>
                <c:pt idx="133">
                  <c:v>4.7265046296296302E-4</c:v>
                </c:pt>
                <c:pt idx="134">
                  <c:v>4.7355324074074075E-4</c:v>
                </c:pt>
                <c:pt idx="135">
                  <c:v>4.7445601851851853E-4</c:v>
                </c:pt>
                <c:pt idx="136">
                  <c:v>4.7535879629629626E-4</c:v>
                </c:pt>
                <c:pt idx="137">
                  <c:v>4.762615740740741E-4</c:v>
                </c:pt>
                <c:pt idx="138">
                  <c:v>4.7716435185185183E-4</c:v>
                </c:pt>
                <c:pt idx="139">
                  <c:v>4.7806712962962961E-4</c:v>
                </c:pt>
                <c:pt idx="140">
                  <c:v>4.7896990740740745E-4</c:v>
                </c:pt>
                <c:pt idx="141">
                  <c:v>4.7987268518518518E-4</c:v>
                </c:pt>
                <c:pt idx="142">
                  <c:v>4.8077546296296296E-4</c:v>
                </c:pt>
                <c:pt idx="143">
                  <c:v>4.8167824074074069E-4</c:v>
                </c:pt>
                <c:pt idx="144">
                  <c:v>4.8258101851851853E-4</c:v>
                </c:pt>
                <c:pt idx="145">
                  <c:v>4.8348379629629631E-4</c:v>
                </c:pt>
                <c:pt idx="146">
                  <c:v>4.8438657407407404E-4</c:v>
                </c:pt>
                <c:pt idx="147">
                  <c:v>4.8530092592592592E-4</c:v>
                </c:pt>
                <c:pt idx="148">
                  <c:v>4.8620370370370375E-4</c:v>
                </c:pt>
                <c:pt idx="149">
                  <c:v>4.8710648148148148E-4</c:v>
                </c:pt>
                <c:pt idx="150">
                  <c:v>4.8800925925925927E-4</c:v>
                </c:pt>
                <c:pt idx="151">
                  <c:v>4.8891203703703705E-4</c:v>
                </c:pt>
                <c:pt idx="152">
                  <c:v>4.8981481481481478E-4</c:v>
                </c:pt>
                <c:pt idx="153">
                  <c:v>4.9071759259259262E-4</c:v>
                </c:pt>
                <c:pt idx="154">
                  <c:v>4.9162037037037034E-4</c:v>
                </c:pt>
                <c:pt idx="155">
                  <c:v>4.9252314814814818E-4</c:v>
                </c:pt>
                <c:pt idx="156">
                  <c:v>4.9342592592592591E-4</c:v>
                </c:pt>
                <c:pt idx="157">
                  <c:v>4.9432870370370375E-4</c:v>
                </c:pt>
                <c:pt idx="158">
                  <c:v>4.9523148148148148E-4</c:v>
                </c:pt>
                <c:pt idx="159">
                  <c:v>4.9613425925925921E-4</c:v>
                </c:pt>
                <c:pt idx="160">
                  <c:v>4.9703703703703704E-4</c:v>
                </c:pt>
                <c:pt idx="161">
                  <c:v>4.9793981481481477E-4</c:v>
                </c:pt>
                <c:pt idx="162">
                  <c:v>4.9884259259259261E-4</c:v>
                </c:pt>
                <c:pt idx="163">
                  <c:v>4.9974537037037034E-4</c:v>
                </c:pt>
                <c:pt idx="164">
                  <c:v>5.0064814814814818E-4</c:v>
                </c:pt>
                <c:pt idx="165">
                  <c:v>5.0156250000000006E-4</c:v>
                </c:pt>
                <c:pt idx="166">
                  <c:v>5.0246527777777778E-4</c:v>
                </c:pt>
                <c:pt idx="167">
                  <c:v>5.0336805555555551E-4</c:v>
                </c:pt>
                <c:pt idx="168">
                  <c:v>5.0427083333333335E-4</c:v>
                </c:pt>
                <c:pt idx="169">
                  <c:v>5.0517361111111108E-4</c:v>
                </c:pt>
                <c:pt idx="170">
                  <c:v>5.0607638888888892E-4</c:v>
                </c:pt>
                <c:pt idx="171">
                  <c:v>5.0697916666666665E-4</c:v>
                </c:pt>
                <c:pt idx="172">
                  <c:v>5.0788194444444448E-4</c:v>
                </c:pt>
                <c:pt idx="173">
                  <c:v>5.0878472222222221E-4</c:v>
                </c:pt>
                <c:pt idx="174">
                  <c:v>5.0968749999999994E-4</c:v>
                </c:pt>
                <c:pt idx="175">
                  <c:v>5.1059027777777778E-4</c:v>
                </c:pt>
                <c:pt idx="176">
                  <c:v>5.1149305555555551E-4</c:v>
                </c:pt>
                <c:pt idx="177">
                  <c:v>5.1239583333333334E-4</c:v>
                </c:pt>
                <c:pt idx="178">
                  <c:v>5.1329861111111107E-4</c:v>
                </c:pt>
                <c:pt idx="179">
                  <c:v>5.1420138888888891E-4</c:v>
                </c:pt>
                <c:pt idx="180">
                  <c:v>5.1510416666666675E-4</c:v>
                </c:pt>
                <c:pt idx="181">
                  <c:v>5.1600694444444448E-4</c:v>
                </c:pt>
                <c:pt idx="182">
                  <c:v>5.1692129629629625E-4</c:v>
                </c:pt>
                <c:pt idx="183">
                  <c:v>5.1782407407407409E-4</c:v>
                </c:pt>
                <c:pt idx="184">
                  <c:v>5.1872685185185181E-4</c:v>
                </c:pt>
                <c:pt idx="185">
                  <c:v>5.1962962962962965E-4</c:v>
                </c:pt>
                <c:pt idx="186">
                  <c:v>5.2053240740740738E-4</c:v>
                </c:pt>
                <c:pt idx="187">
                  <c:v>5.2143518518518522E-4</c:v>
                </c:pt>
                <c:pt idx="188">
                  <c:v>5.2233796296296295E-4</c:v>
                </c:pt>
                <c:pt idx="189">
                  <c:v>5.2324074074074068E-4</c:v>
                </c:pt>
                <c:pt idx="190">
                  <c:v>5.2414351851851851E-4</c:v>
                </c:pt>
                <c:pt idx="191">
                  <c:v>5.2504629629629624E-4</c:v>
                </c:pt>
                <c:pt idx="192">
                  <c:v>5.2594907407407408E-4</c:v>
                </c:pt>
                <c:pt idx="193">
                  <c:v>5.2685185185185192E-4</c:v>
                </c:pt>
                <c:pt idx="194">
                  <c:v>5.2775462962962965E-4</c:v>
                </c:pt>
                <c:pt idx="195">
                  <c:v>5.2865740740740748E-4</c:v>
                </c:pt>
                <c:pt idx="196">
                  <c:v>5.2956018518518521E-4</c:v>
                </c:pt>
                <c:pt idx="197">
                  <c:v>5.3046296296296294E-4</c:v>
                </c:pt>
                <c:pt idx="198">
                  <c:v>5.3136574074074067E-4</c:v>
                </c:pt>
                <c:pt idx="199">
                  <c:v>5.3226851851851851E-4</c:v>
                </c:pt>
                <c:pt idx="200">
                  <c:v>5.3318287037037039E-4</c:v>
                </c:pt>
                <c:pt idx="201">
                  <c:v>5.3408564814814822E-4</c:v>
                </c:pt>
                <c:pt idx="202">
                  <c:v>5.3498842592592595E-4</c:v>
                </c:pt>
                <c:pt idx="203">
                  <c:v>5.3589120370370368E-4</c:v>
                </c:pt>
                <c:pt idx="204">
                  <c:v>5.3679398148148141E-4</c:v>
                </c:pt>
                <c:pt idx="205">
                  <c:v>5.3769675925925925E-4</c:v>
                </c:pt>
                <c:pt idx="206">
                  <c:v>5.3859953703703698E-4</c:v>
                </c:pt>
                <c:pt idx="207">
                  <c:v>5.3950231481481481E-4</c:v>
                </c:pt>
                <c:pt idx="208">
                  <c:v>5.4040509259259265E-4</c:v>
                </c:pt>
                <c:pt idx="209">
                  <c:v>5.4130787037037038E-4</c:v>
                </c:pt>
                <c:pt idx="210">
                  <c:v>5.4221064814814811E-4</c:v>
                </c:pt>
                <c:pt idx="211">
                  <c:v>5.4311342592592595E-4</c:v>
                </c:pt>
                <c:pt idx="212">
                  <c:v>5.4401620370370368E-4</c:v>
                </c:pt>
                <c:pt idx="213">
                  <c:v>5.4491898148148151E-4</c:v>
                </c:pt>
                <c:pt idx="214">
                  <c:v>5.4582175925925924E-4</c:v>
                </c:pt>
                <c:pt idx="215">
                  <c:v>5.4672453703703708E-4</c:v>
                </c:pt>
                <c:pt idx="216">
                  <c:v>5.4762731481481481E-4</c:v>
                </c:pt>
                <c:pt idx="217">
                  <c:v>5.4854166666666669E-4</c:v>
                </c:pt>
                <c:pt idx="218">
                  <c:v>5.4944444444444442E-4</c:v>
                </c:pt>
                <c:pt idx="219">
                  <c:v>5.5034722222222214E-4</c:v>
                </c:pt>
                <c:pt idx="220">
                  <c:v>5.5124999999999998E-4</c:v>
                </c:pt>
                <c:pt idx="221">
                  <c:v>5.5215277777777782E-4</c:v>
                </c:pt>
                <c:pt idx="222">
                  <c:v>5.5305555555555555E-4</c:v>
                </c:pt>
                <c:pt idx="223">
                  <c:v>5.5395833333333339E-4</c:v>
                </c:pt>
                <c:pt idx="224">
                  <c:v>5.5486111111111111E-4</c:v>
                </c:pt>
                <c:pt idx="225">
                  <c:v>5.5576388888888884E-4</c:v>
                </c:pt>
                <c:pt idx="226">
                  <c:v>5.5666666666666657E-4</c:v>
                </c:pt>
                <c:pt idx="227">
                  <c:v>5.5756944444444441E-4</c:v>
                </c:pt>
                <c:pt idx="228">
                  <c:v>5.5847222222222225E-4</c:v>
                </c:pt>
                <c:pt idx="229">
                  <c:v>5.5937499999999998E-4</c:v>
                </c:pt>
                <c:pt idx="230">
                  <c:v>5.6027777777777781E-4</c:v>
                </c:pt>
                <c:pt idx="231">
                  <c:v>5.6118055555555554E-4</c:v>
                </c:pt>
                <c:pt idx="232">
                  <c:v>5.6208333333333338E-4</c:v>
                </c:pt>
                <c:pt idx="233">
                  <c:v>5.6298611111111111E-4</c:v>
                </c:pt>
                <c:pt idx="234">
                  <c:v>5.6388888888888884E-4</c:v>
                </c:pt>
                <c:pt idx="235">
                  <c:v>5.6479166666666668E-4</c:v>
                </c:pt>
                <c:pt idx="236">
                  <c:v>5.6570601851851855E-4</c:v>
                </c:pt>
                <c:pt idx="237">
                  <c:v>5.6660879629629628E-4</c:v>
                </c:pt>
                <c:pt idx="238">
                  <c:v>5.6751157407407412E-4</c:v>
                </c:pt>
                <c:pt idx="239">
                  <c:v>5.6841435185185185E-4</c:v>
                </c:pt>
                <c:pt idx="240">
                  <c:v>5.6931712962962958E-4</c:v>
                </c:pt>
                <c:pt idx="241">
                  <c:v>5.7021990740740742E-4</c:v>
                </c:pt>
                <c:pt idx="242">
                  <c:v>5.7112268518518514E-4</c:v>
                </c:pt>
                <c:pt idx="243">
                  <c:v>5.7202546296296298E-4</c:v>
                </c:pt>
                <c:pt idx="244">
                  <c:v>5.7292824074074071E-4</c:v>
                </c:pt>
                <c:pt idx="245">
                  <c:v>5.7383101851851855E-4</c:v>
                </c:pt>
                <c:pt idx="246">
                  <c:v>5.7473379629629628E-4</c:v>
                </c:pt>
                <c:pt idx="247">
                  <c:v>5.7563657407407411E-4</c:v>
                </c:pt>
                <c:pt idx="248">
                  <c:v>5.7653935185185184E-4</c:v>
                </c:pt>
                <c:pt idx="249">
                  <c:v>5.7744212962962957E-4</c:v>
                </c:pt>
                <c:pt idx="250">
                  <c:v>5.7834490740740741E-4</c:v>
                </c:pt>
                <c:pt idx="251">
                  <c:v>5.7924768518518514E-4</c:v>
                </c:pt>
                <c:pt idx="252">
                  <c:v>5.8015046296296298E-4</c:v>
                </c:pt>
                <c:pt idx="253">
                  <c:v>5.8105324074074081E-4</c:v>
                </c:pt>
                <c:pt idx="254">
                  <c:v>5.8196759259259258E-4</c:v>
                </c:pt>
                <c:pt idx="255">
                  <c:v>5.8287037037037031E-4</c:v>
                </c:pt>
                <c:pt idx="256">
                  <c:v>5.8377314814814815E-4</c:v>
                </c:pt>
                <c:pt idx="257">
                  <c:v>5.8467592592592588E-4</c:v>
                </c:pt>
                <c:pt idx="258">
                  <c:v>5.8557870370370372E-4</c:v>
                </c:pt>
                <c:pt idx="259">
                  <c:v>5.8648148148148145E-4</c:v>
                </c:pt>
                <c:pt idx="260">
                  <c:v>5.8738425925925928E-4</c:v>
                </c:pt>
                <c:pt idx="261">
                  <c:v>5.8828703703703712E-4</c:v>
                </c:pt>
                <c:pt idx="262">
                  <c:v>5.8918981481481485E-4</c:v>
                </c:pt>
                <c:pt idx="263">
                  <c:v>5.9009259259259258E-4</c:v>
                </c:pt>
                <c:pt idx="264">
                  <c:v>5.9099537037037031E-4</c:v>
                </c:pt>
                <c:pt idx="265">
                  <c:v>5.9189814814814814E-4</c:v>
                </c:pt>
                <c:pt idx="266">
                  <c:v>5.9280092592592598E-4</c:v>
                </c:pt>
                <c:pt idx="267">
                  <c:v>5.9370370370370371E-4</c:v>
                </c:pt>
                <c:pt idx="268">
                  <c:v>5.9460648148148155E-4</c:v>
                </c:pt>
                <c:pt idx="269">
                  <c:v>5.9550925925925928E-4</c:v>
                </c:pt>
                <c:pt idx="270">
                  <c:v>5.9641203703703701E-4</c:v>
                </c:pt>
                <c:pt idx="271">
                  <c:v>5.9732638888888889E-4</c:v>
                </c:pt>
                <c:pt idx="272">
                  <c:v>5.9822916666666661E-4</c:v>
                </c:pt>
                <c:pt idx="273">
                  <c:v>5.9913194444444445E-4</c:v>
                </c:pt>
                <c:pt idx="274">
                  <c:v>6.0003472222222229E-4</c:v>
                </c:pt>
                <c:pt idx="275">
                  <c:v>6.0093750000000002E-4</c:v>
                </c:pt>
                <c:pt idx="276">
                  <c:v>6.0184027777777786E-4</c:v>
                </c:pt>
                <c:pt idx="277">
                  <c:v>6.0274305555555558E-4</c:v>
                </c:pt>
                <c:pt idx="278">
                  <c:v>6.0364583333333331E-4</c:v>
                </c:pt>
                <c:pt idx="279">
                  <c:v>6.0454861111111104E-4</c:v>
                </c:pt>
                <c:pt idx="280">
                  <c:v>6.0545138888888888E-4</c:v>
                </c:pt>
                <c:pt idx="281">
                  <c:v>6.0635416666666672E-4</c:v>
                </c:pt>
                <c:pt idx="282">
                  <c:v>6.0725694444444445E-4</c:v>
                </c:pt>
                <c:pt idx="283">
                  <c:v>6.0815972222222228E-4</c:v>
                </c:pt>
                <c:pt idx="284">
                  <c:v>6.0906250000000001E-4</c:v>
                </c:pt>
                <c:pt idx="285">
                  <c:v>6.0996527777777774E-4</c:v>
                </c:pt>
                <c:pt idx="286">
                  <c:v>6.1086805555555558E-4</c:v>
                </c:pt>
                <c:pt idx="287">
                  <c:v>6.1177083333333331E-4</c:v>
                </c:pt>
                <c:pt idx="288">
                  <c:v>6.1267361111111114E-4</c:v>
                </c:pt>
                <c:pt idx="289">
                  <c:v>6.1357638888888887E-4</c:v>
                </c:pt>
                <c:pt idx="290">
                  <c:v>6.1449074074074075E-4</c:v>
                </c:pt>
                <c:pt idx="291">
                  <c:v>6.1539351851851859E-4</c:v>
                </c:pt>
                <c:pt idx="292">
                  <c:v>6.1629629629629632E-4</c:v>
                </c:pt>
                <c:pt idx="293">
                  <c:v>6.1719907407407405E-4</c:v>
                </c:pt>
                <c:pt idx="294">
                  <c:v>6.1810185185185188E-4</c:v>
                </c:pt>
                <c:pt idx="295">
                  <c:v>6.1900462962962961E-4</c:v>
                </c:pt>
                <c:pt idx="296">
                  <c:v>6.1990740740740745E-4</c:v>
                </c:pt>
                <c:pt idx="297">
                  <c:v>6.2081018518518518E-4</c:v>
                </c:pt>
                <c:pt idx="298">
                  <c:v>6.2171296296296302E-4</c:v>
                </c:pt>
                <c:pt idx="299">
                  <c:v>6.2261574074074075E-4</c:v>
                </c:pt>
                <c:pt idx="300">
                  <c:v>6.2351851851851848E-4</c:v>
                </c:pt>
                <c:pt idx="301">
                  <c:v>6.2442129629629631E-4</c:v>
                </c:pt>
                <c:pt idx="302">
                  <c:v>6.2532407407407404E-4</c:v>
                </c:pt>
                <c:pt idx="303">
                  <c:v>6.2622685185185188E-4</c:v>
                </c:pt>
                <c:pt idx="304">
                  <c:v>6.2712962962962961E-4</c:v>
                </c:pt>
                <c:pt idx="305">
                  <c:v>6.2803240740740745E-4</c:v>
                </c:pt>
                <c:pt idx="306">
                  <c:v>6.2893518518518517E-4</c:v>
                </c:pt>
                <c:pt idx="307">
                  <c:v>6.298379629629629E-4</c:v>
                </c:pt>
                <c:pt idx="308">
                  <c:v>6.3075231481481478E-4</c:v>
                </c:pt>
                <c:pt idx="309">
                  <c:v>6.3165509259259262E-4</c:v>
                </c:pt>
                <c:pt idx="310">
                  <c:v>6.3255787037037035E-4</c:v>
                </c:pt>
                <c:pt idx="311">
                  <c:v>6.3346064814814819E-4</c:v>
                </c:pt>
                <c:pt idx="312">
                  <c:v>6.3436342592592591E-4</c:v>
                </c:pt>
                <c:pt idx="313">
                  <c:v>6.3526620370370375E-4</c:v>
                </c:pt>
                <c:pt idx="314">
                  <c:v>6.3616898148148148E-4</c:v>
                </c:pt>
                <c:pt idx="315">
                  <c:v>6.3707175925925921E-4</c:v>
                </c:pt>
                <c:pt idx="316">
                  <c:v>6.3797453703703705E-4</c:v>
                </c:pt>
                <c:pt idx="317">
                  <c:v>6.3887731481481478E-4</c:v>
                </c:pt>
                <c:pt idx="318">
                  <c:v>6.3978009259259261E-4</c:v>
                </c:pt>
                <c:pt idx="319">
                  <c:v>6.4068287037037034E-4</c:v>
                </c:pt>
                <c:pt idx="320">
                  <c:v>6.4158564814814818E-4</c:v>
                </c:pt>
                <c:pt idx="321">
                  <c:v>6.4248842592592591E-4</c:v>
                </c:pt>
                <c:pt idx="322">
                  <c:v>6.4339120370370364E-4</c:v>
                </c:pt>
                <c:pt idx="323">
                  <c:v>6.4429398148148148E-4</c:v>
                </c:pt>
                <c:pt idx="324">
                  <c:v>6.451967592592592E-4</c:v>
                </c:pt>
                <c:pt idx="325">
                  <c:v>6.4609953703703704E-4</c:v>
                </c:pt>
                <c:pt idx="326">
                  <c:v>6.4701388888888892E-4</c:v>
                </c:pt>
                <c:pt idx="327">
                  <c:v>6.4791666666666665E-4</c:v>
                </c:pt>
                <c:pt idx="328">
                  <c:v>6.4881944444444449E-4</c:v>
                </c:pt>
                <c:pt idx="329">
                  <c:v>6.4972222222222222E-4</c:v>
                </c:pt>
                <c:pt idx="330">
                  <c:v>6.5062499999999994E-4</c:v>
                </c:pt>
                <c:pt idx="331">
                  <c:v>6.5152777777777778E-4</c:v>
                </c:pt>
                <c:pt idx="332">
                  <c:v>6.5243055555555551E-4</c:v>
                </c:pt>
                <c:pt idx="333">
                  <c:v>6.5333333333333335E-4</c:v>
                </c:pt>
                <c:pt idx="334">
                  <c:v>6.5423611111111119E-4</c:v>
                </c:pt>
                <c:pt idx="335">
                  <c:v>6.5513888888888891E-4</c:v>
                </c:pt>
                <c:pt idx="336">
                  <c:v>6.5604166666666664E-4</c:v>
                </c:pt>
                <c:pt idx="337">
                  <c:v>6.5694444444444437E-4</c:v>
                </c:pt>
                <c:pt idx="338">
                  <c:v>6.5784722222222221E-4</c:v>
                </c:pt>
                <c:pt idx="339">
                  <c:v>6.5874999999999994E-4</c:v>
                </c:pt>
                <c:pt idx="340">
                  <c:v>6.5965277777777778E-4</c:v>
                </c:pt>
                <c:pt idx="341">
                  <c:v>6.6055555555555561E-4</c:v>
                </c:pt>
                <c:pt idx="342">
                  <c:v>6.6145833333333334E-4</c:v>
                </c:pt>
                <c:pt idx="343">
                  <c:v>6.6236111111111118E-4</c:v>
                </c:pt>
                <c:pt idx="344">
                  <c:v>6.6327546296296295E-4</c:v>
                </c:pt>
                <c:pt idx="345">
                  <c:v>6.6417824074074068E-4</c:v>
                </c:pt>
                <c:pt idx="346">
                  <c:v>6.6508101851851852E-4</c:v>
                </c:pt>
                <c:pt idx="347">
                  <c:v>6.6598379629629625E-4</c:v>
                </c:pt>
                <c:pt idx="348">
                  <c:v>6.6688657407407408E-4</c:v>
                </c:pt>
                <c:pt idx="349">
                  <c:v>6.6778935185185192E-4</c:v>
                </c:pt>
                <c:pt idx="350">
                  <c:v>6.6869212962962965E-4</c:v>
                </c:pt>
                <c:pt idx="351">
                  <c:v>6.6959490740740738E-4</c:v>
                </c:pt>
                <c:pt idx="352">
                  <c:v>6.7049768518518511E-4</c:v>
                </c:pt>
                <c:pt idx="353">
                  <c:v>6.7140046296296294E-4</c:v>
                </c:pt>
                <c:pt idx="354">
                  <c:v>6.7230324074074078E-4</c:v>
                </c:pt>
                <c:pt idx="355">
                  <c:v>6.7320601851851851E-4</c:v>
                </c:pt>
                <c:pt idx="356">
                  <c:v>6.7410879629629635E-4</c:v>
                </c:pt>
                <c:pt idx="357">
                  <c:v>6.7501157407407408E-4</c:v>
                </c:pt>
                <c:pt idx="358">
                  <c:v>6.7591435185185191E-4</c:v>
                </c:pt>
                <c:pt idx="359">
                  <c:v>6.7681712962962964E-4</c:v>
                </c:pt>
                <c:pt idx="360">
                  <c:v>6.7771990740740737E-4</c:v>
                </c:pt>
                <c:pt idx="361">
                  <c:v>6.7862268518518521E-4</c:v>
                </c:pt>
                <c:pt idx="362">
                  <c:v>6.7953703703703709E-4</c:v>
                </c:pt>
                <c:pt idx="363">
                  <c:v>6.8043981481481482E-4</c:v>
                </c:pt>
                <c:pt idx="364">
                  <c:v>6.8134259259259266E-4</c:v>
                </c:pt>
                <c:pt idx="365">
                  <c:v>6.8224537037037038E-4</c:v>
                </c:pt>
                <c:pt idx="366">
                  <c:v>6.8314814814814811E-4</c:v>
                </c:pt>
                <c:pt idx="367">
                  <c:v>6.8405092592592584E-4</c:v>
                </c:pt>
                <c:pt idx="368">
                  <c:v>6.8495370370370368E-4</c:v>
                </c:pt>
                <c:pt idx="369">
                  <c:v>6.8585648148148152E-4</c:v>
                </c:pt>
                <c:pt idx="370">
                  <c:v>6.8675925925925925E-4</c:v>
                </c:pt>
                <c:pt idx="371">
                  <c:v>6.8766203703703708E-4</c:v>
                </c:pt>
                <c:pt idx="372">
                  <c:v>6.8856481481481481E-4</c:v>
                </c:pt>
                <c:pt idx="373">
                  <c:v>6.8946759259259265E-4</c:v>
                </c:pt>
                <c:pt idx="374">
                  <c:v>6.9037037037037038E-4</c:v>
                </c:pt>
                <c:pt idx="375">
                  <c:v>6.9127314814814811E-4</c:v>
                </c:pt>
                <c:pt idx="376">
                  <c:v>6.9217592592592594E-4</c:v>
                </c:pt>
                <c:pt idx="377">
                  <c:v>6.9307870370370367E-4</c:v>
                </c:pt>
                <c:pt idx="378">
                  <c:v>6.9398148148148151E-4</c:v>
                </c:pt>
                <c:pt idx="379">
                  <c:v>6.9488425925925924E-4</c:v>
                </c:pt>
                <c:pt idx="380">
                  <c:v>6.9579861111111112E-4</c:v>
                </c:pt>
                <c:pt idx="381">
                  <c:v>6.9670138888888885E-4</c:v>
                </c:pt>
                <c:pt idx="382">
                  <c:v>6.9760416666666668E-4</c:v>
                </c:pt>
                <c:pt idx="383">
                  <c:v>6.9850694444444441E-4</c:v>
                </c:pt>
                <c:pt idx="384">
                  <c:v>6.9940972222222225E-4</c:v>
                </c:pt>
                <c:pt idx="385">
                  <c:v>7.0031249999999998E-4</c:v>
                </c:pt>
                <c:pt idx="386">
                  <c:v>7.0121527777777782E-4</c:v>
                </c:pt>
                <c:pt idx="387">
                  <c:v>7.0211805555555555E-4</c:v>
                </c:pt>
                <c:pt idx="388">
                  <c:v>7.0302083333333328E-4</c:v>
                </c:pt>
                <c:pt idx="389">
                  <c:v>7.0392361111111111E-4</c:v>
                </c:pt>
                <c:pt idx="390">
                  <c:v>7.0482638888888884E-4</c:v>
                </c:pt>
                <c:pt idx="391">
                  <c:v>7.0572916666666668E-4</c:v>
                </c:pt>
                <c:pt idx="392">
                  <c:v>7.0663194444444441E-4</c:v>
                </c:pt>
                <c:pt idx="393">
                  <c:v>7.0753472222222225E-4</c:v>
                </c:pt>
                <c:pt idx="394">
                  <c:v>7.0843750000000008E-4</c:v>
                </c:pt>
                <c:pt idx="395">
                  <c:v>7.0934027777777781E-4</c:v>
                </c:pt>
                <c:pt idx="396">
                  <c:v>7.1024305555555554E-4</c:v>
                </c:pt>
                <c:pt idx="397">
                  <c:v>7.1114583333333327E-4</c:v>
                </c:pt>
                <c:pt idx="398">
                  <c:v>7.1206018518518515E-4</c:v>
                </c:pt>
                <c:pt idx="399">
                  <c:v>7.1296296296296299E-4</c:v>
                </c:pt>
                <c:pt idx="400">
                  <c:v>7.1386574074074071E-4</c:v>
                </c:pt>
                <c:pt idx="401">
                  <c:v>7.1476851851851855E-4</c:v>
                </c:pt>
                <c:pt idx="402">
                  <c:v>7.1567129629629628E-4</c:v>
                </c:pt>
                <c:pt idx="403">
                  <c:v>7.1657407407407401E-4</c:v>
                </c:pt>
                <c:pt idx="404">
                  <c:v>7.1747685185185185E-4</c:v>
                </c:pt>
                <c:pt idx="405">
                  <c:v>7.1837962962962958E-4</c:v>
                </c:pt>
                <c:pt idx="406">
                  <c:v>7.1928240740740741E-4</c:v>
                </c:pt>
                <c:pt idx="407">
                  <c:v>7.2018518518518525E-4</c:v>
                </c:pt>
                <c:pt idx="408">
                  <c:v>7.2108796296296298E-4</c:v>
                </c:pt>
                <c:pt idx="409">
                  <c:v>7.2199074074074082E-4</c:v>
                </c:pt>
                <c:pt idx="410">
                  <c:v>7.2289351851851855E-4</c:v>
                </c:pt>
                <c:pt idx="411">
                  <c:v>7.2379629629629628E-4</c:v>
                </c:pt>
                <c:pt idx="412">
                  <c:v>7.24699074074074E-4</c:v>
                </c:pt>
                <c:pt idx="413">
                  <c:v>7.2560185185185184E-4</c:v>
                </c:pt>
                <c:pt idx="414">
                  <c:v>7.2650462962962968E-4</c:v>
                </c:pt>
                <c:pt idx="415">
                  <c:v>7.2740740740740741E-4</c:v>
                </c:pt>
                <c:pt idx="416">
                  <c:v>7.2831018518518525E-4</c:v>
                </c:pt>
                <c:pt idx="417">
                  <c:v>7.2922453703703702E-4</c:v>
                </c:pt>
                <c:pt idx="418">
                  <c:v>7.3012731481481474E-4</c:v>
                </c:pt>
                <c:pt idx="419">
                  <c:v>7.3103009259259258E-4</c:v>
                </c:pt>
                <c:pt idx="420">
                  <c:v>7.3193287037037031E-4</c:v>
                </c:pt>
                <c:pt idx="421">
                  <c:v>7.3283564814814815E-4</c:v>
                </c:pt>
                <c:pt idx="422">
                  <c:v>7.3373842592592599E-4</c:v>
                </c:pt>
                <c:pt idx="423">
                  <c:v>7.3464120370370371E-4</c:v>
                </c:pt>
                <c:pt idx="424">
                  <c:v>7.3554398148148155E-4</c:v>
                </c:pt>
                <c:pt idx="425">
                  <c:v>7.3644675925925928E-4</c:v>
                </c:pt>
                <c:pt idx="426">
                  <c:v>7.3734953703703701E-4</c:v>
                </c:pt>
                <c:pt idx="427">
                  <c:v>7.3825231481481474E-4</c:v>
                </c:pt>
                <c:pt idx="428">
                  <c:v>7.3915509259259258E-4</c:v>
                </c:pt>
                <c:pt idx="429">
                  <c:v>7.4005787037037041E-4</c:v>
                </c:pt>
                <c:pt idx="430">
                  <c:v>7.4096064814814825E-4</c:v>
                </c:pt>
                <c:pt idx="431">
                  <c:v>7.4186342592592587E-4</c:v>
                </c:pt>
                <c:pt idx="432">
                  <c:v>7.4276620370370371E-4</c:v>
                </c:pt>
                <c:pt idx="433">
                  <c:v>7.4366898148148144E-4</c:v>
                </c:pt>
                <c:pt idx="434">
                  <c:v>7.4457175925925928E-4</c:v>
                </c:pt>
                <c:pt idx="435">
                  <c:v>7.4547453703703711E-4</c:v>
                </c:pt>
                <c:pt idx="436">
                  <c:v>7.4638888888888888E-4</c:v>
                </c:pt>
                <c:pt idx="437">
                  <c:v>7.4729166666666672E-4</c:v>
                </c:pt>
                <c:pt idx="438">
                  <c:v>7.4819444444444456E-4</c:v>
                </c:pt>
                <c:pt idx="439">
                  <c:v>7.4909722222222218E-4</c:v>
                </c:pt>
                <c:pt idx="440">
                  <c:v>7.5000000000000002E-4</c:v>
                </c:pt>
                <c:pt idx="441">
                  <c:v>7.5090277777777774E-4</c:v>
                </c:pt>
                <c:pt idx="442">
                  <c:v>7.5180555555555558E-4</c:v>
                </c:pt>
                <c:pt idx="443">
                  <c:v>7.5270833333333342E-4</c:v>
                </c:pt>
                <c:pt idx="444">
                  <c:v>7.5361111111111104E-4</c:v>
                </c:pt>
                <c:pt idx="445">
                  <c:v>7.5451388888888888E-4</c:v>
                </c:pt>
                <c:pt idx="446">
                  <c:v>7.5541666666666671E-4</c:v>
                </c:pt>
                <c:pt idx="447">
                  <c:v>7.5631944444444444E-4</c:v>
                </c:pt>
                <c:pt idx="448">
                  <c:v>7.5722222222222228E-4</c:v>
                </c:pt>
                <c:pt idx="449">
                  <c:v>7.581249999999999E-4</c:v>
                </c:pt>
                <c:pt idx="450">
                  <c:v>7.5902777777777774E-4</c:v>
                </c:pt>
                <c:pt idx="451">
                  <c:v>7.5993055555555558E-4</c:v>
                </c:pt>
                <c:pt idx="452">
                  <c:v>7.6083333333333341E-4</c:v>
                </c:pt>
                <c:pt idx="453">
                  <c:v>7.6173611111111103E-4</c:v>
                </c:pt>
                <c:pt idx="454">
                  <c:v>7.6263888888888887E-4</c:v>
                </c:pt>
                <c:pt idx="455">
                  <c:v>7.6355324074074075E-4</c:v>
                </c:pt>
                <c:pt idx="456">
                  <c:v>7.6445601851851859E-4</c:v>
                </c:pt>
                <c:pt idx="457">
                  <c:v>7.6535879629629621E-4</c:v>
                </c:pt>
                <c:pt idx="458">
                  <c:v>7.6626157407407405E-4</c:v>
                </c:pt>
                <c:pt idx="459">
                  <c:v>7.6716435185185188E-4</c:v>
                </c:pt>
                <c:pt idx="460">
                  <c:v>7.6806712962962972E-4</c:v>
                </c:pt>
                <c:pt idx="461">
                  <c:v>7.6896990740740734E-4</c:v>
                </c:pt>
                <c:pt idx="462">
                  <c:v>7.6987268518518518E-4</c:v>
                </c:pt>
                <c:pt idx="463">
                  <c:v>7.7077546296296291E-4</c:v>
                </c:pt>
                <c:pt idx="464">
                  <c:v>7.7167824074074074E-4</c:v>
                </c:pt>
                <c:pt idx="465">
                  <c:v>7.7258101851851858E-4</c:v>
                </c:pt>
                <c:pt idx="466">
                  <c:v>7.734837962962962E-4</c:v>
                </c:pt>
                <c:pt idx="467">
                  <c:v>7.7438657407407404E-4</c:v>
                </c:pt>
                <c:pt idx="468">
                  <c:v>7.7528935185185188E-4</c:v>
                </c:pt>
                <c:pt idx="469">
                  <c:v>7.7619212962962961E-4</c:v>
                </c:pt>
                <c:pt idx="470">
                  <c:v>7.7709490740740744E-4</c:v>
                </c:pt>
                <c:pt idx="471">
                  <c:v>7.7799768518518506E-4</c:v>
                </c:pt>
                <c:pt idx="472">
                  <c:v>7.789004629629629E-4</c:v>
                </c:pt>
                <c:pt idx="473">
                  <c:v>7.7980324074074074E-4</c:v>
                </c:pt>
                <c:pt idx="474">
                  <c:v>7.8071759259259251E-4</c:v>
                </c:pt>
                <c:pt idx="475">
                  <c:v>7.8162037037037035E-4</c:v>
                </c:pt>
                <c:pt idx="476">
                  <c:v>7.8252314814814818E-4</c:v>
                </c:pt>
                <c:pt idx="477">
                  <c:v>7.8342592592592591E-4</c:v>
                </c:pt>
                <c:pt idx="478">
                  <c:v>7.8432870370370375E-4</c:v>
                </c:pt>
                <c:pt idx="479">
                  <c:v>7.8523148148148137E-4</c:v>
                </c:pt>
                <c:pt idx="480">
                  <c:v>7.8613425925925921E-4</c:v>
                </c:pt>
                <c:pt idx="481">
                  <c:v>7.8703703703703705E-4</c:v>
                </c:pt>
                <c:pt idx="482">
                  <c:v>7.8793981481481488E-4</c:v>
                </c:pt>
                <c:pt idx="483">
                  <c:v>7.8884259259259261E-4</c:v>
                </c:pt>
                <c:pt idx="484">
                  <c:v>7.8974537037037034E-4</c:v>
                </c:pt>
                <c:pt idx="485">
                  <c:v>7.9064814814814807E-4</c:v>
                </c:pt>
                <c:pt idx="486">
                  <c:v>7.9155092592592591E-4</c:v>
                </c:pt>
                <c:pt idx="487">
                  <c:v>7.9245370370370374E-4</c:v>
                </c:pt>
                <c:pt idx="488">
                  <c:v>7.9335648148148136E-4</c:v>
                </c:pt>
                <c:pt idx="489">
                  <c:v>7.942592592592592E-4</c:v>
                </c:pt>
                <c:pt idx="490">
                  <c:v>7.9516203703703704E-4</c:v>
                </c:pt>
                <c:pt idx="491">
                  <c:v>7.9606481481481488E-4</c:v>
                </c:pt>
                <c:pt idx="492">
                  <c:v>7.9696759259259261E-4</c:v>
                </c:pt>
                <c:pt idx="493">
                  <c:v>7.9788194444444438E-4</c:v>
                </c:pt>
                <c:pt idx="494">
                  <c:v>7.9878472222222221E-4</c:v>
                </c:pt>
                <c:pt idx="495">
                  <c:v>7.9968750000000005E-4</c:v>
                </c:pt>
                <c:pt idx="496">
                  <c:v>8.0059027777777767E-4</c:v>
                </c:pt>
                <c:pt idx="497">
                  <c:v>8.0149305555555551E-4</c:v>
                </c:pt>
                <c:pt idx="498">
                  <c:v>8.0239583333333335E-4</c:v>
                </c:pt>
                <c:pt idx="499">
                  <c:v>8.0329861111111108E-4</c:v>
                </c:pt>
                <c:pt idx="500">
                  <c:v>8.0420138888888891E-4</c:v>
                </c:pt>
                <c:pt idx="501">
                  <c:v>8.0510416666666675E-4</c:v>
                </c:pt>
                <c:pt idx="502">
                  <c:v>8.0600694444444437E-4</c:v>
                </c:pt>
                <c:pt idx="503">
                  <c:v>8.0690972222222221E-4</c:v>
                </c:pt>
                <c:pt idx="504">
                  <c:v>8.0781250000000005E-4</c:v>
                </c:pt>
                <c:pt idx="505">
                  <c:v>8.0871527777777788E-4</c:v>
                </c:pt>
                <c:pt idx="506">
                  <c:v>8.096180555555555E-4</c:v>
                </c:pt>
                <c:pt idx="507">
                  <c:v>8.1052083333333334E-4</c:v>
                </c:pt>
                <c:pt idx="508">
                  <c:v>8.1142361111111107E-4</c:v>
                </c:pt>
                <c:pt idx="509">
                  <c:v>8.1232638888888891E-4</c:v>
                </c:pt>
                <c:pt idx="510">
                  <c:v>8.1322916666666674E-4</c:v>
                </c:pt>
                <c:pt idx="511">
                  <c:v>8.1414351851851851E-4</c:v>
                </c:pt>
                <c:pt idx="512">
                  <c:v>8.1504629629629635E-4</c:v>
                </c:pt>
                <c:pt idx="513">
                  <c:v>8.1594907407407408E-4</c:v>
                </c:pt>
                <c:pt idx="514">
                  <c:v>8.1685185185185181E-4</c:v>
                </c:pt>
                <c:pt idx="515">
                  <c:v>8.1775462962962954E-4</c:v>
                </c:pt>
                <c:pt idx="516">
                  <c:v>8.1865740740740738E-4</c:v>
                </c:pt>
                <c:pt idx="517">
                  <c:v>8.1956018518518521E-4</c:v>
                </c:pt>
                <c:pt idx="518">
                  <c:v>8.2046296296296305E-4</c:v>
                </c:pt>
                <c:pt idx="519">
                  <c:v>8.2136574074074067E-4</c:v>
                </c:pt>
                <c:pt idx="520">
                  <c:v>8.2226851851851851E-4</c:v>
                </c:pt>
                <c:pt idx="521">
                  <c:v>8.2317129629629635E-4</c:v>
                </c:pt>
                <c:pt idx="522">
                  <c:v>8.2407407407407408E-4</c:v>
                </c:pt>
                <c:pt idx="523">
                  <c:v>8.2497685185185191E-4</c:v>
                </c:pt>
                <c:pt idx="524">
                  <c:v>8.2587962962962953E-4</c:v>
                </c:pt>
                <c:pt idx="525">
                  <c:v>8.2678240740740737E-4</c:v>
                </c:pt>
                <c:pt idx="526">
                  <c:v>8.2768518518518521E-4</c:v>
                </c:pt>
                <c:pt idx="527">
                  <c:v>8.2858796296296305E-4</c:v>
                </c:pt>
                <c:pt idx="528">
                  <c:v>8.2949074074074077E-4</c:v>
                </c:pt>
                <c:pt idx="529">
                  <c:v>8.3040509259259254E-4</c:v>
                </c:pt>
                <c:pt idx="530">
                  <c:v>8.3130787037037038E-4</c:v>
                </c:pt>
                <c:pt idx="531">
                  <c:v>8.3221064814814822E-4</c:v>
                </c:pt>
                <c:pt idx="532">
                  <c:v>8.3311342592592584E-4</c:v>
                </c:pt>
                <c:pt idx="533">
                  <c:v>8.3401620370370368E-4</c:v>
                </c:pt>
                <c:pt idx="534">
                  <c:v>8.3491898148148151E-4</c:v>
                </c:pt>
                <c:pt idx="535">
                  <c:v>8.3582175925925935E-4</c:v>
                </c:pt>
                <c:pt idx="536">
                  <c:v>8.3672453703703708E-4</c:v>
                </c:pt>
                <c:pt idx="537">
                  <c:v>8.3762731481481481E-4</c:v>
                </c:pt>
                <c:pt idx="538">
                  <c:v>8.3853009259259254E-4</c:v>
                </c:pt>
                <c:pt idx="539">
                  <c:v>8.3943287037037038E-4</c:v>
                </c:pt>
                <c:pt idx="540">
                  <c:v>8.4033564814814821E-4</c:v>
                </c:pt>
                <c:pt idx="541">
                  <c:v>8.4123842592592583E-4</c:v>
                </c:pt>
                <c:pt idx="542">
                  <c:v>8.4214120370370367E-4</c:v>
                </c:pt>
                <c:pt idx="543">
                  <c:v>8.4304398148148151E-4</c:v>
                </c:pt>
                <c:pt idx="544">
                  <c:v>8.4394675925925924E-4</c:v>
                </c:pt>
                <c:pt idx="545">
                  <c:v>8.4484953703703708E-4</c:v>
                </c:pt>
                <c:pt idx="546">
                  <c:v>8.4575231481481491E-4</c:v>
                </c:pt>
                <c:pt idx="547">
                  <c:v>8.4666666666666668E-4</c:v>
                </c:pt>
                <c:pt idx="548">
                  <c:v>8.4756944444444452E-4</c:v>
                </c:pt>
                <c:pt idx="549">
                  <c:v>8.4847222222222214E-4</c:v>
                </c:pt>
                <c:pt idx="550">
                  <c:v>8.4937499999999998E-4</c:v>
                </c:pt>
                <c:pt idx="551">
                  <c:v>8.5027777777777782E-4</c:v>
                </c:pt>
                <c:pt idx="552">
                  <c:v>8.5118055555555554E-4</c:v>
                </c:pt>
                <c:pt idx="553">
                  <c:v>8.5208333333333338E-4</c:v>
                </c:pt>
                <c:pt idx="554">
                  <c:v>8.5298611111111122E-4</c:v>
                </c:pt>
                <c:pt idx="555">
                  <c:v>8.5388888888888884E-4</c:v>
                </c:pt>
                <c:pt idx="556">
                  <c:v>8.5479166666666668E-4</c:v>
                </c:pt>
                <c:pt idx="557">
                  <c:v>8.5569444444444451E-4</c:v>
                </c:pt>
                <c:pt idx="558">
                  <c:v>8.5659722222222224E-4</c:v>
                </c:pt>
                <c:pt idx="559">
                  <c:v>8.5749999999999997E-4</c:v>
                </c:pt>
                <c:pt idx="560">
                  <c:v>8.584027777777777E-4</c:v>
                </c:pt>
                <c:pt idx="561">
                  <c:v>8.5930555555555554E-4</c:v>
                </c:pt>
                <c:pt idx="562">
                  <c:v>8.6020833333333338E-4</c:v>
                </c:pt>
                <c:pt idx="563">
                  <c:v>8.6111111111111121E-4</c:v>
                </c:pt>
                <c:pt idx="564">
                  <c:v>8.6201388888888883E-4</c:v>
                </c:pt>
                <c:pt idx="565">
                  <c:v>8.6292824074074071E-4</c:v>
                </c:pt>
                <c:pt idx="566">
                  <c:v>8.6383101851851855E-4</c:v>
                </c:pt>
                <c:pt idx="567">
                  <c:v>8.6473379629629628E-4</c:v>
                </c:pt>
                <c:pt idx="568">
                  <c:v>8.6563657407407401E-4</c:v>
                </c:pt>
                <c:pt idx="569">
                  <c:v>8.6653935185185185E-4</c:v>
                </c:pt>
                <c:pt idx="570">
                  <c:v>8.6744212962962968E-4</c:v>
                </c:pt>
                <c:pt idx="571">
                  <c:v>8.6834490740740752E-4</c:v>
                </c:pt>
                <c:pt idx="572">
                  <c:v>8.6924768518518514E-4</c:v>
                </c:pt>
                <c:pt idx="573">
                  <c:v>8.7015046296296298E-4</c:v>
                </c:pt>
                <c:pt idx="574">
                  <c:v>8.7105324074074071E-4</c:v>
                </c:pt>
                <c:pt idx="575">
                  <c:v>8.7195601851851854E-4</c:v>
                </c:pt>
                <c:pt idx="576">
                  <c:v>8.7285879629629616E-4</c:v>
                </c:pt>
                <c:pt idx="577">
                  <c:v>8.73761574074074E-4</c:v>
                </c:pt>
                <c:pt idx="578">
                  <c:v>8.7466435185185184E-4</c:v>
                </c:pt>
                <c:pt idx="579">
                  <c:v>8.7556712962962968E-4</c:v>
                </c:pt>
                <c:pt idx="580">
                  <c:v>8.7646990740740741E-4</c:v>
                </c:pt>
                <c:pt idx="581">
                  <c:v>8.7737268518518524E-4</c:v>
                </c:pt>
                <c:pt idx="582">
                  <c:v>8.7827546296296286E-4</c:v>
                </c:pt>
                <c:pt idx="583">
                  <c:v>8.7918981481481485E-4</c:v>
                </c:pt>
                <c:pt idx="584">
                  <c:v>8.8009259259259247E-4</c:v>
                </c:pt>
                <c:pt idx="585">
                  <c:v>8.8099537037037031E-4</c:v>
                </c:pt>
                <c:pt idx="586">
                  <c:v>8.8189814814814815E-4</c:v>
                </c:pt>
                <c:pt idx="587">
                  <c:v>8.8280092592592598E-4</c:v>
                </c:pt>
                <c:pt idx="588">
                  <c:v>8.8370370370370371E-4</c:v>
                </c:pt>
                <c:pt idx="589">
                  <c:v>8.8460648148148155E-4</c:v>
                </c:pt>
                <c:pt idx="590">
                  <c:v>8.8550925925925917E-4</c:v>
                </c:pt>
                <c:pt idx="591">
                  <c:v>8.8641203703703701E-4</c:v>
                </c:pt>
                <c:pt idx="592">
                  <c:v>8.8731481481481485E-4</c:v>
                </c:pt>
                <c:pt idx="593">
                  <c:v>8.8821759259259268E-4</c:v>
                </c:pt>
                <c:pt idx="594">
                  <c:v>8.891203703703703E-4</c:v>
                </c:pt>
                <c:pt idx="595">
                  <c:v>8.9002314814814814E-4</c:v>
                </c:pt>
                <c:pt idx="596">
                  <c:v>8.9092592592592587E-4</c:v>
                </c:pt>
                <c:pt idx="597">
                  <c:v>8.9182870370370371E-4</c:v>
                </c:pt>
                <c:pt idx="598">
                  <c:v>8.9273148148148154E-4</c:v>
                </c:pt>
                <c:pt idx="599">
                  <c:v>8.9363425925925938E-4</c:v>
                </c:pt>
                <c:pt idx="600">
                  <c:v>8.9454861111111115E-4</c:v>
                </c:pt>
                <c:pt idx="601">
                  <c:v>8.9545138888888899E-4</c:v>
                </c:pt>
                <c:pt idx="602">
                  <c:v>8.9635416666666661E-4</c:v>
                </c:pt>
                <c:pt idx="603">
                  <c:v>8.9725694444444445E-4</c:v>
                </c:pt>
                <c:pt idx="604">
                  <c:v>8.9815972222222218E-4</c:v>
                </c:pt>
                <c:pt idx="605">
                  <c:v>8.9906250000000001E-4</c:v>
                </c:pt>
                <c:pt idx="606">
                  <c:v>8.9996527777777785E-4</c:v>
                </c:pt>
                <c:pt idx="607">
                  <c:v>9.0086805555555569E-4</c:v>
                </c:pt>
                <c:pt idx="608">
                  <c:v>9.0177083333333331E-4</c:v>
                </c:pt>
                <c:pt idx="609">
                  <c:v>9.0267361111111115E-4</c:v>
                </c:pt>
                <c:pt idx="610">
                  <c:v>9.0357638888888888E-4</c:v>
                </c:pt>
                <c:pt idx="611">
                  <c:v>9.044791666666666E-4</c:v>
                </c:pt>
                <c:pt idx="612">
                  <c:v>9.0538194444444433E-4</c:v>
                </c:pt>
                <c:pt idx="613">
                  <c:v>9.0628472222222217E-4</c:v>
                </c:pt>
                <c:pt idx="614">
                  <c:v>9.0718750000000001E-4</c:v>
                </c:pt>
                <c:pt idx="615">
                  <c:v>9.0809027777777785E-4</c:v>
                </c:pt>
                <c:pt idx="616">
                  <c:v>9.0899305555555557E-4</c:v>
                </c:pt>
                <c:pt idx="617">
                  <c:v>9.098958333333333E-4</c:v>
                </c:pt>
                <c:pt idx="618">
                  <c:v>9.1081018518518518E-4</c:v>
                </c:pt>
                <c:pt idx="619">
                  <c:v>9.1171296296296291E-4</c:v>
                </c:pt>
                <c:pt idx="620">
                  <c:v>9.1261574074074064E-4</c:v>
                </c:pt>
                <c:pt idx="621">
                  <c:v>9.1351851851851848E-4</c:v>
                </c:pt>
                <c:pt idx="622">
                  <c:v>9.1442129629629631E-4</c:v>
                </c:pt>
                <c:pt idx="623">
                  <c:v>9.1532407407407415E-4</c:v>
                </c:pt>
                <c:pt idx="624">
                  <c:v>9.1622685185185188E-4</c:v>
                </c:pt>
                <c:pt idx="625">
                  <c:v>9.1712962962962961E-4</c:v>
                </c:pt>
                <c:pt idx="626">
                  <c:v>9.1803240740740734E-4</c:v>
                </c:pt>
                <c:pt idx="627">
                  <c:v>9.1893518518518518E-4</c:v>
                </c:pt>
                <c:pt idx="628">
                  <c:v>9.1983796296296301E-4</c:v>
                </c:pt>
                <c:pt idx="629">
                  <c:v>9.2074074074074063E-4</c:v>
                </c:pt>
                <c:pt idx="630">
                  <c:v>9.2164351851851847E-4</c:v>
                </c:pt>
                <c:pt idx="631">
                  <c:v>9.2254629629629631E-4</c:v>
                </c:pt>
                <c:pt idx="632">
                  <c:v>9.2344907407407404E-4</c:v>
                </c:pt>
                <c:pt idx="633">
                  <c:v>9.2435185185185188E-4</c:v>
                </c:pt>
                <c:pt idx="634">
                  <c:v>9.2525462962962971E-4</c:v>
                </c:pt>
                <c:pt idx="635">
                  <c:v>9.2615740740740733E-4</c:v>
                </c:pt>
                <c:pt idx="636">
                  <c:v>9.2707175925925932E-4</c:v>
                </c:pt>
                <c:pt idx="637">
                  <c:v>9.2797453703703694E-4</c:v>
                </c:pt>
                <c:pt idx="638">
                  <c:v>9.2887731481481478E-4</c:v>
                </c:pt>
                <c:pt idx="639">
                  <c:v>9.2978009259259262E-4</c:v>
                </c:pt>
                <c:pt idx="640">
                  <c:v>9.3068287037037034E-4</c:v>
                </c:pt>
                <c:pt idx="641">
                  <c:v>9.3158564814814818E-4</c:v>
                </c:pt>
                <c:pt idx="642">
                  <c:v>9.3248842592592602E-4</c:v>
                </c:pt>
                <c:pt idx="643">
                  <c:v>9.3339120370370364E-4</c:v>
                </c:pt>
                <c:pt idx="644">
                  <c:v>9.3429398148148148E-4</c:v>
                </c:pt>
                <c:pt idx="645">
                  <c:v>9.3519675925925931E-4</c:v>
                </c:pt>
                <c:pt idx="646">
                  <c:v>9.3609953703703704E-4</c:v>
                </c:pt>
                <c:pt idx="647">
                  <c:v>9.3700231481481477E-4</c:v>
                </c:pt>
                <c:pt idx="648">
                  <c:v>9.379050925925925E-4</c:v>
                </c:pt>
                <c:pt idx="649">
                  <c:v>9.3880787037037034E-4</c:v>
                </c:pt>
                <c:pt idx="650">
                  <c:v>9.3971064814814818E-4</c:v>
                </c:pt>
                <c:pt idx="651">
                  <c:v>9.4061342592592601E-4</c:v>
                </c:pt>
                <c:pt idx="652">
                  <c:v>9.4151620370370385E-4</c:v>
                </c:pt>
                <c:pt idx="653">
                  <c:v>9.4241898148148147E-4</c:v>
                </c:pt>
                <c:pt idx="654">
                  <c:v>9.4333333333333335E-4</c:v>
                </c:pt>
                <c:pt idx="655">
                  <c:v>9.4423611111111108E-4</c:v>
                </c:pt>
                <c:pt idx="656">
                  <c:v>9.4513888888888881E-4</c:v>
                </c:pt>
                <c:pt idx="657">
                  <c:v>9.4604166666666665E-4</c:v>
                </c:pt>
                <c:pt idx="658">
                  <c:v>9.4694444444444448E-4</c:v>
                </c:pt>
                <c:pt idx="659">
                  <c:v>9.4784722222222232E-4</c:v>
                </c:pt>
                <c:pt idx="660">
                  <c:v>9.4875000000000005E-4</c:v>
                </c:pt>
                <c:pt idx="661">
                  <c:v>9.4965277777777778E-4</c:v>
                </c:pt>
                <c:pt idx="662">
                  <c:v>9.5055555555555551E-4</c:v>
                </c:pt>
                <c:pt idx="663">
                  <c:v>9.5145833333333334E-4</c:v>
                </c:pt>
                <c:pt idx="664">
                  <c:v>9.5236111111111096E-4</c:v>
                </c:pt>
                <c:pt idx="665">
                  <c:v>9.532638888888888E-4</c:v>
                </c:pt>
                <c:pt idx="666">
                  <c:v>9.5416666666666664E-4</c:v>
                </c:pt>
                <c:pt idx="667">
                  <c:v>9.5506944444444448E-4</c:v>
                </c:pt>
                <c:pt idx="668">
                  <c:v>9.5597222222222231E-4</c:v>
                </c:pt>
                <c:pt idx="669">
                  <c:v>9.5687500000000004E-4</c:v>
                </c:pt>
                <c:pt idx="670">
                  <c:v>9.5777777777777777E-4</c:v>
                </c:pt>
                <c:pt idx="671">
                  <c:v>9.586805555555555E-4</c:v>
                </c:pt>
                <c:pt idx="672">
                  <c:v>9.5958333333333334E-4</c:v>
                </c:pt>
                <c:pt idx="673">
                  <c:v>9.6049768518518511E-4</c:v>
                </c:pt>
                <c:pt idx="674">
                  <c:v>9.6140046296296295E-4</c:v>
                </c:pt>
                <c:pt idx="675">
                  <c:v>9.6230324074074078E-4</c:v>
                </c:pt>
                <c:pt idx="676">
                  <c:v>9.6320601851851851E-4</c:v>
                </c:pt>
                <c:pt idx="677">
                  <c:v>9.6410879629629635E-4</c:v>
                </c:pt>
                <c:pt idx="678">
                  <c:v>9.6501157407407397E-4</c:v>
                </c:pt>
                <c:pt idx="679">
                  <c:v>9.6591435185185181E-4</c:v>
                </c:pt>
                <c:pt idx="680">
                  <c:v>9.6681712962962965E-4</c:v>
                </c:pt>
                <c:pt idx="681">
                  <c:v>9.6771990740740748E-4</c:v>
                </c:pt>
                <c:pt idx="682">
                  <c:v>9.686226851851851E-4</c:v>
                </c:pt>
                <c:pt idx="683">
                  <c:v>9.6952546296296294E-4</c:v>
                </c:pt>
                <c:pt idx="684">
                  <c:v>9.7042824074074078E-4</c:v>
                </c:pt>
                <c:pt idx="685">
                  <c:v>9.7133101851851851E-4</c:v>
                </c:pt>
                <c:pt idx="686">
                  <c:v>9.7223379629629634E-4</c:v>
                </c:pt>
                <c:pt idx="687">
                  <c:v>9.7313657407407418E-4</c:v>
                </c:pt>
                <c:pt idx="688">
                  <c:v>9.740393518518518E-4</c:v>
                </c:pt>
                <c:pt idx="689">
                  <c:v>9.7494212962962964E-4</c:v>
                </c:pt>
                <c:pt idx="690">
                  <c:v>9.7584490740740748E-4</c:v>
                </c:pt>
                <c:pt idx="691">
                  <c:v>9.7675925925925925E-4</c:v>
                </c:pt>
                <c:pt idx="692">
                  <c:v>9.7766203703703708E-4</c:v>
                </c:pt>
                <c:pt idx="693">
                  <c:v>9.7856481481481492E-4</c:v>
                </c:pt>
                <c:pt idx="694">
                  <c:v>9.7946759259259254E-4</c:v>
                </c:pt>
                <c:pt idx="695">
                  <c:v>9.8037037037037038E-4</c:v>
                </c:pt>
                <c:pt idx="696">
                  <c:v>9.81273148148148E-4</c:v>
                </c:pt>
                <c:pt idx="697">
                  <c:v>9.8217592592592584E-4</c:v>
                </c:pt>
                <c:pt idx="698">
                  <c:v>9.8307870370370368E-4</c:v>
                </c:pt>
                <c:pt idx="699">
                  <c:v>9.839814814814813E-4</c:v>
                </c:pt>
                <c:pt idx="700">
                  <c:v>9.8488425925925913E-4</c:v>
                </c:pt>
                <c:pt idx="701">
                  <c:v>9.8578703703703697E-4</c:v>
                </c:pt>
                <c:pt idx="702">
                  <c:v>9.8668981481481481E-4</c:v>
                </c:pt>
                <c:pt idx="703">
                  <c:v>9.8759259259259265E-4</c:v>
                </c:pt>
                <c:pt idx="704">
                  <c:v>9.8849537037037048E-4</c:v>
                </c:pt>
                <c:pt idx="705">
                  <c:v>9.8939814814814832E-4</c:v>
                </c:pt>
                <c:pt idx="706">
                  <c:v>9.9030092592592594E-4</c:v>
                </c:pt>
                <c:pt idx="707">
                  <c:v>9.9120370370370378E-4</c:v>
                </c:pt>
                <c:pt idx="708">
                  <c:v>9.9211805555555555E-4</c:v>
                </c:pt>
                <c:pt idx="709">
                  <c:v>9.9302083333333339E-4</c:v>
                </c:pt>
                <c:pt idx="710">
                  <c:v>9.9392361111111101E-4</c:v>
                </c:pt>
                <c:pt idx="711">
                  <c:v>9.9482638888888884E-4</c:v>
                </c:pt>
                <c:pt idx="712">
                  <c:v>9.9572916666666668E-4</c:v>
                </c:pt>
                <c:pt idx="713">
                  <c:v>9.9663194444444452E-4</c:v>
                </c:pt>
                <c:pt idx="714">
                  <c:v>9.9753472222222214E-4</c:v>
                </c:pt>
                <c:pt idx="715">
                  <c:v>9.9843749999999998E-4</c:v>
                </c:pt>
                <c:pt idx="716">
                  <c:v>9.9934027777777781E-4</c:v>
                </c:pt>
                <c:pt idx="717">
                  <c:v>1.0002430555555554E-3</c:v>
                </c:pt>
                <c:pt idx="718">
                  <c:v>1.0011458333333333E-3</c:v>
                </c:pt>
                <c:pt idx="719">
                  <c:v>1.0020486111111111E-3</c:v>
                </c:pt>
                <c:pt idx="720">
                  <c:v>1.0029513888888889E-3</c:v>
                </c:pt>
                <c:pt idx="721">
                  <c:v>1.0038541666666668E-3</c:v>
                </c:pt>
                <c:pt idx="722">
                  <c:v>1.0047569444444446E-3</c:v>
                </c:pt>
                <c:pt idx="723">
                  <c:v>1.0056597222222222E-3</c:v>
                </c:pt>
                <c:pt idx="724">
                  <c:v>1.0065625000000001E-3</c:v>
                </c:pt>
                <c:pt idx="725">
                  <c:v>1.0074652777777777E-3</c:v>
                </c:pt>
                <c:pt idx="726">
                  <c:v>1.0083680555555555E-3</c:v>
                </c:pt>
                <c:pt idx="727">
                  <c:v>1.0092824074074073E-3</c:v>
                </c:pt>
                <c:pt idx="728">
                  <c:v>1.0101851851851851E-3</c:v>
                </c:pt>
                <c:pt idx="729">
                  <c:v>1.011087962962963E-3</c:v>
                </c:pt>
                <c:pt idx="730">
                  <c:v>1.0119907407407408E-3</c:v>
                </c:pt>
                <c:pt idx="731">
                  <c:v>1.0128935185185184E-3</c:v>
                </c:pt>
                <c:pt idx="732">
                  <c:v>1.0137962962962963E-3</c:v>
                </c:pt>
                <c:pt idx="733">
                  <c:v>1.0146990740740741E-3</c:v>
                </c:pt>
                <c:pt idx="734">
                  <c:v>1.015601851851852E-3</c:v>
                </c:pt>
                <c:pt idx="735">
                  <c:v>1.0165046296296296E-3</c:v>
                </c:pt>
                <c:pt idx="736">
                  <c:v>1.0174074074074074E-3</c:v>
                </c:pt>
                <c:pt idx="737">
                  <c:v>1.0183101851851852E-3</c:v>
                </c:pt>
                <c:pt idx="738">
                  <c:v>1.0192129629629631E-3</c:v>
                </c:pt>
                <c:pt idx="739">
                  <c:v>1.0201157407407407E-3</c:v>
                </c:pt>
                <c:pt idx="740">
                  <c:v>1.0210185185185185E-3</c:v>
                </c:pt>
                <c:pt idx="741">
                  <c:v>1.0219212962962962E-3</c:v>
                </c:pt>
                <c:pt idx="742">
                  <c:v>1.022824074074074E-3</c:v>
                </c:pt>
                <c:pt idx="743">
                  <c:v>1.0237268518518518E-3</c:v>
                </c:pt>
                <c:pt idx="744">
                  <c:v>1.0246412037037036E-3</c:v>
                </c:pt>
                <c:pt idx="745">
                  <c:v>1.0255439814814814E-3</c:v>
                </c:pt>
                <c:pt idx="746">
                  <c:v>1.0264467592592593E-3</c:v>
                </c:pt>
                <c:pt idx="747">
                  <c:v>1.0273495370370371E-3</c:v>
                </c:pt>
                <c:pt idx="748">
                  <c:v>1.028252314814815E-3</c:v>
                </c:pt>
                <c:pt idx="749">
                  <c:v>1.0291550925925926E-3</c:v>
                </c:pt>
                <c:pt idx="750">
                  <c:v>1.0300578703703704E-3</c:v>
                </c:pt>
                <c:pt idx="751">
                  <c:v>1.0309606481481483E-3</c:v>
                </c:pt>
                <c:pt idx="752">
                  <c:v>1.0318634259259259E-3</c:v>
                </c:pt>
                <c:pt idx="753">
                  <c:v>1.0327662037037037E-3</c:v>
                </c:pt>
                <c:pt idx="754">
                  <c:v>1.0336689814814815E-3</c:v>
                </c:pt>
                <c:pt idx="755">
                  <c:v>1.0345717592592592E-3</c:v>
                </c:pt>
                <c:pt idx="756">
                  <c:v>1.035474537037037E-3</c:v>
                </c:pt>
                <c:pt idx="757">
                  <c:v>1.0363773148148148E-3</c:v>
                </c:pt>
                <c:pt idx="758">
                  <c:v>1.0372800925925925E-3</c:v>
                </c:pt>
                <c:pt idx="759">
                  <c:v>1.0381828703703703E-3</c:v>
                </c:pt>
                <c:pt idx="760">
                  <c:v>1.0390856481481481E-3</c:v>
                </c:pt>
                <c:pt idx="761">
                  <c:v>1.039988425925926E-3</c:v>
                </c:pt>
                <c:pt idx="762">
                  <c:v>1.0409027777777777E-3</c:v>
                </c:pt>
                <c:pt idx="763">
                  <c:v>1.0418055555555556E-3</c:v>
                </c:pt>
                <c:pt idx="764">
                  <c:v>1.0427083333333334E-3</c:v>
                </c:pt>
                <c:pt idx="765">
                  <c:v>1.0436111111111113E-3</c:v>
                </c:pt>
                <c:pt idx="766">
                  <c:v>1.0445138888888889E-3</c:v>
                </c:pt>
                <c:pt idx="767">
                  <c:v>1.0454166666666667E-3</c:v>
                </c:pt>
                <c:pt idx="768">
                  <c:v>1.0463194444444446E-3</c:v>
                </c:pt>
                <c:pt idx="769">
                  <c:v>1.0472222222222222E-3</c:v>
                </c:pt>
                <c:pt idx="770">
                  <c:v>1.048125E-3</c:v>
                </c:pt>
                <c:pt idx="771">
                  <c:v>1.0490277777777776E-3</c:v>
                </c:pt>
                <c:pt idx="772">
                  <c:v>1.0499305555555555E-3</c:v>
                </c:pt>
                <c:pt idx="773">
                  <c:v>1.0508333333333333E-3</c:v>
                </c:pt>
                <c:pt idx="774">
                  <c:v>1.0517361111111111E-3</c:v>
                </c:pt>
                <c:pt idx="775">
                  <c:v>1.052638888888889E-3</c:v>
                </c:pt>
                <c:pt idx="776">
                  <c:v>1.0535416666666666E-3</c:v>
                </c:pt>
                <c:pt idx="777">
                  <c:v>1.0544444444444444E-3</c:v>
                </c:pt>
                <c:pt idx="778">
                  <c:v>1.0553472222222223E-3</c:v>
                </c:pt>
                <c:pt idx="779">
                  <c:v>1.0562500000000001E-3</c:v>
                </c:pt>
                <c:pt idx="780">
                  <c:v>1.0571643518518519E-3</c:v>
                </c:pt>
                <c:pt idx="781">
                  <c:v>1.0580671296296297E-3</c:v>
                </c:pt>
                <c:pt idx="782">
                  <c:v>1.0589699074074076E-3</c:v>
                </c:pt>
                <c:pt idx="783">
                  <c:v>1.0598726851851852E-3</c:v>
                </c:pt>
                <c:pt idx="784">
                  <c:v>1.060775462962963E-3</c:v>
                </c:pt>
                <c:pt idx="785">
                  <c:v>1.0616782407407406E-3</c:v>
                </c:pt>
                <c:pt idx="786">
                  <c:v>1.0625810185185185E-3</c:v>
                </c:pt>
                <c:pt idx="787">
                  <c:v>1.0634837962962963E-3</c:v>
                </c:pt>
                <c:pt idx="788">
                  <c:v>1.0643865740740739E-3</c:v>
                </c:pt>
                <c:pt idx="789">
                  <c:v>1.0652893518518518E-3</c:v>
                </c:pt>
                <c:pt idx="790">
                  <c:v>1.0661921296296296E-3</c:v>
                </c:pt>
                <c:pt idx="791">
                  <c:v>1.0670949074074074E-3</c:v>
                </c:pt>
                <c:pt idx="792">
                  <c:v>1.0679976851851853E-3</c:v>
                </c:pt>
                <c:pt idx="793">
                  <c:v>1.0689004629629631E-3</c:v>
                </c:pt>
                <c:pt idx="794">
                  <c:v>1.0698032407407407E-3</c:v>
                </c:pt>
                <c:pt idx="795">
                  <c:v>1.0707060185185186E-3</c:v>
                </c:pt>
                <c:pt idx="796">
                  <c:v>1.0716087962962964E-3</c:v>
                </c:pt>
                <c:pt idx="797">
                  <c:v>1.072511574074074E-3</c:v>
                </c:pt>
                <c:pt idx="798">
                  <c:v>1.0734143518518519E-3</c:v>
                </c:pt>
                <c:pt idx="799">
                  <c:v>1.0743287037037036E-3</c:v>
                </c:pt>
                <c:pt idx="800">
                  <c:v>1.0752314814814815E-3</c:v>
                </c:pt>
                <c:pt idx="801">
                  <c:v>1.0761342592592593E-3</c:v>
                </c:pt>
                <c:pt idx="802">
                  <c:v>1.0770370370370369E-3</c:v>
                </c:pt>
                <c:pt idx="803">
                  <c:v>1.0779398148148148E-3</c:v>
                </c:pt>
                <c:pt idx="804">
                  <c:v>1.0788425925925926E-3</c:v>
                </c:pt>
                <c:pt idx="805">
                  <c:v>1.0797453703703702E-3</c:v>
                </c:pt>
                <c:pt idx="806">
                  <c:v>1.0806481481481481E-3</c:v>
                </c:pt>
                <c:pt idx="807">
                  <c:v>1.0815509259259259E-3</c:v>
                </c:pt>
                <c:pt idx="808">
                  <c:v>1.0824537037037037E-3</c:v>
                </c:pt>
                <c:pt idx="809">
                  <c:v>1.0833564814814816E-3</c:v>
                </c:pt>
                <c:pt idx="810">
                  <c:v>1.0842592592592594E-3</c:v>
                </c:pt>
                <c:pt idx="811">
                  <c:v>1.0851620370370373E-3</c:v>
                </c:pt>
                <c:pt idx="812">
                  <c:v>1.0860648148148149E-3</c:v>
                </c:pt>
                <c:pt idx="813">
                  <c:v>1.0869675925925927E-3</c:v>
                </c:pt>
                <c:pt idx="814">
                  <c:v>1.0878703703703703E-3</c:v>
                </c:pt>
                <c:pt idx="815">
                  <c:v>1.0887731481481482E-3</c:v>
                </c:pt>
                <c:pt idx="816">
                  <c:v>1.0896759259259258E-3</c:v>
                </c:pt>
                <c:pt idx="817">
                  <c:v>1.0905902777777778E-3</c:v>
                </c:pt>
                <c:pt idx="818">
                  <c:v>1.0914930555555556E-3</c:v>
                </c:pt>
                <c:pt idx="819">
                  <c:v>1.0923958333333335E-3</c:v>
                </c:pt>
                <c:pt idx="820">
                  <c:v>1.0932986111111111E-3</c:v>
                </c:pt>
                <c:pt idx="821">
                  <c:v>1.0942013888888889E-3</c:v>
                </c:pt>
                <c:pt idx="822">
                  <c:v>1.0951041666666665E-3</c:v>
                </c:pt>
                <c:pt idx="823">
                  <c:v>1.0960069444444444E-3</c:v>
                </c:pt>
                <c:pt idx="824">
                  <c:v>1.0969097222222222E-3</c:v>
                </c:pt>
                <c:pt idx="825">
                  <c:v>1.0978125E-3</c:v>
                </c:pt>
                <c:pt idx="826">
                  <c:v>1.0987152777777779E-3</c:v>
                </c:pt>
                <c:pt idx="827">
                  <c:v>1.0996180555555557E-3</c:v>
                </c:pt>
                <c:pt idx="828">
                  <c:v>1.1005208333333333E-3</c:v>
                </c:pt>
                <c:pt idx="829">
                  <c:v>1.1014236111111112E-3</c:v>
                </c:pt>
                <c:pt idx="830">
                  <c:v>1.1023263888888888E-3</c:v>
                </c:pt>
                <c:pt idx="831">
                  <c:v>1.1032291666666666E-3</c:v>
                </c:pt>
                <c:pt idx="832">
                  <c:v>1.1041319444444443E-3</c:v>
                </c:pt>
                <c:pt idx="833">
                  <c:v>1.1050347222222221E-3</c:v>
                </c:pt>
                <c:pt idx="834">
                  <c:v>1.1059374999999999E-3</c:v>
                </c:pt>
                <c:pt idx="835">
                  <c:v>1.1068518518518519E-3</c:v>
                </c:pt>
                <c:pt idx="836">
                  <c:v>1.1077546296296298E-3</c:v>
                </c:pt>
                <c:pt idx="837">
                  <c:v>1.1086574074074074E-3</c:v>
                </c:pt>
                <c:pt idx="838">
                  <c:v>1.1095601851851852E-3</c:v>
                </c:pt>
                <c:pt idx="839">
                  <c:v>1.1104629629629631E-3</c:v>
                </c:pt>
                <c:pt idx="840">
                  <c:v>1.1113657407407407E-3</c:v>
                </c:pt>
                <c:pt idx="841">
                  <c:v>1.1122685185185185E-3</c:v>
                </c:pt>
                <c:pt idx="842">
                  <c:v>1.1131712962962963E-3</c:v>
                </c:pt>
                <c:pt idx="843">
                  <c:v>1.114074074074074E-3</c:v>
                </c:pt>
                <c:pt idx="844">
                  <c:v>1.1149768518518518E-3</c:v>
                </c:pt>
                <c:pt idx="845">
                  <c:v>1.1158796296296296E-3</c:v>
                </c:pt>
                <c:pt idx="846">
                  <c:v>1.1167824074074075E-3</c:v>
                </c:pt>
                <c:pt idx="847">
                  <c:v>1.1176851851851851E-3</c:v>
                </c:pt>
                <c:pt idx="848">
                  <c:v>1.1185879629629629E-3</c:v>
                </c:pt>
                <c:pt idx="849">
                  <c:v>1.1194907407407406E-3</c:v>
                </c:pt>
                <c:pt idx="850">
                  <c:v>1.1203935185185184E-3</c:v>
                </c:pt>
                <c:pt idx="851">
                  <c:v>1.1212962962962962E-3</c:v>
                </c:pt>
                <c:pt idx="852">
                  <c:v>1.1221990740740741E-3</c:v>
                </c:pt>
                <c:pt idx="853">
                  <c:v>1.1231134259259261E-3</c:v>
                </c:pt>
                <c:pt idx="854">
                  <c:v>1.1240162037037039E-3</c:v>
                </c:pt>
                <c:pt idx="855">
                  <c:v>1.1249189814814815E-3</c:v>
                </c:pt>
                <c:pt idx="856">
                  <c:v>1.1258217592592594E-3</c:v>
                </c:pt>
                <c:pt idx="857">
                  <c:v>1.126724537037037E-3</c:v>
                </c:pt>
                <c:pt idx="858">
                  <c:v>1.1276273148148148E-3</c:v>
                </c:pt>
                <c:pt idx="859">
                  <c:v>1.1285300925925924E-3</c:v>
                </c:pt>
                <c:pt idx="860">
                  <c:v>1.1294328703703703E-3</c:v>
                </c:pt>
                <c:pt idx="861">
                  <c:v>1.1303356481481481E-3</c:v>
                </c:pt>
                <c:pt idx="862">
                  <c:v>1.1312384259259259E-3</c:v>
                </c:pt>
                <c:pt idx="863">
                  <c:v>1.1321412037037038E-3</c:v>
                </c:pt>
                <c:pt idx="864">
                  <c:v>1.1330439814814816E-3</c:v>
                </c:pt>
                <c:pt idx="865">
                  <c:v>1.1339467592592592E-3</c:v>
                </c:pt>
                <c:pt idx="866">
                  <c:v>1.1348495370370371E-3</c:v>
                </c:pt>
                <c:pt idx="867">
                  <c:v>1.1357523148148147E-3</c:v>
                </c:pt>
                <c:pt idx="868">
                  <c:v>1.1366550925925925E-3</c:v>
                </c:pt>
                <c:pt idx="869">
                  <c:v>1.1375578703703704E-3</c:v>
                </c:pt>
                <c:pt idx="870">
                  <c:v>1.1384606481481482E-3</c:v>
                </c:pt>
                <c:pt idx="871">
                  <c:v>1.139375E-3</c:v>
                </c:pt>
                <c:pt idx="872">
                  <c:v>1.1402777777777778E-3</c:v>
                </c:pt>
                <c:pt idx="873">
                  <c:v>1.1411805555555554E-3</c:v>
                </c:pt>
                <c:pt idx="874">
                  <c:v>1.1420833333333333E-3</c:v>
                </c:pt>
                <c:pt idx="875">
                  <c:v>1.1429861111111109E-3</c:v>
                </c:pt>
                <c:pt idx="876">
                  <c:v>1.1438888888888887E-3</c:v>
                </c:pt>
                <c:pt idx="877">
                  <c:v>1.1447916666666666E-3</c:v>
                </c:pt>
                <c:pt idx="878">
                  <c:v>1.1456944444444444E-3</c:v>
                </c:pt>
                <c:pt idx="879">
                  <c:v>1.1465972222222222E-3</c:v>
                </c:pt>
                <c:pt idx="880">
                  <c:v>1.1475000000000001E-3</c:v>
                </c:pt>
                <c:pt idx="881">
                  <c:v>1.1484027777777779E-3</c:v>
                </c:pt>
                <c:pt idx="882">
                  <c:v>1.1493055555555555E-3</c:v>
                </c:pt>
                <c:pt idx="883">
                  <c:v>1.1502083333333334E-3</c:v>
                </c:pt>
                <c:pt idx="884">
                  <c:v>1.1511111111111112E-3</c:v>
                </c:pt>
                <c:pt idx="885">
                  <c:v>1.1520138888888888E-3</c:v>
                </c:pt>
                <c:pt idx="886">
                  <c:v>1.1529166666666667E-3</c:v>
                </c:pt>
                <c:pt idx="887">
                  <c:v>1.1538194444444445E-3</c:v>
                </c:pt>
                <c:pt idx="888">
                  <c:v>1.1547222222222221E-3</c:v>
                </c:pt>
                <c:pt idx="889">
                  <c:v>1.1556365740740741E-3</c:v>
                </c:pt>
                <c:pt idx="890">
                  <c:v>1.1565393518518517E-3</c:v>
                </c:pt>
                <c:pt idx="891">
                  <c:v>1.1574421296296296E-3</c:v>
                </c:pt>
                <c:pt idx="892">
                  <c:v>1.1583449074074074E-3</c:v>
                </c:pt>
                <c:pt idx="893">
                  <c:v>1.159247685185185E-3</c:v>
                </c:pt>
                <c:pt idx="894">
                  <c:v>1.1601504629629629E-3</c:v>
                </c:pt>
                <c:pt idx="895">
                  <c:v>1.1610532407407407E-3</c:v>
                </c:pt>
                <c:pt idx="896">
                  <c:v>1.1619560185185185E-3</c:v>
                </c:pt>
                <c:pt idx="897">
                  <c:v>1.1628587962962964E-3</c:v>
                </c:pt>
                <c:pt idx="898">
                  <c:v>1.1637615740740742E-3</c:v>
                </c:pt>
                <c:pt idx="899">
                  <c:v>1.1646643518518521E-3</c:v>
                </c:pt>
                <c:pt idx="900">
                  <c:v>1.1655671296296297E-3</c:v>
                </c:pt>
                <c:pt idx="901">
                  <c:v>1.1664699074074075E-3</c:v>
                </c:pt>
                <c:pt idx="902">
                  <c:v>1.1673726851851851E-3</c:v>
                </c:pt>
                <c:pt idx="903">
                  <c:v>1.168275462962963E-3</c:v>
                </c:pt>
                <c:pt idx="904">
                  <c:v>1.1691782407407406E-3</c:v>
                </c:pt>
                <c:pt idx="905">
                  <c:v>1.1700810185185184E-3</c:v>
                </c:pt>
                <c:pt idx="906">
                  <c:v>1.1709837962962963E-3</c:v>
                </c:pt>
                <c:pt idx="907">
                  <c:v>1.1718981481481483E-3</c:v>
                </c:pt>
                <c:pt idx="908">
                  <c:v>1.1728009259259259E-3</c:v>
                </c:pt>
                <c:pt idx="909">
                  <c:v>1.1737037037037037E-3</c:v>
                </c:pt>
                <c:pt idx="910">
                  <c:v>1.1746064814814813E-3</c:v>
                </c:pt>
                <c:pt idx="911">
                  <c:v>1.1755092592592592E-3</c:v>
                </c:pt>
                <c:pt idx="912">
                  <c:v>1.176412037037037E-3</c:v>
                </c:pt>
                <c:pt idx="913">
                  <c:v>1.1773148148148148E-3</c:v>
                </c:pt>
                <c:pt idx="914">
                  <c:v>1.1782175925925927E-3</c:v>
                </c:pt>
                <c:pt idx="915">
                  <c:v>1.1791203703703705E-3</c:v>
                </c:pt>
                <c:pt idx="916">
                  <c:v>1.1800231481481481E-3</c:v>
                </c:pt>
                <c:pt idx="917">
                  <c:v>1.180925925925926E-3</c:v>
                </c:pt>
                <c:pt idx="918">
                  <c:v>1.1818287037037036E-3</c:v>
                </c:pt>
                <c:pt idx="919">
                  <c:v>1.1827314814814814E-3</c:v>
                </c:pt>
                <c:pt idx="920">
                  <c:v>1.1836342592592591E-3</c:v>
                </c:pt>
                <c:pt idx="921">
                  <c:v>1.1845370370370369E-3</c:v>
                </c:pt>
                <c:pt idx="922">
                  <c:v>1.1854398148148147E-3</c:v>
                </c:pt>
                <c:pt idx="923">
                  <c:v>1.1863425925925926E-3</c:v>
                </c:pt>
                <c:pt idx="924">
                  <c:v>1.1872453703703704E-3</c:v>
                </c:pt>
                <c:pt idx="925">
                  <c:v>1.1881597222222222E-3</c:v>
                </c:pt>
                <c:pt idx="926">
                  <c:v>1.1890625E-3</c:v>
                </c:pt>
                <c:pt idx="927">
                  <c:v>1.1899652777777779E-3</c:v>
                </c:pt>
                <c:pt idx="928">
                  <c:v>1.1908680555555555E-3</c:v>
                </c:pt>
                <c:pt idx="929">
                  <c:v>1.1917708333333333E-3</c:v>
                </c:pt>
                <c:pt idx="930">
                  <c:v>1.1926736111111111E-3</c:v>
                </c:pt>
                <c:pt idx="931">
                  <c:v>1.193576388888889E-3</c:v>
                </c:pt>
                <c:pt idx="932">
                  <c:v>1.1944791666666666E-3</c:v>
                </c:pt>
                <c:pt idx="933">
                  <c:v>1.1953819444444444E-3</c:v>
                </c:pt>
                <c:pt idx="934">
                  <c:v>1.1962847222222223E-3</c:v>
                </c:pt>
                <c:pt idx="935">
                  <c:v>1.1971874999999999E-3</c:v>
                </c:pt>
                <c:pt idx="936">
                  <c:v>1.1980902777777777E-3</c:v>
                </c:pt>
                <c:pt idx="937">
                  <c:v>1.1989930555555556E-3</c:v>
                </c:pt>
                <c:pt idx="938">
                  <c:v>1.1998958333333332E-3</c:v>
                </c:pt>
                <c:pt idx="939">
                  <c:v>1.200798611111111E-3</c:v>
                </c:pt>
                <c:pt idx="940">
                  <c:v>1.2017013888888889E-3</c:v>
                </c:pt>
                <c:pt idx="941">
                  <c:v>1.2026041666666667E-3</c:v>
                </c:pt>
                <c:pt idx="942">
                  <c:v>1.2035069444444445E-3</c:v>
                </c:pt>
                <c:pt idx="943">
                  <c:v>1.2044097222222224E-3</c:v>
                </c:pt>
                <c:pt idx="944">
                  <c:v>1.2053240740740742E-3</c:v>
                </c:pt>
                <c:pt idx="945">
                  <c:v>1.206226851851852E-3</c:v>
                </c:pt>
                <c:pt idx="946">
                  <c:v>1.2071296296296296E-3</c:v>
                </c:pt>
                <c:pt idx="947">
                  <c:v>1.2080324074074074E-3</c:v>
                </c:pt>
                <c:pt idx="948">
                  <c:v>1.2089351851851851E-3</c:v>
                </c:pt>
                <c:pt idx="949">
                  <c:v>1.2098379629629629E-3</c:v>
                </c:pt>
                <c:pt idx="950">
                  <c:v>1.2107407407407407E-3</c:v>
                </c:pt>
                <c:pt idx="951">
                  <c:v>1.2116435185185186E-3</c:v>
                </c:pt>
                <c:pt idx="952">
                  <c:v>1.2125462962962964E-3</c:v>
                </c:pt>
                <c:pt idx="953">
                  <c:v>1.213449074074074E-3</c:v>
                </c:pt>
                <c:pt idx="954">
                  <c:v>1.2143518518518519E-3</c:v>
                </c:pt>
                <c:pt idx="955">
                  <c:v>1.2152546296296295E-3</c:v>
                </c:pt>
                <c:pt idx="956">
                  <c:v>1.2161574074074073E-3</c:v>
                </c:pt>
                <c:pt idx="957">
                  <c:v>1.2170601851851852E-3</c:v>
                </c:pt>
                <c:pt idx="958">
                  <c:v>1.217962962962963E-3</c:v>
                </c:pt>
                <c:pt idx="959">
                  <c:v>1.2188657407407408E-3</c:v>
                </c:pt>
                <c:pt idx="960">
                  <c:v>1.2197685185185187E-3</c:v>
                </c:pt>
                <c:pt idx="961">
                  <c:v>1.2206712962962963E-3</c:v>
                </c:pt>
                <c:pt idx="962">
                  <c:v>1.2215856481481481E-3</c:v>
                </c:pt>
                <c:pt idx="963">
                  <c:v>1.2224884259259259E-3</c:v>
                </c:pt>
                <c:pt idx="964">
                  <c:v>1.2233912037037035E-3</c:v>
                </c:pt>
                <c:pt idx="965">
                  <c:v>1.2242939814814814E-3</c:v>
                </c:pt>
                <c:pt idx="966">
                  <c:v>1.2251967592592592E-3</c:v>
                </c:pt>
                <c:pt idx="967">
                  <c:v>1.226099537037037E-3</c:v>
                </c:pt>
                <c:pt idx="968">
                  <c:v>1.2270023148148149E-3</c:v>
                </c:pt>
                <c:pt idx="969">
                  <c:v>1.2279050925925927E-3</c:v>
                </c:pt>
                <c:pt idx="970">
                  <c:v>1.2288078703703703E-3</c:v>
                </c:pt>
                <c:pt idx="971">
                  <c:v>1.2297106481481482E-3</c:v>
                </c:pt>
                <c:pt idx="972">
                  <c:v>1.230613425925926E-3</c:v>
                </c:pt>
                <c:pt idx="973">
                  <c:v>1.2315162037037036E-3</c:v>
                </c:pt>
                <c:pt idx="974">
                  <c:v>1.2324189814814815E-3</c:v>
                </c:pt>
                <c:pt idx="975">
                  <c:v>1.2333217592592593E-3</c:v>
                </c:pt>
                <c:pt idx="976">
                  <c:v>1.2342245370370371E-3</c:v>
                </c:pt>
                <c:pt idx="977">
                  <c:v>1.2351273148148148E-3</c:v>
                </c:pt>
                <c:pt idx="978">
                  <c:v>1.2360300925925926E-3</c:v>
                </c:pt>
                <c:pt idx="979">
                  <c:v>1.2369328703703704E-3</c:v>
                </c:pt>
                <c:pt idx="980">
                  <c:v>1.2378472222222222E-3</c:v>
                </c:pt>
                <c:pt idx="981">
                  <c:v>1.2387499999999998E-3</c:v>
                </c:pt>
                <c:pt idx="982">
                  <c:v>1.2396527777777777E-3</c:v>
                </c:pt>
                <c:pt idx="983">
                  <c:v>1.2405555555555555E-3</c:v>
                </c:pt>
                <c:pt idx="984">
                  <c:v>1.2414583333333333E-3</c:v>
                </c:pt>
                <c:pt idx="985">
                  <c:v>1.2423611111111112E-3</c:v>
                </c:pt>
                <c:pt idx="986">
                  <c:v>1.243263888888889E-3</c:v>
                </c:pt>
                <c:pt idx="987">
                  <c:v>1.2441666666666669E-3</c:v>
                </c:pt>
                <c:pt idx="988">
                  <c:v>1.2450694444444445E-3</c:v>
                </c:pt>
                <c:pt idx="989">
                  <c:v>1.2459722222222223E-3</c:v>
                </c:pt>
                <c:pt idx="990">
                  <c:v>1.2468749999999999E-3</c:v>
                </c:pt>
                <c:pt idx="991">
                  <c:v>1.2477777777777778E-3</c:v>
                </c:pt>
                <c:pt idx="992">
                  <c:v>1.2486805555555556E-3</c:v>
                </c:pt>
                <c:pt idx="993">
                  <c:v>1.2495833333333332E-3</c:v>
                </c:pt>
                <c:pt idx="994">
                  <c:v>1.2504861111111111E-3</c:v>
                </c:pt>
                <c:pt idx="995">
                  <c:v>1.2513888888888889E-3</c:v>
                </c:pt>
                <c:pt idx="996">
                  <c:v>1.2522916666666667E-3</c:v>
                </c:pt>
                <c:pt idx="997">
                  <c:v>1.2531944444444446E-3</c:v>
                </c:pt>
                <c:pt idx="998">
                  <c:v>1.2541087962962961E-3</c:v>
                </c:pt>
                <c:pt idx="999">
                  <c:v>1.255011574074074E-3</c:v>
                </c:pt>
                <c:pt idx="1000">
                  <c:v>1.2559143518518518E-3</c:v>
                </c:pt>
                <c:pt idx="1001">
                  <c:v>1.2568171296296296E-3</c:v>
                </c:pt>
                <c:pt idx="1002">
                  <c:v>1.2577199074074075E-3</c:v>
                </c:pt>
                <c:pt idx="1003">
                  <c:v>1.2586226851851853E-3</c:v>
                </c:pt>
                <c:pt idx="1004">
                  <c:v>1.2595254629629629E-3</c:v>
                </c:pt>
                <c:pt idx="1005">
                  <c:v>1.2604282407407408E-3</c:v>
                </c:pt>
                <c:pt idx="1006">
                  <c:v>1.2613310185185186E-3</c:v>
                </c:pt>
                <c:pt idx="1007">
                  <c:v>1.2622337962962962E-3</c:v>
                </c:pt>
                <c:pt idx="1008">
                  <c:v>1.2631365740740741E-3</c:v>
                </c:pt>
                <c:pt idx="1009">
                  <c:v>1.2640393518518517E-3</c:v>
                </c:pt>
                <c:pt idx="1010">
                  <c:v>1.2649421296296295E-3</c:v>
                </c:pt>
                <c:pt idx="1011">
                  <c:v>1.2658449074074074E-3</c:v>
                </c:pt>
                <c:pt idx="1012">
                  <c:v>1.2667476851851852E-3</c:v>
                </c:pt>
                <c:pt idx="1013">
                  <c:v>1.267650462962963E-3</c:v>
                </c:pt>
                <c:pt idx="1014">
                  <c:v>1.2685532407407409E-3</c:v>
                </c:pt>
                <c:pt idx="1015">
                  <c:v>1.2694675925925927E-3</c:v>
                </c:pt>
                <c:pt idx="1016">
                  <c:v>1.2703703703703703E-3</c:v>
                </c:pt>
                <c:pt idx="1017">
                  <c:v>1.2712731481481481E-3</c:v>
                </c:pt>
                <c:pt idx="1018">
                  <c:v>1.2721759259259259E-3</c:v>
                </c:pt>
                <c:pt idx="1019">
                  <c:v>1.2730787037037038E-3</c:v>
                </c:pt>
                <c:pt idx="1020">
                  <c:v>1.2739814814814814E-3</c:v>
                </c:pt>
                <c:pt idx="1021">
                  <c:v>1.2748842592592592E-3</c:v>
                </c:pt>
                <c:pt idx="1022">
                  <c:v>1.2757870370370371E-3</c:v>
                </c:pt>
                <c:pt idx="1023">
                  <c:v>1.2766898148148147E-3</c:v>
                </c:pt>
                <c:pt idx="1024">
                  <c:v>1.2775925925925925E-3</c:v>
                </c:pt>
                <c:pt idx="1025">
                  <c:v>1.2784953703703704E-3</c:v>
                </c:pt>
                <c:pt idx="1026">
                  <c:v>1.279398148148148E-3</c:v>
                </c:pt>
                <c:pt idx="1027">
                  <c:v>1.2803009259259258E-3</c:v>
                </c:pt>
                <c:pt idx="1028">
                  <c:v>1.2812037037037037E-3</c:v>
                </c:pt>
                <c:pt idx="1029">
                  <c:v>1.2821064814814815E-3</c:v>
                </c:pt>
                <c:pt idx="1030">
                  <c:v>1.2830092592592593E-3</c:v>
                </c:pt>
                <c:pt idx="1031">
                  <c:v>1.2839120370370372E-3</c:v>
                </c:pt>
                <c:pt idx="1032">
                  <c:v>1.284814814814815E-3</c:v>
                </c:pt>
                <c:pt idx="1033">
                  <c:v>1.2857291666666668E-3</c:v>
                </c:pt>
                <c:pt idx="1034">
                  <c:v>1.2866319444444444E-3</c:v>
                </c:pt>
                <c:pt idx="1035">
                  <c:v>1.2875347222222222E-3</c:v>
                </c:pt>
                <c:pt idx="1036">
                  <c:v>1.2884374999999999E-3</c:v>
                </c:pt>
                <c:pt idx="1037">
                  <c:v>1.2893402777777777E-3</c:v>
                </c:pt>
                <c:pt idx="1038">
                  <c:v>1.2902430555555555E-3</c:v>
                </c:pt>
                <c:pt idx="1039">
                  <c:v>1.2911458333333334E-3</c:v>
                </c:pt>
                <c:pt idx="1040">
                  <c:v>1.2920486111111112E-3</c:v>
                </c:pt>
                <c:pt idx="1041">
                  <c:v>1.2929513888888888E-3</c:v>
                </c:pt>
                <c:pt idx="1042">
                  <c:v>1.2938541666666667E-3</c:v>
                </c:pt>
                <c:pt idx="1043">
                  <c:v>1.2947569444444443E-3</c:v>
                </c:pt>
                <c:pt idx="1044">
                  <c:v>1.2956597222222221E-3</c:v>
                </c:pt>
                <c:pt idx="1045">
                  <c:v>1.2965625E-3</c:v>
                </c:pt>
                <c:pt idx="1046">
                  <c:v>1.2974652777777778E-3</c:v>
                </c:pt>
                <c:pt idx="1047">
                  <c:v>1.2983680555555556E-3</c:v>
                </c:pt>
                <c:pt idx="1048">
                  <c:v>1.2992708333333335E-3</c:v>
                </c:pt>
                <c:pt idx="1049">
                  <c:v>1.3001736111111111E-3</c:v>
                </c:pt>
                <c:pt idx="1050">
                  <c:v>1.3010763888888889E-3</c:v>
                </c:pt>
                <c:pt idx="1051">
                  <c:v>1.3019907407407407E-3</c:v>
                </c:pt>
                <c:pt idx="1052">
                  <c:v>1.3028935185185183E-3</c:v>
                </c:pt>
                <c:pt idx="1053">
                  <c:v>1.3037962962962962E-3</c:v>
                </c:pt>
                <c:pt idx="1054">
                  <c:v>1.304699074074074E-3</c:v>
                </c:pt>
                <c:pt idx="1055">
                  <c:v>1.3056018518518518E-3</c:v>
                </c:pt>
                <c:pt idx="1056">
                  <c:v>1.3065046296296297E-3</c:v>
                </c:pt>
                <c:pt idx="1057">
                  <c:v>1.3074074074074075E-3</c:v>
                </c:pt>
                <c:pt idx="1058">
                  <c:v>1.3083101851851851E-3</c:v>
                </c:pt>
                <c:pt idx="1059">
                  <c:v>1.309212962962963E-3</c:v>
                </c:pt>
                <c:pt idx="1060">
                  <c:v>1.3101157407407408E-3</c:v>
                </c:pt>
                <c:pt idx="1061">
                  <c:v>1.3110185185185184E-3</c:v>
                </c:pt>
                <c:pt idx="1062">
                  <c:v>1.3119212962962963E-3</c:v>
                </c:pt>
                <c:pt idx="1063">
                  <c:v>1.3128240740740741E-3</c:v>
                </c:pt>
                <c:pt idx="1064">
                  <c:v>1.3137268518518519E-3</c:v>
                </c:pt>
                <c:pt idx="1065">
                  <c:v>1.3146296296296296E-3</c:v>
                </c:pt>
                <c:pt idx="1066">
                  <c:v>1.3155324074074074E-3</c:v>
                </c:pt>
                <c:pt idx="1067">
                  <c:v>1.3164351851851852E-3</c:v>
                </c:pt>
                <c:pt idx="1068">
                  <c:v>1.3173379629629629E-3</c:v>
                </c:pt>
                <c:pt idx="1069">
                  <c:v>1.3182523148148146E-3</c:v>
                </c:pt>
                <c:pt idx="1070">
                  <c:v>1.3191550925925925E-3</c:v>
                </c:pt>
                <c:pt idx="1071">
                  <c:v>1.3200578703703703E-3</c:v>
                </c:pt>
                <c:pt idx="1072">
                  <c:v>1.3209606481481481E-3</c:v>
                </c:pt>
                <c:pt idx="1073">
                  <c:v>1.321863425925926E-3</c:v>
                </c:pt>
                <c:pt idx="1074">
                  <c:v>1.3227662037037038E-3</c:v>
                </c:pt>
                <c:pt idx="1075">
                  <c:v>1.3236689814814817E-3</c:v>
                </c:pt>
                <c:pt idx="1076">
                  <c:v>1.3245717592592593E-3</c:v>
                </c:pt>
                <c:pt idx="1077">
                  <c:v>1.3254745370370371E-3</c:v>
                </c:pt>
                <c:pt idx="1078">
                  <c:v>1.3263773148148147E-3</c:v>
                </c:pt>
                <c:pt idx="1079">
                  <c:v>1.3272800925925926E-3</c:v>
                </c:pt>
                <c:pt idx="1080">
                  <c:v>1.3281828703703704E-3</c:v>
                </c:pt>
                <c:pt idx="1081">
                  <c:v>1.329085648148148E-3</c:v>
                </c:pt>
                <c:pt idx="1082">
                  <c:v>1.3299884259259259E-3</c:v>
                </c:pt>
                <c:pt idx="1083">
                  <c:v>1.3308912037037037E-3</c:v>
                </c:pt>
                <c:pt idx="1084">
                  <c:v>1.3317939814814815E-3</c:v>
                </c:pt>
                <c:pt idx="1085">
                  <c:v>1.3326967592592594E-3</c:v>
                </c:pt>
                <c:pt idx="1086">
                  <c:v>1.333599537037037E-3</c:v>
                </c:pt>
                <c:pt idx="1087">
                  <c:v>1.3345138888888888E-3</c:v>
                </c:pt>
                <c:pt idx="1088">
                  <c:v>1.3354166666666666E-3</c:v>
                </c:pt>
                <c:pt idx="1089">
                  <c:v>1.3363194444444444E-3</c:v>
                </c:pt>
                <c:pt idx="1090">
                  <c:v>1.3372222222222223E-3</c:v>
                </c:pt>
                <c:pt idx="1091">
                  <c:v>1.3381250000000001E-3</c:v>
                </c:pt>
                <c:pt idx="1092">
                  <c:v>1.339027777777778E-3</c:v>
                </c:pt>
                <c:pt idx="1093">
                  <c:v>1.3399305555555556E-3</c:v>
                </c:pt>
                <c:pt idx="1094">
                  <c:v>1.3408333333333334E-3</c:v>
                </c:pt>
                <c:pt idx="1095">
                  <c:v>1.341736111111111E-3</c:v>
                </c:pt>
                <c:pt idx="1096">
                  <c:v>1.3426388888888889E-3</c:v>
                </c:pt>
                <c:pt idx="1097">
                  <c:v>1.3435416666666665E-3</c:v>
                </c:pt>
                <c:pt idx="1098">
                  <c:v>1.3444444444444443E-3</c:v>
                </c:pt>
                <c:pt idx="1099">
                  <c:v>1.3453472222222222E-3</c:v>
                </c:pt>
                <c:pt idx="1100">
                  <c:v>1.34625E-3</c:v>
                </c:pt>
                <c:pt idx="1101">
                  <c:v>1.3471527777777778E-3</c:v>
                </c:pt>
                <c:pt idx="1102">
                  <c:v>1.3480555555555557E-3</c:v>
                </c:pt>
                <c:pt idx="1103">
                  <c:v>1.3489583333333333E-3</c:v>
                </c:pt>
                <c:pt idx="1104">
                  <c:v>1.3498611111111111E-3</c:v>
                </c:pt>
                <c:pt idx="1105">
                  <c:v>1.3507754629629629E-3</c:v>
                </c:pt>
                <c:pt idx="1106">
                  <c:v>1.3516782407407407E-3</c:v>
                </c:pt>
                <c:pt idx="1107">
                  <c:v>1.3525810185185186E-3</c:v>
                </c:pt>
                <c:pt idx="1108">
                  <c:v>1.3534837962962964E-3</c:v>
                </c:pt>
                <c:pt idx="1109">
                  <c:v>1.354386574074074E-3</c:v>
                </c:pt>
                <c:pt idx="1110">
                  <c:v>1.3552893518518519E-3</c:v>
                </c:pt>
                <c:pt idx="1111">
                  <c:v>1.3561921296296295E-3</c:v>
                </c:pt>
                <c:pt idx="1112">
                  <c:v>1.3570949074074073E-3</c:v>
                </c:pt>
                <c:pt idx="1113">
                  <c:v>1.3579976851851852E-3</c:v>
                </c:pt>
                <c:pt idx="1114">
                  <c:v>1.3589004629629628E-3</c:v>
                </c:pt>
                <c:pt idx="1115">
                  <c:v>1.3598032407407406E-3</c:v>
                </c:pt>
                <c:pt idx="1116">
                  <c:v>1.3607060185185185E-3</c:v>
                </c:pt>
                <c:pt idx="1117">
                  <c:v>1.3616087962962963E-3</c:v>
                </c:pt>
                <c:pt idx="1118">
                  <c:v>1.3625115740740741E-3</c:v>
                </c:pt>
                <c:pt idx="1119">
                  <c:v>1.363414351851852E-3</c:v>
                </c:pt>
                <c:pt idx="1120">
                  <c:v>1.3643171296296298E-3</c:v>
                </c:pt>
                <c:pt idx="1121">
                  <c:v>1.3652199074074074E-3</c:v>
                </c:pt>
                <c:pt idx="1122">
                  <c:v>1.3661226851851853E-3</c:v>
                </c:pt>
                <c:pt idx="1123">
                  <c:v>1.367037037037037E-3</c:v>
                </c:pt>
                <c:pt idx="1124">
                  <c:v>1.3679398148148149E-3</c:v>
                </c:pt>
                <c:pt idx="1125">
                  <c:v>1.3688425925925925E-3</c:v>
                </c:pt>
                <c:pt idx="1126">
                  <c:v>1.3697453703703703E-3</c:v>
                </c:pt>
                <c:pt idx="1127">
                  <c:v>1.3706481481481482E-3</c:v>
                </c:pt>
                <c:pt idx="1128">
                  <c:v>1.371550925925926E-3</c:v>
                </c:pt>
                <c:pt idx="1129">
                  <c:v>1.3724537037037036E-3</c:v>
                </c:pt>
                <c:pt idx="1130">
                  <c:v>1.3733564814814815E-3</c:v>
                </c:pt>
                <c:pt idx="1131">
                  <c:v>1.3742592592592591E-3</c:v>
                </c:pt>
                <c:pt idx="1132">
                  <c:v>1.3751620370370369E-3</c:v>
                </c:pt>
                <c:pt idx="1133">
                  <c:v>1.3760648148148148E-3</c:v>
                </c:pt>
                <c:pt idx="1134">
                  <c:v>1.3769675925925926E-3</c:v>
                </c:pt>
                <c:pt idx="1135">
                  <c:v>1.3778703703703704E-3</c:v>
                </c:pt>
                <c:pt idx="1136">
                  <c:v>1.3787731481481483E-3</c:v>
                </c:pt>
                <c:pt idx="1137">
                  <c:v>1.3796759259259261E-3</c:v>
                </c:pt>
                <c:pt idx="1138">
                  <c:v>1.3805787037037037E-3</c:v>
                </c:pt>
                <c:pt idx="1139">
                  <c:v>1.3814814814814816E-3</c:v>
                </c:pt>
                <c:pt idx="1140">
                  <c:v>1.3823842592592592E-3</c:v>
                </c:pt>
                <c:pt idx="1141">
                  <c:v>1.383287037037037E-3</c:v>
                </c:pt>
                <c:pt idx="1142">
                  <c:v>1.3842013888888888E-3</c:v>
                </c:pt>
                <c:pt idx="1143">
                  <c:v>1.3851041666666666E-3</c:v>
                </c:pt>
                <c:pt idx="1144">
                  <c:v>1.3860069444444445E-3</c:v>
                </c:pt>
                <c:pt idx="1145">
                  <c:v>1.3869097222222223E-3</c:v>
                </c:pt>
                <c:pt idx="1146">
                  <c:v>1.3878124999999999E-3</c:v>
                </c:pt>
                <c:pt idx="1147">
                  <c:v>1.3887152777777778E-3</c:v>
                </c:pt>
                <c:pt idx="1148">
                  <c:v>1.3896180555555556E-3</c:v>
                </c:pt>
                <c:pt idx="1149">
                  <c:v>1.3905208333333335E-3</c:v>
                </c:pt>
                <c:pt idx="1150">
                  <c:v>1.3914236111111111E-3</c:v>
                </c:pt>
                <c:pt idx="1151">
                  <c:v>1.3923263888888889E-3</c:v>
                </c:pt>
                <c:pt idx="1152">
                  <c:v>1.3932291666666667E-3</c:v>
                </c:pt>
                <c:pt idx="1153">
                  <c:v>1.3941319444444446E-3</c:v>
                </c:pt>
                <c:pt idx="1154">
                  <c:v>1.3950347222222222E-3</c:v>
                </c:pt>
                <c:pt idx="1155">
                  <c:v>1.3959375E-3</c:v>
                </c:pt>
                <c:pt idx="1156">
                  <c:v>1.3968402777777777E-3</c:v>
                </c:pt>
                <c:pt idx="1157">
                  <c:v>1.3977430555555555E-3</c:v>
                </c:pt>
                <c:pt idx="1158">
                  <c:v>1.3986458333333333E-3</c:v>
                </c:pt>
                <c:pt idx="1159">
                  <c:v>1.3995601851851851E-3</c:v>
                </c:pt>
                <c:pt idx="1160">
                  <c:v>1.4004629629629629E-3</c:v>
                </c:pt>
                <c:pt idx="1161">
                  <c:v>1.4013657407407408E-3</c:v>
                </c:pt>
                <c:pt idx="1162">
                  <c:v>1.4022685185185186E-3</c:v>
                </c:pt>
                <c:pt idx="1163">
                  <c:v>1.4031712962962962E-3</c:v>
                </c:pt>
                <c:pt idx="1164">
                  <c:v>1.4040740740740741E-3</c:v>
                </c:pt>
                <c:pt idx="1165">
                  <c:v>1.4049768518518519E-3</c:v>
                </c:pt>
                <c:pt idx="1166">
                  <c:v>1.4058796296296298E-3</c:v>
                </c:pt>
                <c:pt idx="1167">
                  <c:v>1.4067824074074076E-3</c:v>
                </c:pt>
                <c:pt idx="1168">
                  <c:v>1.4076851851851852E-3</c:v>
                </c:pt>
                <c:pt idx="1169">
                  <c:v>1.408587962962963E-3</c:v>
                </c:pt>
                <c:pt idx="1170">
                  <c:v>1.4094907407407407E-3</c:v>
                </c:pt>
                <c:pt idx="1171">
                  <c:v>1.4103935185185185E-3</c:v>
                </c:pt>
                <c:pt idx="1172">
                  <c:v>1.4112962962962963E-3</c:v>
                </c:pt>
                <c:pt idx="1173">
                  <c:v>1.412199074074074E-3</c:v>
                </c:pt>
                <c:pt idx="1174">
                  <c:v>1.4131018518518518E-3</c:v>
                </c:pt>
                <c:pt idx="1175">
                  <c:v>1.4140046296296296E-3</c:v>
                </c:pt>
                <c:pt idx="1176">
                  <c:v>1.4149074074074075E-3</c:v>
                </c:pt>
                <c:pt idx="1177">
                  <c:v>1.4158101851851851E-3</c:v>
                </c:pt>
                <c:pt idx="1178">
                  <c:v>1.4167245370370371E-3</c:v>
                </c:pt>
                <c:pt idx="1179">
                  <c:v>1.4176273148148149E-3</c:v>
                </c:pt>
                <c:pt idx="1180">
                  <c:v>1.4185300925925928E-3</c:v>
                </c:pt>
                <c:pt idx="1181">
                  <c:v>1.4194328703703704E-3</c:v>
                </c:pt>
                <c:pt idx="1182">
                  <c:v>1.4203356481481482E-3</c:v>
                </c:pt>
                <c:pt idx="1183">
                  <c:v>1.4212384259259258E-3</c:v>
                </c:pt>
                <c:pt idx="1184">
                  <c:v>1.4221412037037037E-3</c:v>
                </c:pt>
                <c:pt idx="1185">
                  <c:v>1.4230439814814815E-3</c:v>
                </c:pt>
                <c:pt idx="1186">
                  <c:v>1.4239467592592591E-3</c:v>
                </c:pt>
                <c:pt idx="1187">
                  <c:v>1.424849537037037E-3</c:v>
                </c:pt>
                <c:pt idx="1188">
                  <c:v>1.4257523148148148E-3</c:v>
                </c:pt>
                <c:pt idx="1189">
                  <c:v>1.4266550925925926E-3</c:v>
                </c:pt>
                <c:pt idx="1190">
                  <c:v>1.4275578703703703E-3</c:v>
                </c:pt>
                <c:pt idx="1191">
                  <c:v>1.4284606481481481E-3</c:v>
                </c:pt>
                <c:pt idx="1192">
                  <c:v>1.4293634259259259E-3</c:v>
                </c:pt>
                <c:pt idx="1193">
                  <c:v>1.4302662037037038E-3</c:v>
                </c:pt>
                <c:pt idx="1194">
                  <c:v>1.4311689814814816E-3</c:v>
                </c:pt>
                <c:pt idx="1195">
                  <c:v>1.4320717592592592E-3</c:v>
                </c:pt>
                <c:pt idx="1196">
                  <c:v>1.4329745370370371E-3</c:v>
                </c:pt>
                <c:pt idx="1197">
                  <c:v>1.4338888888888888E-3</c:v>
                </c:pt>
                <c:pt idx="1198">
                  <c:v>1.4347916666666667E-3</c:v>
                </c:pt>
                <c:pt idx="1199">
                  <c:v>1.4356944444444443E-3</c:v>
                </c:pt>
                <c:pt idx="1200">
                  <c:v>1.4365972222222221E-3</c:v>
                </c:pt>
                <c:pt idx="1201">
                  <c:v>1.4375E-3</c:v>
                </c:pt>
                <c:pt idx="1202">
                  <c:v>1.4384027777777778E-3</c:v>
                </c:pt>
                <c:pt idx="1203">
                  <c:v>1.4393055555555554E-3</c:v>
                </c:pt>
                <c:pt idx="1204">
                  <c:v>1.4402083333333333E-3</c:v>
                </c:pt>
                <c:pt idx="1205">
                  <c:v>1.4411111111111111E-3</c:v>
                </c:pt>
                <c:pt idx="1206">
                  <c:v>1.4420138888888889E-3</c:v>
                </c:pt>
                <c:pt idx="1207">
                  <c:v>1.4429166666666668E-3</c:v>
                </c:pt>
                <c:pt idx="1208">
                  <c:v>1.4438194444444444E-3</c:v>
                </c:pt>
                <c:pt idx="1209">
                  <c:v>1.4447222222222222E-3</c:v>
                </c:pt>
                <c:pt idx="1210">
                  <c:v>1.4456250000000001E-3</c:v>
                </c:pt>
                <c:pt idx="1211">
                  <c:v>1.4465277777777779E-3</c:v>
                </c:pt>
                <c:pt idx="1212">
                  <c:v>1.4474305555555555E-3</c:v>
                </c:pt>
                <c:pt idx="1213">
                  <c:v>1.4483333333333334E-3</c:v>
                </c:pt>
                <c:pt idx="1214">
                  <c:v>1.449236111111111E-3</c:v>
                </c:pt>
                <c:pt idx="1215">
                  <c:v>1.4501388888888888E-3</c:v>
                </c:pt>
                <c:pt idx="1216">
                  <c:v>1.4510532407407406E-3</c:v>
                </c:pt>
                <c:pt idx="1217">
                  <c:v>1.4519560185185184E-3</c:v>
                </c:pt>
                <c:pt idx="1218">
                  <c:v>1.4528587962962963E-3</c:v>
                </c:pt>
                <c:pt idx="1219">
                  <c:v>1.4537615740740741E-3</c:v>
                </c:pt>
                <c:pt idx="1220">
                  <c:v>1.4546643518518517E-3</c:v>
                </c:pt>
                <c:pt idx="1221">
                  <c:v>1.4555671296296296E-3</c:v>
                </c:pt>
                <c:pt idx="1222">
                  <c:v>1.4564699074074074E-3</c:v>
                </c:pt>
                <c:pt idx="1223">
                  <c:v>1.4573726851851852E-3</c:v>
                </c:pt>
                <c:pt idx="1224">
                  <c:v>1.4582754629629631E-3</c:v>
                </c:pt>
                <c:pt idx="1225">
                  <c:v>1.4591782407407409E-3</c:v>
                </c:pt>
                <c:pt idx="1226">
                  <c:v>1.4600810185185185E-3</c:v>
                </c:pt>
                <c:pt idx="1227">
                  <c:v>1.4609837962962964E-3</c:v>
                </c:pt>
                <c:pt idx="1228">
                  <c:v>1.461886574074074E-3</c:v>
                </c:pt>
                <c:pt idx="1229">
                  <c:v>1.4627893518518518E-3</c:v>
                </c:pt>
                <c:pt idx="1230">
                  <c:v>1.4636921296296295E-3</c:v>
                </c:pt>
                <c:pt idx="1231">
                  <c:v>1.4645949074074073E-3</c:v>
                </c:pt>
                <c:pt idx="1232">
                  <c:v>1.4654976851851851E-3</c:v>
                </c:pt>
                <c:pt idx="1233">
                  <c:v>1.466400462962963E-3</c:v>
                </c:pt>
                <c:pt idx="1234">
                  <c:v>1.4673148148148147E-3</c:v>
                </c:pt>
                <c:pt idx="1235">
                  <c:v>1.4682175925925926E-3</c:v>
                </c:pt>
                <c:pt idx="1236">
                  <c:v>1.4691203703703704E-3</c:v>
                </c:pt>
                <c:pt idx="1237">
                  <c:v>1.4700231481481483E-3</c:v>
                </c:pt>
                <c:pt idx="1238">
                  <c:v>1.4709259259259259E-3</c:v>
                </c:pt>
                <c:pt idx="1239">
                  <c:v>1.4718287037037037E-3</c:v>
                </c:pt>
                <c:pt idx="1240">
                  <c:v>1.4727314814814815E-3</c:v>
                </c:pt>
                <c:pt idx="1241">
                  <c:v>1.4736342592592594E-3</c:v>
                </c:pt>
                <c:pt idx="1242">
                  <c:v>1.474537037037037E-3</c:v>
                </c:pt>
                <c:pt idx="1243">
                  <c:v>1.4754398148148148E-3</c:v>
                </c:pt>
                <c:pt idx="1244">
                  <c:v>1.4763425925925925E-3</c:v>
                </c:pt>
                <c:pt idx="1245">
                  <c:v>1.4772453703703703E-3</c:v>
                </c:pt>
                <c:pt idx="1246">
                  <c:v>1.4781481481481481E-3</c:v>
                </c:pt>
                <c:pt idx="1247">
                  <c:v>1.479050925925926E-3</c:v>
                </c:pt>
                <c:pt idx="1248">
                  <c:v>1.4799537037037036E-3</c:v>
                </c:pt>
                <c:pt idx="1249">
                  <c:v>1.4808564814814814E-3</c:v>
                </c:pt>
                <c:pt idx="1250">
                  <c:v>1.4817592592592593E-3</c:v>
                </c:pt>
                <c:pt idx="1251">
                  <c:v>1.4826620370370371E-3</c:v>
                </c:pt>
                <c:pt idx="1252">
                  <c:v>1.4835648148148149E-3</c:v>
                </c:pt>
                <c:pt idx="1253">
                  <c:v>1.4844791666666669E-3</c:v>
                </c:pt>
                <c:pt idx="1254">
                  <c:v>1.4853819444444443E-3</c:v>
                </c:pt>
                <c:pt idx="1255">
                  <c:v>1.4862847222222222E-3</c:v>
                </c:pt>
                <c:pt idx="1256">
                  <c:v>1.4871875E-3</c:v>
                </c:pt>
                <c:pt idx="1257">
                  <c:v>1.4880902777777778E-3</c:v>
                </c:pt>
                <c:pt idx="1258">
                  <c:v>1.4889930555555555E-3</c:v>
                </c:pt>
                <c:pt idx="1259">
                  <c:v>1.4898958333333333E-3</c:v>
                </c:pt>
                <c:pt idx="1260">
                  <c:v>1.4907986111111111E-3</c:v>
                </c:pt>
                <c:pt idx="1261">
                  <c:v>1.491701388888889E-3</c:v>
                </c:pt>
                <c:pt idx="1262">
                  <c:v>1.4926041666666668E-3</c:v>
                </c:pt>
                <c:pt idx="1263">
                  <c:v>1.4935069444444442E-3</c:v>
                </c:pt>
                <c:pt idx="1264">
                  <c:v>1.4944097222222221E-3</c:v>
                </c:pt>
                <c:pt idx="1265">
                  <c:v>1.4953124999999999E-3</c:v>
                </c:pt>
                <c:pt idx="1266">
                  <c:v>1.4962152777777777E-3</c:v>
                </c:pt>
                <c:pt idx="1267">
                  <c:v>1.4971180555555556E-3</c:v>
                </c:pt>
                <c:pt idx="1268">
                  <c:v>1.4980208333333334E-3</c:v>
                </c:pt>
                <c:pt idx="1269">
                  <c:v>1.4989236111111112E-3</c:v>
                </c:pt>
                <c:pt idx="1270">
                  <c:v>1.4998263888888891E-3</c:v>
                </c:pt>
                <c:pt idx="1271">
                  <c:v>1.5007407407407406E-3</c:v>
                </c:pt>
                <c:pt idx="1272">
                  <c:v>1.5016435185185185E-3</c:v>
                </c:pt>
                <c:pt idx="1273">
                  <c:v>1.5025462962962963E-3</c:v>
                </c:pt>
                <c:pt idx="1274">
                  <c:v>1.5034490740740739E-3</c:v>
                </c:pt>
                <c:pt idx="1275">
                  <c:v>1.5043518518518518E-3</c:v>
                </c:pt>
                <c:pt idx="1276">
                  <c:v>1.5052546296296296E-3</c:v>
                </c:pt>
                <c:pt idx="1277">
                  <c:v>1.5061574074074074E-3</c:v>
                </c:pt>
                <c:pt idx="1278">
                  <c:v>1.5070601851851853E-3</c:v>
                </c:pt>
                <c:pt idx="1279">
                  <c:v>1.5079629629629631E-3</c:v>
                </c:pt>
                <c:pt idx="1280">
                  <c:v>1.5088657407407405E-3</c:v>
                </c:pt>
                <c:pt idx="1281">
                  <c:v>1.5097685185185184E-3</c:v>
                </c:pt>
                <c:pt idx="1282">
                  <c:v>1.5106712962962962E-3</c:v>
                </c:pt>
                <c:pt idx="1283">
                  <c:v>1.511574074074074E-3</c:v>
                </c:pt>
                <c:pt idx="1284">
                  <c:v>1.5124768518518519E-3</c:v>
                </c:pt>
                <c:pt idx="1285">
                  <c:v>1.5133796296296297E-3</c:v>
                </c:pt>
                <c:pt idx="1286">
                  <c:v>1.5142824074074075E-3</c:v>
                </c:pt>
                <c:pt idx="1287">
                  <c:v>1.5151851851851852E-3</c:v>
                </c:pt>
                <c:pt idx="1288">
                  <c:v>1.516087962962963E-3</c:v>
                </c:pt>
                <c:pt idx="1289">
                  <c:v>1.5169907407407408E-3</c:v>
                </c:pt>
                <c:pt idx="1290">
                  <c:v>1.5179050925925924E-3</c:v>
                </c:pt>
                <c:pt idx="1291">
                  <c:v>1.5188078703703702E-3</c:v>
                </c:pt>
                <c:pt idx="1292">
                  <c:v>1.5197106481481481E-3</c:v>
                </c:pt>
                <c:pt idx="1293">
                  <c:v>1.5206134259259259E-3</c:v>
                </c:pt>
                <c:pt idx="1294">
                  <c:v>1.5215162037037037E-3</c:v>
                </c:pt>
                <c:pt idx="1295">
                  <c:v>1.5224189814814816E-3</c:v>
                </c:pt>
                <c:pt idx="1296">
                  <c:v>1.5233217592592594E-3</c:v>
                </c:pt>
                <c:pt idx="1297">
                  <c:v>1.5242245370370373E-3</c:v>
                </c:pt>
                <c:pt idx="1298">
                  <c:v>1.5251273148148151E-3</c:v>
                </c:pt>
                <c:pt idx="1299">
                  <c:v>1.5260300925925925E-3</c:v>
                </c:pt>
                <c:pt idx="1300">
                  <c:v>1.5269328703703703E-3</c:v>
                </c:pt>
                <c:pt idx="1301">
                  <c:v>1.5278356481481482E-3</c:v>
                </c:pt>
                <c:pt idx="1302">
                  <c:v>1.528738425925926E-3</c:v>
                </c:pt>
                <c:pt idx="1303">
                  <c:v>1.5296412037037036E-3</c:v>
                </c:pt>
                <c:pt idx="1304">
                  <c:v>1.5305439814814815E-3</c:v>
                </c:pt>
                <c:pt idx="1305">
                  <c:v>1.5314467592592593E-3</c:v>
                </c:pt>
                <c:pt idx="1306">
                  <c:v>1.5323495370370371E-3</c:v>
                </c:pt>
                <c:pt idx="1307">
                  <c:v>1.533252314814815E-3</c:v>
                </c:pt>
                <c:pt idx="1308">
                  <c:v>1.5341666666666665E-3</c:v>
                </c:pt>
                <c:pt idx="1309">
                  <c:v>1.5350694444444444E-3</c:v>
                </c:pt>
                <c:pt idx="1310">
                  <c:v>1.5359722222222222E-3</c:v>
                </c:pt>
                <c:pt idx="1311">
                  <c:v>1.536875E-3</c:v>
                </c:pt>
                <c:pt idx="1312">
                  <c:v>1.5377777777777779E-3</c:v>
                </c:pt>
                <c:pt idx="1313">
                  <c:v>1.5386805555555557E-3</c:v>
                </c:pt>
                <c:pt idx="1314">
                  <c:v>1.5395833333333336E-3</c:v>
                </c:pt>
                <c:pt idx="1315">
                  <c:v>1.5404861111111112E-3</c:v>
                </c:pt>
                <c:pt idx="1316">
                  <c:v>1.5413888888888888E-3</c:v>
                </c:pt>
                <c:pt idx="1317">
                  <c:v>1.5422916666666666E-3</c:v>
                </c:pt>
                <c:pt idx="1318">
                  <c:v>1.5431944444444445E-3</c:v>
                </c:pt>
                <c:pt idx="1319">
                  <c:v>1.5440972222222221E-3</c:v>
                </c:pt>
                <c:pt idx="1320">
                  <c:v>1.5449999999999999E-3</c:v>
                </c:pt>
                <c:pt idx="1321">
                  <c:v>1.5459027777777778E-3</c:v>
                </c:pt>
                <c:pt idx="1322">
                  <c:v>1.5468055555555556E-3</c:v>
                </c:pt>
                <c:pt idx="1323">
                  <c:v>1.5477083333333334E-3</c:v>
                </c:pt>
                <c:pt idx="1324">
                  <c:v>1.5486111111111113E-3</c:v>
                </c:pt>
                <c:pt idx="1325">
                  <c:v>1.5495138888888887E-3</c:v>
                </c:pt>
                <c:pt idx="1326">
                  <c:v>1.5504282407407407E-3</c:v>
                </c:pt>
                <c:pt idx="1327">
                  <c:v>1.5513310185185185E-3</c:v>
                </c:pt>
                <c:pt idx="1328">
                  <c:v>1.5522337962962963E-3</c:v>
                </c:pt>
                <c:pt idx="1329">
                  <c:v>1.5531365740740742E-3</c:v>
                </c:pt>
                <c:pt idx="1330">
                  <c:v>1.554039351851852E-3</c:v>
                </c:pt>
                <c:pt idx="1331">
                  <c:v>1.5549421296296296E-3</c:v>
                </c:pt>
                <c:pt idx="1332">
                  <c:v>1.5558449074074075E-3</c:v>
                </c:pt>
                <c:pt idx="1333">
                  <c:v>1.5567476851851851E-3</c:v>
                </c:pt>
                <c:pt idx="1334">
                  <c:v>1.5576504629629629E-3</c:v>
                </c:pt>
                <c:pt idx="1335">
                  <c:v>1.5585532407407406E-3</c:v>
                </c:pt>
                <c:pt idx="1336">
                  <c:v>1.5594560185185184E-3</c:v>
                </c:pt>
                <c:pt idx="1337">
                  <c:v>1.5603587962962962E-3</c:v>
                </c:pt>
                <c:pt idx="1338">
                  <c:v>1.5612615740740741E-3</c:v>
                </c:pt>
                <c:pt idx="1339">
                  <c:v>1.5621643518518519E-3</c:v>
                </c:pt>
                <c:pt idx="1340">
                  <c:v>1.5630671296296297E-3</c:v>
                </c:pt>
                <c:pt idx="1341">
                  <c:v>1.5639699074074076E-3</c:v>
                </c:pt>
                <c:pt idx="1342">
                  <c:v>1.5648726851851854E-3</c:v>
                </c:pt>
                <c:pt idx="1343">
                  <c:v>1.5657754629629628E-3</c:v>
                </c:pt>
                <c:pt idx="1344">
                  <c:v>1.5666782407407407E-3</c:v>
                </c:pt>
                <c:pt idx="1345">
                  <c:v>1.5675925925925926E-3</c:v>
                </c:pt>
                <c:pt idx="1346">
                  <c:v>1.5684953703703705E-3</c:v>
                </c:pt>
                <c:pt idx="1347">
                  <c:v>1.5693981481481481E-3</c:v>
                </c:pt>
                <c:pt idx="1348">
                  <c:v>1.5703009259259259E-3</c:v>
                </c:pt>
                <c:pt idx="1349">
                  <c:v>1.5712037037037038E-3</c:v>
                </c:pt>
                <c:pt idx="1350">
                  <c:v>1.5721064814814816E-3</c:v>
                </c:pt>
                <c:pt idx="1351">
                  <c:v>1.573009259259259E-3</c:v>
                </c:pt>
                <c:pt idx="1352">
                  <c:v>1.5739120370370369E-3</c:v>
                </c:pt>
                <c:pt idx="1353">
                  <c:v>1.5748148148148147E-3</c:v>
                </c:pt>
                <c:pt idx="1354">
                  <c:v>1.5757175925925925E-3</c:v>
                </c:pt>
                <c:pt idx="1355">
                  <c:v>1.5766203703703704E-3</c:v>
                </c:pt>
                <c:pt idx="1356">
                  <c:v>1.5775231481481482E-3</c:v>
                </c:pt>
                <c:pt idx="1357">
                  <c:v>1.578425925925926E-3</c:v>
                </c:pt>
                <c:pt idx="1358">
                  <c:v>1.5793287037037039E-3</c:v>
                </c:pt>
                <c:pt idx="1359">
                  <c:v>1.5802314814814815E-3</c:v>
                </c:pt>
                <c:pt idx="1360">
                  <c:v>1.5811342592592593E-3</c:v>
                </c:pt>
                <c:pt idx="1361">
                  <c:v>1.582037037037037E-3</c:v>
                </c:pt>
                <c:pt idx="1362">
                  <c:v>1.5829398148148148E-3</c:v>
                </c:pt>
                <c:pt idx="1363">
                  <c:v>1.5838541666666666E-3</c:v>
                </c:pt>
                <c:pt idx="1364">
                  <c:v>1.5847569444444444E-3</c:v>
                </c:pt>
                <c:pt idx="1365">
                  <c:v>1.5856597222222222E-3</c:v>
                </c:pt>
                <c:pt idx="1366">
                  <c:v>1.5865625000000001E-3</c:v>
                </c:pt>
                <c:pt idx="1367">
                  <c:v>1.5874652777777779E-3</c:v>
                </c:pt>
                <c:pt idx="1368">
                  <c:v>1.5883680555555558E-3</c:v>
                </c:pt>
                <c:pt idx="1369">
                  <c:v>1.5892708333333332E-3</c:v>
                </c:pt>
                <c:pt idx="1370">
                  <c:v>1.590173611111111E-3</c:v>
                </c:pt>
                <c:pt idx="1371">
                  <c:v>1.5910763888888888E-3</c:v>
                </c:pt>
                <c:pt idx="1372">
                  <c:v>1.5919791666666667E-3</c:v>
                </c:pt>
                <c:pt idx="1373">
                  <c:v>1.5928819444444445E-3</c:v>
                </c:pt>
                <c:pt idx="1374">
                  <c:v>1.5937847222222223E-3</c:v>
                </c:pt>
                <c:pt idx="1375">
                  <c:v>1.5946875E-3</c:v>
                </c:pt>
                <c:pt idx="1376">
                  <c:v>1.5955902777777778E-3</c:v>
                </c:pt>
                <c:pt idx="1377">
                  <c:v>1.5964930555555556E-3</c:v>
                </c:pt>
                <c:pt idx="1378">
                  <c:v>1.5973958333333333E-3</c:v>
                </c:pt>
                <c:pt idx="1379">
                  <c:v>1.5982986111111109E-3</c:v>
                </c:pt>
                <c:pt idx="1380">
                  <c:v>1.5992013888888887E-3</c:v>
                </c:pt>
                <c:pt idx="1381">
                  <c:v>1.6001157407407407E-3</c:v>
                </c:pt>
                <c:pt idx="1382">
                  <c:v>1.6010185185185185E-3</c:v>
                </c:pt>
                <c:pt idx="1383">
                  <c:v>1.6019212962962964E-3</c:v>
                </c:pt>
                <c:pt idx="1384">
                  <c:v>1.6028240740740742E-3</c:v>
                </c:pt>
                <c:pt idx="1385">
                  <c:v>1.6037268518518521E-3</c:v>
                </c:pt>
                <c:pt idx="1386">
                  <c:v>1.6046296296296295E-3</c:v>
                </c:pt>
                <c:pt idx="1387">
                  <c:v>1.6055324074074073E-3</c:v>
                </c:pt>
                <c:pt idx="1388">
                  <c:v>1.6064351851851851E-3</c:v>
                </c:pt>
                <c:pt idx="1389">
                  <c:v>1.607337962962963E-3</c:v>
                </c:pt>
                <c:pt idx="1390">
                  <c:v>1.6082407407407408E-3</c:v>
                </c:pt>
                <c:pt idx="1391">
                  <c:v>1.6091435185185184E-3</c:v>
                </c:pt>
                <c:pt idx="1392">
                  <c:v>1.6100462962962963E-3</c:v>
                </c:pt>
                <c:pt idx="1393">
                  <c:v>1.6109490740740741E-3</c:v>
                </c:pt>
                <c:pt idx="1394">
                  <c:v>1.6118518518518519E-3</c:v>
                </c:pt>
                <c:pt idx="1395">
                  <c:v>1.6127546296296293E-3</c:v>
                </c:pt>
                <c:pt idx="1396">
                  <c:v>1.6136574074074076E-3</c:v>
                </c:pt>
                <c:pt idx="1397">
                  <c:v>1.614560185185185E-3</c:v>
                </c:pt>
                <c:pt idx="1398">
                  <c:v>1.615474537037037E-3</c:v>
                </c:pt>
                <c:pt idx="1399">
                  <c:v>1.6163773148148148E-3</c:v>
                </c:pt>
                <c:pt idx="1400">
                  <c:v>1.6172800925925927E-3</c:v>
                </c:pt>
                <c:pt idx="1401">
                  <c:v>1.6181828703703705E-3</c:v>
                </c:pt>
                <c:pt idx="1402">
                  <c:v>1.6190856481481484E-3</c:v>
                </c:pt>
                <c:pt idx="1403">
                  <c:v>1.6199884259259258E-3</c:v>
                </c:pt>
                <c:pt idx="1404">
                  <c:v>1.6208912037037038E-3</c:v>
                </c:pt>
                <c:pt idx="1405">
                  <c:v>1.6217939814814814E-3</c:v>
                </c:pt>
                <c:pt idx="1406">
                  <c:v>1.6226967592592593E-3</c:v>
                </c:pt>
                <c:pt idx="1407">
                  <c:v>1.6235995370370369E-3</c:v>
                </c:pt>
                <c:pt idx="1408">
                  <c:v>1.6245023148148147E-3</c:v>
                </c:pt>
                <c:pt idx="1409">
                  <c:v>1.6254050925925926E-3</c:v>
                </c:pt>
                <c:pt idx="1410">
                  <c:v>1.6263078703703704E-3</c:v>
                </c:pt>
                <c:pt idx="1411">
                  <c:v>1.6272106481481482E-3</c:v>
                </c:pt>
                <c:pt idx="1412">
                  <c:v>1.6281134259259261E-3</c:v>
                </c:pt>
                <c:pt idx="1413">
                  <c:v>1.6290162037037039E-3</c:v>
                </c:pt>
                <c:pt idx="1414">
                  <c:v>1.6299189814814813E-3</c:v>
                </c:pt>
                <c:pt idx="1415">
                  <c:v>1.6308217592592592E-3</c:v>
                </c:pt>
                <c:pt idx="1416">
                  <c:v>1.6317361111111111E-3</c:v>
                </c:pt>
                <c:pt idx="1417">
                  <c:v>1.632638888888889E-3</c:v>
                </c:pt>
                <c:pt idx="1418">
                  <c:v>1.6335416666666668E-3</c:v>
                </c:pt>
                <c:pt idx="1419">
                  <c:v>1.6344444444444444E-3</c:v>
                </c:pt>
                <c:pt idx="1420">
                  <c:v>1.6353472222222223E-3</c:v>
                </c:pt>
                <c:pt idx="1421">
                  <c:v>1.6362500000000001E-3</c:v>
                </c:pt>
                <c:pt idx="1422">
                  <c:v>1.6371527777777777E-3</c:v>
                </c:pt>
                <c:pt idx="1423">
                  <c:v>1.6380555555555554E-3</c:v>
                </c:pt>
                <c:pt idx="1424">
                  <c:v>1.6389583333333332E-3</c:v>
                </c:pt>
                <c:pt idx="1425">
                  <c:v>1.639861111111111E-3</c:v>
                </c:pt>
                <c:pt idx="1426">
                  <c:v>1.6407638888888889E-3</c:v>
                </c:pt>
                <c:pt idx="1427">
                  <c:v>1.6416666666666667E-3</c:v>
                </c:pt>
                <c:pt idx="1428">
                  <c:v>1.6425694444444445E-3</c:v>
                </c:pt>
                <c:pt idx="1429">
                  <c:v>1.6434722222222224E-3</c:v>
                </c:pt>
                <c:pt idx="1430">
                  <c:v>1.6443750000000002E-3</c:v>
                </c:pt>
                <c:pt idx="1431">
                  <c:v>1.6452777777777776E-3</c:v>
                </c:pt>
                <c:pt idx="1432">
                  <c:v>1.6461805555555555E-3</c:v>
                </c:pt>
                <c:pt idx="1433">
                  <c:v>1.6470949074074074E-3</c:v>
                </c:pt>
                <c:pt idx="1434">
                  <c:v>1.6479976851851853E-3</c:v>
                </c:pt>
                <c:pt idx="1435">
                  <c:v>1.6489004629629629E-3</c:v>
                </c:pt>
                <c:pt idx="1436">
                  <c:v>1.6498032407407407E-3</c:v>
                </c:pt>
                <c:pt idx="1437">
                  <c:v>1.6507060185185186E-3</c:v>
                </c:pt>
                <c:pt idx="1438">
                  <c:v>1.6516087962962964E-3</c:v>
                </c:pt>
                <c:pt idx="1439">
                  <c:v>1.6525115740740738E-3</c:v>
                </c:pt>
                <c:pt idx="1440">
                  <c:v>1.6534143518518517E-3</c:v>
                </c:pt>
                <c:pt idx="1441">
                  <c:v>1.6543171296296295E-3</c:v>
                </c:pt>
                <c:pt idx="1442">
                  <c:v>1.6552199074074073E-3</c:v>
                </c:pt>
                <c:pt idx="1443">
                  <c:v>1.6561226851851852E-3</c:v>
                </c:pt>
                <c:pt idx="1444">
                  <c:v>1.657025462962963E-3</c:v>
                </c:pt>
                <c:pt idx="1445">
                  <c:v>1.6579282407407408E-3</c:v>
                </c:pt>
                <c:pt idx="1446">
                  <c:v>1.6588310185185187E-3</c:v>
                </c:pt>
                <c:pt idx="1447">
                  <c:v>1.6597337962962965E-3</c:v>
                </c:pt>
                <c:pt idx="1448">
                  <c:v>1.6606365740740739E-3</c:v>
                </c:pt>
                <c:pt idx="1449">
                  <c:v>1.6615393518518518E-3</c:v>
                </c:pt>
                <c:pt idx="1450">
                  <c:v>1.6624421296296296E-3</c:v>
                </c:pt>
                <c:pt idx="1451">
                  <c:v>1.6633564814814814E-3</c:v>
                </c:pt>
                <c:pt idx="1452">
                  <c:v>1.6642592592592592E-3</c:v>
                </c:pt>
                <c:pt idx="1453">
                  <c:v>1.665162037037037E-3</c:v>
                </c:pt>
                <c:pt idx="1454">
                  <c:v>1.6660648148148149E-3</c:v>
                </c:pt>
                <c:pt idx="1455">
                  <c:v>1.6669675925925927E-3</c:v>
                </c:pt>
                <c:pt idx="1456">
                  <c:v>1.6678703703703701E-3</c:v>
                </c:pt>
                <c:pt idx="1457">
                  <c:v>1.668773148148148E-3</c:v>
                </c:pt>
                <c:pt idx="1458">
                  <c:v>1.6696759259259258E-3</c:v>
                </c:pt>
                <c:pt idx="1459">
                  <c:v>1.6705787037037036E-3</c:v>
                </c:pt>
                <c:pt idx="1460">
                  <c:v>1.6714814814814815E-3</c:v>
                </c:pt>
                <c:pt idx="1461">
                  <c:v>1.6723842592592593E-3</c:v>
                </c:pt>
                <c:pt idx="1462">
                  <c:v>1.6732870370370371E-3</c:v>
                </c:pt>
                <c:pt idx="1463">
                  <c:v>1.674189814814815E-3</c:v>
                </c:pt>
                <c:pt idx="1464">
                  <c:v>1.6750925925925926E-3</c:v>
                </c:pt>
                <c:pt idx="1465">
                  <c:v>1.6759953703703704E-3</c:v>
                </c:pt>
                <c:pt idx="1466">
                  <c:v>1.6768981481481483E-3</c:v>
                </c:pt>
                <c:pt idx="1467">
                  <c:v>1.6778009259259259E-3</c:v>
                </c:pt>
                <c:pt idx="1468">
                  <c:v>1.6787037037037035E-3</c:v>
                </c:pt>
                <c:pt idx="1469">
                  <c:v>1.6796180555555555E-3</c:v>
                </c:pt>
                <c:pt idx="1470">
                  <c:v>1.6805208333333333E-3</c:v>
                </c:pt>
                <c:pt idx="1471">
                  <c:v>1.6814236111111112E-3</c:v>
                </c:pt>
                <c:pt idx="1472">
                  <c:v>1.682326388888889E-3</c:v>
                </c:pt>
                <c:pt idx="1473">
                  <c:v>1.6832291666666669E-3</c:v>
                </c:pt>
                <c:pt idx="1474">
                  <c:v>1.6841319444444447E-3</c:v>
                </c:pt>
                <c:pt idx="1475">
                  <c:v>1.6850347222222221E-3</c:v>
                </c:pt>
                <c:pt idx="1476">
                  <c:v>1.6859374999999999E-3</c:v>
                </c:pt>
                <c:pt idx="1477">
                  <c:v>1.6868402777777778E-3</c:v>
                </c:pt>
                <c:pt idx="1478">
                  <c:v>1.6877430555555556E-3</c:v>
                </c:pt>
                <c:pt idx="1479">
                  <c:v>1.6886458333333334E-3</c:v>
                </c:pt>
                <c:pt idx="1480">
                  <c:v>1.6895486111111111E-3</c:v>
                </c:pt>
                <c:pt idx="1481">
                  <c:v>1.6904513888888889E-3</c:v>
                </c:pt>
                <c:pt idx="1482">
                  <c:v>1.6913541666666667E-3</c:v>
                </c:pt>
                <c:pt idx="1483">
                  <c:v>1.6922569444444446E-3</c:v>
                </c:pt>
                <c:pt idx="1484">
                  <c:v>1.693159722222222E-3</c:v>
                </c:pt>
                <c:pt idx="1485">
                  <c:v>1.6940624999999998E-3</c:v>
                </c:pt>
                <c:pt idx="1486">
                  <c:v>1.6949768518518518E-3</c:v>
                </c:pt>
                <c:pt idx="1487">
                  <c:v>1.6958796296296296E-3</c:v>
                </c:pt>
                <c:pt idx="1488">
                  <c:v>1.6967824074074075E-3</c:v>
                </c:pt>
                <c:pt idx="1489">
                  <c:v>1.6976851851851853E-3</c:v>
                </c:pt>
                <c:pt idx="1490">
                  <c:v>1.6985879629629632E-3</c:v>
                </c:pt>
                <c:pt idx="1491">
                  <c:v>1.699490740740741E-3</c:v>
                </c:pt>
                <c:pt idx="1492">
                  <c:v>1.7003935185185184E-3</c:v>
                </c:pt>
                <c:pt idx="1493">
                  <c:v>1.7012962962962962E-3</c:v>
                </c:pt>
                <c:pt idx="1494">
                  <c:v>1.7021990740740741E-3</c:v>
                </c:pt>
                <c:pt idx="1495">
                  <c:v>1.7031018518518519E-3</c:v>
                </c:pt>
                <c:pt idx="1496">
                  <c:v>1.7040046296296295E-3</c:v>
                </c:pt>
                <c:pt idx="1497">
                  <c:v>1.7049074074074074E-3</c:v>
                </c:pt>
                <c:pt idx="1498">
                  <c:v>1.7058101851851852E-3</c:v>
                </c:pt>
                <c:pt idx="1499">
                  <c:v>1.706712962962963E-3</c:v>
                </c:pt>
                <c:pt idx="1500">
                  <c:v>1.7076157407407409E-3</c:v>
                </c:pt>
                <c:pt idx="1501">
                  <c:v>1.7085185185185183E-3</c:v>
                </c:pt>
                <c:pt idx="1502">
                  <c:v>1.7094212962962961E-3</c:v>
                </c:pt>
                <c:pt idx="1503">
                  <c:v>1.710324074074074E-3</c:v>
                </c:pt>
                <c:pt idx="1504">
                  <c:v>1.7112268518518518E-3</c:v>
                </c:pt>
                <c:pt idx="1505">
                  <c:v>1.7121412037037038E-3</c:v>
                </c:pt>
                <c:pt idx="1506">
                  <c:v>1.7130439814814816E-3</c:v>
                </c:pt>
                <c:pt idx="1507">
                  <c:v>1.7139467592592595E-3</c:v>
                </c:pt>
                <c:pt idx="1508">
                  <c:v>1.7148495370370371E-3</c:v>
                </c:pt>
                <c:pt idx="1509">
                  <c:v>1.7157523148148147E-3</c:v>
                </c:pt>
                <c:pt idx="1510">
                  <c:v>1.7166550925925925E-3</c:v>
                </c:pt>
                <c:pt idx="1511">
                  <c:v>1.7175578703703704E-3</c:v>
                </c:pt>
                <c:pt idx="1512">
                  <c:v>1.718460648148148E-3</c:v>
                </c:pt>
                <c:pt idx="1513">
                  <c:v>1.7193634259259258E-3</c:v>
                </c:pt>
                <c:pt idx="1514">
                  <c:v>1.7202662037037037E-3</c:v>
                </c:pt>
                <c:pt idx="1515">
                  <c:v>1.7211689814814815E-3</c:v>
                </c:pt>
                <c:pt idx="1516">
                  <c:v>1.7220717592592593E-3</c:v>
                </c:pt>
                <c:pt idx="1517">
                  <c:v>1.7229745370370372E-3</c:v>
                </c:pt>
                <c:pt idx="1518">
                  <c:v>1.723877314814815E-3</c:v>
                </c:pt>
                <c:pt idx="1519">
                  <c:v>1.7247800925925929E-3</c:v>
                </c:pt>
                <c:pt idx="1520">
                  <c:v>1.7256828703703703E-3</c:v>
                </c:pt>
                <c:pt idx="1521">
                  <c:v>1.7265856481481481E-3</c:v>
                </c:pt>
                <c:pt idx="1522">
                  <c:v>1.7275000000000001E-3</c:v>
                </c:pt>
                <c:pt idx="1523">
                  <c:v>1.7284027777777777E-3</c:v>
                </c:pt>
                <c:pt idx="1524">
                  <c:v>1.7293055555555555E-3</c:v>
                </c:pt>
                <c:pt idx="1525">
                  <c:v>1.7302083333333334E-3</c:v>
                </c:pt>
                <c:pt idx="1526">
                  <c:v>1.7311111111111112E-3</c:v>
                </c:pt>
                <c:pt idx="1527">
                  <c:v>1.7320138888888891E-3</c:v>
                </c:pt>
                <c:pt idx="1528">
                  <c:v>1.7329166666666665E-3</c:v>
                </c:pt>
                <c:pt idx="1529">
                  <c:v>1.7338194444444443E-3</c:v>
                </c:pt>
                <c:pt idx="1530">
                  <c:v>1.7347222222222221E-3</c:v>
                </c:pt>
                <c:pt idx="1531">
                  <c:v>1.735625E-3</c:v>
                </c:pt>
                <c:pt idx="1532">
                  <c:v>1.7365277777777778E-3</c:v>
                </c:pt>
                <c:pt idx="1533">
                  <c:v>1.7374305555555556E-3</c:v>
                </c:pt>
                <c:pt idx="1534">
                  <c:v>1.7383333333333335E-3</c:v>
                </c:pt>
                <c:pt idx="1535">
                  <c:v>1.7392361111111113E-3</c:v>
                </c:pt>
                <c:pt idx="1536">
                  <c:v>1.7401388888888889E-3</c:v>
                </c:pt>
                <c:pt idx="1537">
                  <c:v>1.7410416666666666E-3</c:v>
                </c:pt>
                <c:pt idx="1538">
                  <c:v>1.7419444444444444E-3</c:v>
                </c:pt>
                <c:pt idx="1539">
                  <c:v>1.7428472222222222E-3</c:v>
                </c:pt>
                <c:pt idx="1540">
                  <c:v>1.743761574074074E-3</c:v>
                </c:pt>
                <c:pt idx="1541">
                  <c:v>1.7446643518518518E-3</c:v>
                </c:pt>
                <c:pt idx="1542">
                  <c:v>1.7455671296296297E-3</c:v>
                </c:pt>
                <c:pt idx="1543">
                  <c:v>1.7464699074074075E-3</c:v>
                </c:pt>
                <c:pt idx="1544">
                  <c:v>1.7473726851851854E-3</c:v>
                </c:pt>
                <c:pt idx="1545">
                  <c:v>1.7482754629629628E-3</c:v>
                </c:pt>
                <c:pt idx="1546">
                  <c:v>1.7491782407407406E-3</c:v>
                </c:pt>
                <c:pt idx="1547">
                  <c:v>1.7500810185185184E-3</c:v>
                </c:pt>
                <c:pt idx="1548">
                  <c:v>1.7509837962962963E-3</c:v>
                </c:pt>
                <c:pt idx="1549">
                  <c:v>1.7518865740740741E-3</c:v>
                </c:pt>
                <c:pt idx="1550">
                  <c:v>1.7527893518518519E-3</c:v>
                </c:pt>
                <c:pt idx="1551">
                  <c:v>1.7536921296296298E-3</c:v>
                </c:pt>
                <c:pt idx="1552">
                  <c:v>1.7545949074074074E-3</c:v>
                </c:pt>
                <c:pt idx="1553">
                  <c:v>1.7554976851851852E-3</c:v>
                </c:pt>
                <c:pt idx="1554">
                  <c:v>1.7564004629629629E-3</c:v>
                </c:pt>
                <c:pt idx="1555">
                  <c:v>1.7573032407407407E-3</c:v>
                </c:pt>
                <c:pt idx="1556">
                  <c:v>1.7582060185185183E-3</c:v>
                </c:pt>
                <c:pt idx="1557">
                  <c:v>1.7591087962962962E-3</c:v>
                </c:pt>
                <c:pt idx="1558">
                  <c:v>1.7600231481481481E-3</c:v>
                </c:pt>
                <c:pt idx="1559">
                  <c:v>1.760925925925926E-3</c:v>
                </c:pt>
                <c:pt idx="1560">
                  <c:v>1.7618287037037038E-3</c:v>
                </c:pt>
                <c:pt idx="1561">
                  <c:v>1.7627314814814817E-3</c:v>
                </c:pt>
                <c:pt idx="1562">
                  <c:v>1.7636342592592591E-3</c:v>
                </c:pt>
                <c:pt idx="1563">
                  <c:v>1.7645370370370373E-3</c:v>
                </c:pt>
                <c:pt idx="1564">
                  <c:v>1.7654398148148147E-3</c:v>
                </c:pt>
                <c:pt idx="1565">
                  <c:v>1.7663425925925926E-3</c:v>
                </c:pt>
                <c:pt idx="1566">
                  <c:v>1.7672453703703704E-3</c:v>
                </c:pt>
                <c:pt idx="1567">
                  <c:v>1.7681481481481482E-3</c:v>
                </c:pt>
                <c:pt idx="1568">
                  <c:v>1.7690509259259259E-3</c:v>
                </c:pt>
                <c:pt idx="1569">
                  <c:v>1.7699537037037037E-3</c:v>
                </c:pt>
                <c:pt idx="1570">
                  <c:v>1.7708564814814815E-3</c:v>
                </c:pt>
                <c:pt idx="1571">
                  <c:v>1.7717592592592592E-3</c:v>
                </c:pt>
                <c:pt idx="1572">
                  <c:v>1.7726620370370372E-3</c:v>
                </c:pt>
                <c:pt idx="1573">
                  <c:v>1.7735648148148146E-3</c:v>
                </c:pt>
                <c:pt idx="1574">
                  <c:v>1.7744675925925925E-3</c:v>
                </c:pt>
                <c:pt idx="1575">
                  <c:v>1.7753703703703703E-3</c:v>
                </c:pt>
                <c:pt idx="1576">
                  <c:v>1.7762847222222223E-3</c:v>
                </c:pt>
                <c:pt idx="1577">
                  <c:v>1.7771875000000001E-3</c:v>
                </c:pt>
                <c:pt idx="1578">
                  <c:v>1.778090277777778E-3</c:v>
                </c:pt>
                <c:pt idx="1579">
                  <c:v>1.7789930555555554E-3</c:v>
                </c:pt>
                <c:pt idx="1580">
                  <c:v>1.7798958333333334E-3</c:v>
                </c:pt>
                <c:pt idx="1581">
                  <c:v>1.780798611111111E-3</c:v>
                </c:pt>
                <c:pt idx="1582">
                  <c:v>1.7817013888888889E-3</c:v>
                </c:pt>
                <c:pt idx="1583">
                  <c:v>1.7826041666666667E-3</c:v>
                </c:pt>
                <c:pt idx="1584">
                  <c:v>1.7835069444444443E-3</c:v>
                </c:pt>
                <c:pt idx="1585">
                  <c:v>1.7844097222222222E-3</c:v>
                </c:pt>
                <c:pt idx="1586">
                  <c:v>1.7853125E-3</c:v>
                </c:pt>
                <c:pt idx="1587">
                  <c:v>1.7862152777777778E-3</c:v>
                </c:pt>
                <c:pt idx="1588">
                  <c:v>1.7871180555555552E-3</c:v>
                </c:pt>
                <c:pt idx="1589">
                  <c:v>1.7880208333333335E-3</c:v>
                </c:pt>
                <c:pt idx="1590">
                  <c:v>1.7889236111111109E-3</c:v>
                </c:pt>
                <c:pt idx="1591">
                  <c:v>1.7898263888888888E-3</c:v>
                </c:pt>
                <c:pt idx="1592">
                  <c:v>1.7907291666666666E-3</c:v>
                </c:pt>
                <c:pt idx="1593">
                  <c:v>1.7916319444444444E-3</c:v>
                </c:pt>
                <c:pt idx="1594">
                  <c:v>1.7925462962962964E-3</c:v>
                </c:pt>
                <c:pt idx="1595">
                  <c:v>1.7934490740740743E-3</c:v>
                </c:pt>
                <c:pt idx="1596">
                  <c:v>1.7943518518518517E-3</c:v>
                </c:pt>
                <c:pt idx="1597">
                  <c:v>1.7952546296296297E-3</c:v>
                </c:pt>
                <c:pt idx="1598">
                  <c:v>1.7961574074074073E-3</c:v>
                </c:pt>
                <c:pt idx="1599">
                  <c:v>1.7970601851851852E-3</c:v>
                </c:pt>
                <c:pt idx="1600">
                  <c:v>1.7979629629629628E-3</c:v>
                </c:pt>
                <c:pt idx="1601">
                  <c:v>1.7988657407407406E-3</c:v>
                </c:pt>
                <c:pt idx="1602">
                  <c:v>1.7997685185185185E-3</c:v>
                </c:pt>
                <c:pt idx="1603">
                  <c:v>1.8006712962962963E-3</c:v>
                </c:pt>
                <c:pt idx="1604">
                  <c:v>1.8015740740740741E-3</c:v>
                </c:pt>
                <c:pt idx="1605">
                  <c:v>1.802476851851852E-3</c:v>
                </c:pt>
                <c:pt idx="1606">
                  <c:v>1.8033796296296298E-3</c:v>
                </c:pt>
                <c:pt idx="1607">
                  <c:v>1.8042824074074072E-3</c:v>
                </c:pt>
                <c:pt idx="1608">
                  <c:v>1.8051851851851855E-3</c:v>
                </c:pt>
                <c:pt idx="1609">
                  <c:v>1.8060879629629629E-3</c:v>
                </c:pt>
                <c:pt idx="1610">
                  <c:v>1.8069907407407407E-3</c:v>
                </c:pt>
                <c:pt idx="1611">
                  <c:v>1.8078935185185186E-3</c:v>
                </c:pt>
                <c:pt idx="1612">
                  <c:v>1.8087962962962964E-3</c:v>
                </c:pt>
                <c:pt idx="1613">
                  <c:v>1.8097106481481482E-3</c:v>
                </c:pt>
                <c:pt idx="1614">
                  <c:v>1.810613425925926E-3</c:v>
                </c:pt>
                <c:pt idx="1615">
                  <c:v>1.8115162037037036E-3</c:v>
                </c:pt>
                <c:pt idx="1616">
                  <c:v>1.8124189814814817E-3</c:v>
                </c:pt>
                <c:pt idx="1617">
                  <c:v>1.8133217592592591E-3</c:v>
                </c:pt>
                <c:pt idx="1618">
                  <c:v>1.8142245370370369E-3</c:v>
                </c:pt>
                <c:pt idx="1619">
                  <c:v>1.8151273148148148E-3</c:v>
                </c:pt>
                <c:pt idx="1620">
                  <c:v>1.8160300925925926E-3</c:v>
                </c:pt>
                <c:pt idx="1621">
                  <c:v>1.8169328703703704E-3</c:v>
                </c:pt>
                <c:pt idx="1622">
                  <c:v>1.8178356481481483E-3</c:v>
                </c:pt>
                <c:pt idx="1623">
                  <c:v>1.8187384259259261E-3</c:v>
                </c:pt>
                <c:pt idx="1624">
                  <c:v>1.8196412037037035E-3</c:v>
                </c:pt>
                <c:pt idx="1625">
                  <c:v>1.8205439814814816E-3</c:v>
                </c:pt>
                <c:pt idx="1626">
                  <c:v>1.8214467592592592E-3</c:v>
                </c:pt>
                <c:pt idx="1627">
                  <c:v>1.822349537037037E-3</c:v>
                </c:pt>
                <c:pt idx="1628">
                  <c:v>1.8232523148148149E-3</c:v>
                </c:pt>
                <c:pt idx="1629">
                  <c:v>1.8241550925925925E-3</c:v>
                </c:pt>
                <c:pt idx="1630">
                  <c:v>1.8250578703703703E-3</c:v>
                </c:pt>
                <c:pt idx="1631">
                  <c:v>1.8259722222222223E-3</c:v>
                </c:pt>
                <c:pt idx="1632">
                  <c:v>1.8268749999999997E-3</c:v>
                </c:pt>
                <c:pt idx="1633">
                  <c:v>1.827777777777778E-3</c:v>
                </c:pt>
                <c:pt idx="1634">
                  <c:v>1.8286805555555554E-3</c:v>
                </c:pt>
                <c:pt idx="1635">
                  <c:v>1.8295833333333332E-3</c:v>
                </c:pt>
                <c:pt idx="1636">
                  <c:v>1.8304861111111111E-3</c:v>
                </c:pt>
                <c:pt idx="1637">
                  <c:v>1.8313888888888889E-3</c:v>
                </c:pt>
                <c:pt idx="1638">
                  <c:v>1.8322916666666667E-3</c:v>
                </c:pt>
                <c:pt idx="1639">
                  <c:v>1.8331944444444446E-3</c:v>
                </c:pt>
                <c:pt idx="1640">
                  <c:v>1.8340972222222224E-3</c:v>
                </c:pt>
                <c:pt idx="1641">
                  <c:v>1.8349999999999998E-3</c:v>
                </c:pt>
                <c:pt idx="1642">
                  <c:v>1.8359027777777779E-3</c:v>
                </c:pt>
                <c:pt idx="1643">
                  <c:v>1.8368055555555555E-3</c:v>
                </c:pt>
                <c:pt idx="1644">
                  <c:v>1.8377083333333333E-3</c:v>
                </c:pt>
                <c:pt idx="1645">
                  <c:v>1.838611111111111E-3</c:v>
                </c:pt>
                <c:pt idx="1646">
                  <c:v>1.8395138888888888E-3</c:v>
                </c:pt>
                <c:pt idx="1647">
                  <c:v>1.8404166666666666E-3</c:v>
                </c:pt>
                <c:pt idx="1648">
                  <c:v>1.8413194444444445E-3</c:v>
                </c:pt>
                <c:pt idx="1649">
                  <c:v>1.842233796296296E-3</c:v>
                </c:pt>
                <c:pt idx="1650">
                  <c:v>1.8431365740740743E-3</c:v>
                </c:pt>
                <c:pt idx="1651">
                  <c:v>1.8440393518518517E-3</c:v>
                </c:pt>
                <c:pt idx="1652">
                  <c:v>1.8449421296296295E-3</c:v>
                </c:pt>
                <c:pt idx="1653">
                  <c:v>1.8458449074074074E-3</c:v>
                </c:pt>
                <c:pt idx="1654">
                  <c:v>1.8467476851851852E-3</c:v>
                </c:pt>
                <c:pt idx="1655">
                  <c:v>1.847650462962963E-3</c:v>
                </c:pt>
                <c:pt idx="1656">
                  <c:v>1.8485532407407409E-3</c:v>
                </c:pt>
                <c:pt idx="1657">
                  <c:v>1.8494560185185185E-3</c:v>
                </c:pt>
                <c:pt idx="1658">
                  <c:v>1.8503587962962963E-3</c:v>
                </c:pt>
                <c:pt idx="1659">
                  <c:v>1.8512615740740742E-3</c:v>
                </c:pt>
                <c:pt idx="1660">
                  <c:v>1.8521643518518518E-3</c:v>
                </c:pt>
                <c:pt idx="1661">
                  <c:v>1.8530671296296294E-3</c:v>
                </c:pt>
                <c:pt idx="1662">
                  <c:v>1.8539699074074073E-3</c:v>
                </c:pt>
                <c:pt idx="1663">
                  <c:v>1.8548726851851851E-3</c:v>
                </c:pt>
                <c:pt idx="1664">
                  <c:v>1.8557754629629629E-3</c:v>
                </c:pt>
                <c:pt idx="1665">
                  <c:v>1.8566782407407408E-3</c:v>
                </c:pt>
                <c:pt idx="1666">
                  <c:v>1.8575810185185186E-3</c:v>
                </c:pt>
                <c:pt idx="1667">
                  <c:v>1.8584953703703706E-3</c:v>
                </c:pt>
                <c:pt idx="1668">
                  <c:v>1.859398148148148E-3</c:v>
                </c:pt>
                <c:pt idx="1669">
                  <c:v>1.8603009259259258E-3</c:v>
                </c:pt>
                <c:pt idx="1670">
                  <c:v>1.8612037037037037E-3</c:v>
                </c:pt>
                <c:pt idx="1671">
                  <c:v>1.8621064814814815E-3</c:v>
                </c:pt>
                <c:pt idx="1672">
                  <c:v>1.8630092592592593E-3</c:v>
                </c:pt>
                <c:pt idx="1673">
                  <c:v>1.863912037037037E-3</c:v>
                </c:pt>
                <c:pt idx="1674">
                  <c:v>1.8648148148148148E-3</c:v>
                </c:pt>
                <c:pt idx="1675">
                  <c:v>1.8657175925925926E-3</c:v>
                </c:pt>
                <c:pt idx="1676">
                  <c:v>1.8666203703703705E-3</c:v>
                </c:pt>
                <c:pt idx="1677">
                  <c:v>1.8675231481481479E-3</c:v>
                </c:pt>
                <c:pt idx="1678">
                  <c:v>1.8684259259259262E-3</c:v>
                </c:pt>
                <c:pt idx="1679">
                  <c:v>1.8693287037037036E-3</c:v>
                </c:pt>
                <c:pt idx="1680">
                  <c:v>1.8702314814814814E-3</c:v>
                </c:pt>
                <c:pt idx="1681">
                  <c:v>1.8711342592592592E-3</c:v>
                </c:pt>
                <c:pt idx="1682">
                  <c:v>1.8720370370370371E-3</c:v>
                </c:pt>
                <c:pt idx="1683">
                  <c:v>1.8729398148148149E-3</c:v>
                </c:pt>
                <c:pt idx="1684">
                  <c:v>1.8738425925925927E-3</c:v>
                </c:pt>
                <c:pt idx="1685">
                  <c:v>1.8747453703703704E-3</c:v>
                </c:pt>
                <c:pt idx="1686">
                  <c:v>1.8756597222222224E-3</c:v>
                </c:pt>
                <c:pt idx="1687">
                  <c:v>1.8765625E-3</c:v>
                </c:pt>
                <c:pt idx="1688">
                  <c:v>1.8774652777777778E-3</c:v>
                </c:pt>
                <c:pt idx="1689">
                  <c:v>1.8783680555555554E-3</c:v>
                </c:pt>
                <c:pt idx="1690">
                  <c:v>1.8792708333333333E-3</c:v>
                </c:pt>
                <c:pt idx="1691">
                  <c:v>1.8801736111111111E-3</c:v>
                </c:pt>
                <c:pt idx="1692">
                  <c:v>1.8810763888888889E-3</c:v>
                </c:pt>
                <c:pt idx="1693">
                  <c:v>1.8819791666666668E-3</c:v>
                </c:pt>
                <c:pt idx="1694">
                  <c:v>1.8828819444444442E-3</c:v>
                </c:pt>
                <c:pt idx="1695">
                  <c:v>1.8837847222222225E-3</c:v>
                </c:pt>
                <c:pt idx="1696">
                  <c:v>1.8846874999999999E-3</c:v>
                </c:pt>
                <c:pt idx="1697">
                  <c:v>1.8855902777777777E-3</c:v>
                </c:pt>
                <c:pt idx="1698">
                  <c:v>1.8864930555555555E-3</c:v>
                </c:pt>
                <c:pt idx="1699">
                  <c:v>1.8873958333333334E-3</c:v>
                </c:pt>
                <c:pt idx="1700">
                  <c:v>1.8882986111111112E-3</c:v>
                </c:pt>
                <c:pt idx="1701">
                  <c:v>1.8892013888888888E-3</c:v>
                </c:pt>
                <c:pt idx="1702">
                  <c:v>1.8901041666666667E-3</c:v>
                </c:pt>
                <c:pt idx="1703">
                  <c:v>1.8910069444444445E-3</c:v>
                </c:pt>
                <c:pt idx="1704">
                  <c:v>1.8919212962962963E-3</c:v>
                </c:pt>
                <c:pt idx="1705">
                  <c:v>1.8928240740740739E-3</c:v>
                </c:pt>
                <c:pt idx="1706">
                  <c:v>1.8937268518518517E-3</c:v>
                </c:pt>
                <c:pt idx="1707">
                  <c:v>1.8946296296296296E-3</c:v>
                </c:pt>
                <c:pt idx="1708">
                  <c:v>1.8955324074074074E-3</c:v>
                </c:pt>
                <c:pt idx="1709">
                  <c:v>1.8964351851851852E-3</c:v>
                </c:pt>
                <c:pt idx="1710">
                  <c:v>1.8973379629629631E-3</c:v>
                </c:pt>
                <c:pt idx="1711">
                  <c:v>1.8982407407407409E-3</c:v>
                </c:pt>
                <c:pt idx="1712">
                  <c:v>1.8991435185185188E-3</c:v>
                </c:pt>
                <c:pt idx="1713">
                  <c:v>1.9000462962962962E-3</c:v>
                </c:pt>
                <c:pt idx="1714">
                  <c:v>1.900949074074074E-3</c:v>
                </c:pt>
                <c:pt idx="1715">
                  <c:v>1.9018518518518518E-3</c:v>
                </c:pt>
                <c:pt idx="1716">
                  <c:v>1.9027546296296297E-3</c:v>
                </c:pt>
                <c:pt idx="1717">
                  <c:v>1.9036574074074073E-3</c:v>
                </c:pt>
                <c:pt idx="1718">
                  <c:v>1.9045601851851851E-3</c:v>
                </c:pt>
                <c:pt idx="1719">
                  <c:v>1.905462962962963E-3</c:v>
                </c:pt>
                <c:pt idx="1720">
                  <c:v>1.9063657407407408E-3</c:v>
                </c:pt>
                <c:pt idx="1721">
                  <c:v>1.9072685185185186E-3</c:v>
                </c:pt>
                <c:pt idx="1722">
                  <c:v>1.9081828703703702E-3</c:v>
                </c:pt>
                <c:pt idx="1723">
                  <c:v>1.909085648148148E-3</c:v>
                </c:pt>
                <c:pt idx="1724">
                  <c:v>1.9099884259259259E-3</c:v>
                </c:pt>
                <c:pt idx="1725">
                  <c:v>1.9108912037037037E-3</c:v>
                </c:pt>
                <c:pt idx="1726">
                  <c:v>1.9117939814814815E-3</c:v>
                </c:pt>
                <c:pt idx="1727">
                  <c:v>1.9126967592592594E-3</c:v>
                </c:pt>
                <c:pt idx="1728">
                  <c:v>1.9135995370370372E-3</c:v>
                </c:pt>
                <c:pt idx="1729">
                  <c:v>1.9145023148148148E-3</c:v>
                </c:pt>
                <c:pt idx="1730">
                  <c:v>1.9154050925925925E-3</c:v>
                </c:pt>
                <c:pt idx="1731">
                  <c:v>1.9163078703703705E-3</c:v>
                </c:pt>
                <c:pt idx="1732">
                  <c:v>1.9172106481481481E-3</c:v>
                </c:pt>
                <c:pt idx="1733">
                  <c:v>1.9181134259259258E-3</c:v>
                </c:pt>
                <c:pt idx="1734">
                  <c:v>1.9190162037037036E-3</c:v>
                </c:pt>
                <c:pt idx="1735">
                  <c:v>1.9199189814814814E-3</c:v>
                </c:pt>
                <c:pt idx="1736">
                  <c:v>1.9208217592592593E-3</c:v>
                </c:pt>
                <c:pt idx="1737">
                  <c:v>1.9217245370370371E-3</c:v>
                </c:pt>
                <c:pt idx="1738">
                  <c:v>1.9226273148148149E-3</c:v>
                </c:pt>
                <c:pt idx="1739">
                  <c:v>1.9235300925925923E-3</c:v>
                </c:pt>
                <c:pt idx="1740">
                  <c:v>1.9244444444444443E-3</c:v>
                </c:pt>
                <c:pt idx="1741">
                  <c:v>1.9253472222222222E-3</c:v>
                </c:pt>
                <c:pt idx="1742">
                  <c:v>1.92625E-3</c:v>
                </c:pt>
                <c:pt idx="1743">
                  <c:v>1.9271527777777778E-3</c:v>
                </c:pt>
                <c:pt idx="1744">
                  <c:v>1.9280555555555557E-3</c:v>
                </c:pt>
                <c:pt idx="1745">
                  <c:v>1.9289583333333333E-3</c:v>
                </c:pt>
                <c:pt idx="1746">
                  <c:v>1.9298611111111111E-3</c:v>
                </c:pt>
                <c:pt idx="1747">
                  <c:v>1.9307638888888888E-3</c:v>
                </c:pt>
                <c:pt idx="1748">
                  <c:v>1.9316666666666668E-3</c:v>
                </c:pt>
                <c:pt idx="1749">
                  <c:v>1.9325694444444442E-3</c:v>
                </c:pt>
                <c:pt idx="1750">
                  <c:v>1.9334722222222221E-3</c:v>
                </c:pt>
                <c:pt idx="1751">
                  <c:v>1.9343749999999999E-3</c:v>
                </c:pt>
                <c:pt idx="1752">
                  <c:v>1.9352777777777777E-3</c:v>
                </c:pt>
                <c:pt idx="1753">
                  <c:v>1.9361805555555556E-3</c:v>
                </c:pt>
                <c:pt idx="1754">
                  <c:v>1.9370833333333334E-3</c:v>
                </c:pt>
                <c:pt idx="1755">
                  <c:v>1.9379861111111112E-3</c:v>
                </c:pt>
                <c:pt idx="1756">
                  <c:v>1.9388888888888891E-3</c:v>
                </c:pt>
                <c:pt idx="1757">
                  <c:v>1.9397916666666669E-3</c:v>
                </c:pt>
                <c:pt idx="1758">
                  <c:v>1.9407060185185185E-3</c:v>
                </c:pt>
                <c:pt idx="1759">
                  <c:v>1.9416087962962963E-3</c:v>
                </c:pt>
                <c:pt idx="1760">
                  <c:v>1.9425115740740741E-3</c:v>
                </c:pt>
                <c:pt idx="1761">
                  <c:v>1.9434143518518518E-3</c:v>
                </c:pt>
                <c:pt idx="1762">
                  <c:v>1.9443171296296296E-3</c:v>
                </c:pt>
                <c:pt idx="1763">
                  <c:v>1.9452199074074074E-3</c:v>
                </c:pt>
                <c:pt idx="1764">
                  <c:v>1.9461226851851853E-3</c:v>
                </c:pt>
                <c:pt idx="1765">
                  <c:v>1.9470254629629631E-3</c:v>
                </c:pt>
                <c:pt idx="1766">
                  <c:v>1.9479282407407405E-3</c:v>
                </c:pt>
                <c:pt idx="1767">
                  <c:v>1.9488310185185184E-3</c:v>
                </c:pt>
                <c:pt idx="1768">
                  <c:v>1.9497337962962962E-3</c:v>
                </c:pt>
                <c:pt idx="1769">
                  <c:v>1.950636574074074E-3</c:v>
                </c:pt>
                <c:pt idx="1770">
                  <c:v>1.9515393518518519E-3</c:v>
                </c:pt>
                <c:pt idx="1771">
                  <c:v>1.9524421296296297E-3</c:v>
                </c:pt>
                <c:pt idx="1772">
                  <c:v>1.9533449074074075E-3</c:v>
                </c:pt>
                <c:pt idx="1773">
                  <c:v>1.9542476851851852E-3</c:v>
                </c:pt>
                <c:pt idx="1774">
                  <c:v>1.9551504629629632E-3</c:v>
                </c:pt>
                <c:pt idx="1775">
                  <c:v>1.9560532407407404E-3</c:v>
                </c:pt>
                <c:pt idx="1776">
                  <c:v>1.9569675925925926E-3</c:v>
                </c:pt>
                <c:pt idx="1777">
                  <c:v>1.9578703703703702E-3</c:v>
                </c:pt>
                <c:pt idx="1778">
                  <c:v>1.9587731481481483E-3</c:v>
                </c:pt>
                <c:pt idx="1779">
                  <c:v>1.9596759259259259E-3</c:v>
                </c:pt>
                <c:pt idx="1780">
                  <c:v>1.960578703703704E-3</c:v>
                </c:pt>
                <c:pt idx="1781">
                  <c:v>1.9614814814814816E-3</c:v>
                </c:pt>
                <c:pt idx="1782">
                  <c:v>1.9623842592592592E-3</c:v>
                </c:pt>
                <c:pt idx="1783">
                  <c:v>1.9632870370370368E-3</c:v>
                </c:pt>
                <c:pt idx="1784">
                  <c:v>1.9641898148148149E-3</c:v>
                </c:pt>
                <c:pt idx="1785">
                  <c:v>1.9650925925925925E-3</c:v>
                </c:pt>
                <c:pt idx="1786">
                  <c:v>1.9659953703703701E-3</c:v>
                </c:pt>
                <c:pt idx="1787">
                  <c:v>1.9668981481481482E-3</c:v>
                </c:pt>
                <c:pt idx="1788">
                  <c:v>1.9678009259259258E-3</c:v>
                </c:pt>
                <c:pt idx="1789">
                  <c:v>1.9687037037037038E-3</c:v>
                </c:pt>
                <c:pt idx="1790">
                  <c:v>1.9696064814814815E-3</c:v>
                </c:pt>
                <c:pt idx="1791">
                  <c:v>1.9705092592592595E-3</c:v>
                </c:pt>
                <c:pt idx="1792">
                  <c:v>1.9714120370370367E-3</c:v>
                </c:pt>
                <c:pt idx="1793">
                  <c:v>1.9723148148148152E-3</c:v>
                </c:pt>
                <c:pt idx="1794">
                  <c:v>1.9732291666666665E-3</c:v>
                </c:pt>
                <c:pt idx="1795">
                  <c:v>1.9741319444444446E-3</c:v>
                </c:pt>
                <c:pt idx="1796">
                  <c:v>1.9750347222222222E-3</c:v>
                </c:pt>
                <c:pt idx="1797">
                  <c:v>1.9759374999999998E-3</c:v>
                </c:pt>
                <c:pt idx="1798">
                  <c:v>1.9768402777777779E-3</c:v>
                </c:pt>
                <c:pt idx="1799">
                  <c:v>1.9777430555555555E-3</c:v>
                </c:pt>
                <c:pt idx="1800">
                  <c:v>1.9786458333333331E-3</c:v>
                </c:pt>
                <c:pt idx="1801">
                  <c:v>1.9795486111111112E-3</c:v>
                </c:pt>
                <c:pt idx="1802">
                  <c:v>1.9804513888888888E-3</c:v>
                </c:pt>
                <c:pt idx="1803">
                  <c:v>1.9813541666666664E-3</c:v>
                </c:pt>
                <c:pt idx="1804">
                  <c:v>1.9822569444444445E-3</c:v>
                </c:pt>
                <c:pt idx="1805">
                  <c:v>1.9831597222222221E-3</c:v>
                </c:pt>
                <c:pt idx="1806">
                  <c:v>1.9840625000000001E-3</c:v>
                </c:pt>
                <c:pt idx="1807">
                  <c:v>1.9849652777777778E-3</c:v>
                </c:pt>
                <c:pt idx="1808">
                  <c:v>1.9858680555555558E-3</c:v>
                </c:pt>
                <c:pt idx="1809">
                  <c:v>1.986770833333333E-3</c:v>
                </c:pt>
                <c:pt idx="1810">
                  <c:v>1.9876736111111111E-3</c:v>
                </c:pt>
                <c:pt idx="1811">
                  <c:v>1.9885763888888887E-3</c:v>
                </c:pt>
                <c:pt idx="1812">
                  <c:v>1.9894907407407409E-3</c:v>
                </c:pt>
                <c:pt idx="1813">
                  <c:v>1.9903935185185185E-3</c:v>
                </c:pt>
                <c:pt idx="1814">
                  <c:v>1.9912962962962961E-3</c:v>
                </c:pt>
                <c:pt idx="1815">
                  <c:v>1.9921990740740742E-3</c:v>
                </c:pt>
                <c:pt idx="1816">
                  <c:v>1.9931018518518518E-3</c:v>
                </c:pt>
                <c:pt idx="1817">
                  <c:v>1.9940046296296294E-3</c:v>
                </c:pt>
                <c:pt idx="1818">
                  <c:v>1.9949074074074075E-3</c:v>
                </c:pt>
                <c:pt idx="1819">
                  <c:v>1.9958101851851851E-3</c:v>
                </c:pt>
                <c:pt idx="1820">
                  <c:v>1.9967129629629627E-3</c:v>
                </c:pt>
                <c:pt idx="1821">
                  <c:v>1.9976157407407408E-3</c:v>
                </c:pt>
                <c:pt idx="1822">
                  <c:v>1.9985185185185184E-3</c:v>
                </c:pt>
                <c:pt idx="1823">
                  <c:v>1.9994212962962964E-3</c:v>
                </c:pt>
                <c:pt idx="1824">
                  <c:v>2.0003240740740741E-3</c:v>
                </c:pt>
                <c:pt idx="1825">
                  <c:v>2.0012268518518521E-3</c:v>
                </c:pt>
                <c:pt idx="1826">
                  <c:v>2.0021296296296297E-3</c:v>
                </c:pt>
                <c:pt idx="1827">
                  <c:v>2.0030324074074074E-3</c:v>
                </c:pt>
                <c:pt idx="1828">
                  <c:v>2.003935185185185E-3</c:v>
                </c:pt>
                <c:pt idx="1829">
                  <c:v>2.004837962962963E-3</c:v>
                </c:pt>
                <c:pt idx="1830">
                  <c:v>2.0057523148148148E-3</c:v>
                </c:pt>
                <c:pt idx="1831">
                  <c:v>2.0066550925925924E-3</c:v>
                </c:pt>
                <c:pt idx="1832">
                  <c:v>2.0075578703703705E-3</c:v>
                </c:pt>
                <c:pt idx="1833">
                  <c:v>2.0084606481481481E-3</c:v>
                </c:pt>
                <c:pt idx="1834">
                  <c:v>2.0093634259259262E-3</c:v>
                </c:pt>
                <c:pt idx="1835">
                  <c:v>2.0102662037037038E-3</c:v>
                </c:pt>
                <c:pt idx="1836">
                  <c:v>2.0111689814814814E-3</c:v>
                </c:pt>
                <c:pt idx="1837">
                  <c:v>2.0120717592592595E-3</c:v>
                </c:pt>
                <c:pt idx="1838">
                  <c:v>2.0129745370370371E-3</c:v>
                </c:pt>
                <c:pt idx="1839">
                  <c:v>2.0138773148148147E-3</c:v>
                </c:pt>
                <c:pt idx="1840">
                  <c:v>2.0147800925925928E-3</c:v>
                </c:pt>
                <c:pt idx="1841">
                  <c:v>2.0156828703703704E-3</c:v>
                </c:pt>
                <c:pt idx="1842">
                  <c:v>2.016585648148148E-3</c:v>
                </c:pt>
                <c:pt idx="1843">
                  <c:v>2.017488425925926E-3</c:v>
                </c:pt>
                <c:pt idx="1844">
                  <c:v>2.0183912037037037E-3</c:v>
                </c:pt>
                <c:pt idx="1845">
                  <c:v>2.0192939814814813E-3</c:v>
                </c:pt>
                <c:pt idx="1846">
                  <c:v>2.0201967592592593E-3</c:v>
                </c:pt>
                <c:pt idx="1847">
                  <c:v>2.021099537037037E-3</c:v>
                </c:pt>
                <c:pt idx="1848">
                  <c:v>2.0220138888888887E-3</c:v>
                </c:pt>
                <c:pt idx="1849">
                  <c:v>2.0229166666666668E-3</c:v>
                </c:pt>
                <c:pt idx="1850">
                  <c:v>2.0238194444444444E-3</c:v>
                </c:pt>
                <c:pt idx="1851">
                  <c:v>2.0247222222222225E-3</c:v>
                </c:pt>
                <c:pt idx="1852">
                  <c:v>2.0256250000000001E-3</c:v>
                </c:pt>
                <c:pt idx="1853">
                  <c:v>2.0265277777777777E-3</c:v>
                </c:pt>
                <c:pt idx="1854">
                  <c:v>2.0274305555555558E-3</c:v>
                </c:pt>
                <c:pt idx="1855">
                  <c:v>2.0283333333333334E-3</c:v>
                </c:pt>
                <c:pt idx="1856">
                  <c:v>2.029236111111111E-3</c:v>
                </c:pt>
                <c:pt idx="1857">
                  <c:v>2.0301388888888891E-3</c:v>
                </c:pt>
                <c:pt idx="1858">
                  <c:v>2.0310416666666667E-3</c:v>
                </c:pt>
                <c:pt idx="1859">
                  <c:v>2.0319444444444443E-3</c:v>
                </c:pt>
                <c:pt idx="1860">
                  <c:v>2.0328472222222223E-3</c:v>
                </c:pt>
                <c:pt idx="1861">
                  <c:v>2.03375E-3</c:v>
                </c:pt>
                <c:pt idx="1862">
                  <c:v>2.0346527777777776E-3</c:v>
                </c:pt>
                <c:pt idx="1863">
                  <c:v>2.0355555555555556E-3</c:v>
                </c:pt>
                <c:pt idx="1864">
                  <c:v>2.0364583333333333E-3</c:v>
                </c:pt>
                <c:pt idx="1865">
                  <c:v>2.0373611111111109E-3</c:v>
                </c:pt>
                <c:pt idx="1866">
                  <c:v>2.0382754629629631E-3</c:v>
                </c:pt>
                <c:pt idx="1867">
                  <c:v>2.0391782407407407E-3</c:v>
                </c:pt>
                <c:pt idx="1868">
                  <c:v>2.0400810185185188E-3</c:v>
                </c:pt>
                <c:pt idx="1869">
                  <c:v>2.0409837962962964E-3</c:v>
                </c:pt>
                <c:pt idx="1870">
                  <c:v>2.041886574074074E-3</c:v>
                </c:pt>
                <c:pt idx="1871">
                  <c:v>2.0427893518518521E-3</c:v>
                </c:pt>
                <c:pt idx="1872">
                  <c:v>2.0436921296296297E-3</c:v>
                </c:pt>
                <c:pt idx="1873">
                  <c:v>2.0445949074074073E-3</c:v>
                </c:pt>
                <c:pt idx="1874">
                  <c:v>2.0454976851851849E-3</c:v>
                </c:pt>
                <c:pt idx="1875">
                  <c:v>2.046400462962963E-3</c:v>
                </c:pt>
                <c:pt idx="1876">
                  <c:v>2.0473032407407406E-3</c:v>
                </c:pt>
                <c:pt idx="1877">
                  <c:v>2.0482060185185186E-3</c:v>
                </c:pt>
                <c:pt idx="1878">
                  <c:v>2.0491087962962963E-3</c:v>
                </c:pt>
                <c:pt idx="1879">
                  <c:v>2.0500115740740743E-3</c:v>
                </c:pt>
                <c:pt idx="1880">
                  <c:v>2.0509143518518519E-3</c:v>
                </c:pt>
                <c:pt idx="1881">
                  <c:v>2.0518171296296296E-3</c:v>
                </c:pt>
                <c:pt idx="1882">
                  <c:v>2.0527199074074072E-3</c:v>
                </c:pt>
                <c:pt idx="1883">
                  <c:v>2.0536226851851852E-3</c:v>
                </c:pt>
                <c:pt idx="1884">
                  <c:v>2.054537037037037E-3</c:v>
                </c:pt>
                <c:pt idx="1885">
                  <c:v>2.0554398148148151E-3</c:v>
                </c:pt>
                <c:pt idx="1886">
                  <c:v>2.0563425925925927E-3</c:v>
                </c:pt>
                <c:pt idx="1887">
                  <c:v>2.0572453703703703E-3</c:v>
                </c:pt>
                <c:pt idx="1888">
                  <c:v>2.0581481481481484E-3</c:v>
                </c:pt>
                <c:pt idx="1889">
                  <c:v>2.059050925925926E-3</c:v>
                </c:pt>
                <c:pt idx="1890">
                  <c:v>2.0599537037037036E-3</c:v>
                </c:pt>
                <c:pt idx="1891">
                  <c:v>2.0608564814814812E-3</c:v>
                </c:pt>
                <c:pt idx="1892">
                  <c:v>2.0617592592592593E-3</c:v>
                </c:pt>
                <c:pt idx="1893">
                  <c:v>2.0626620370370369E-3</c:v>
                </c:pt>
                <c:pt idx="1894">
                  <c:v>2.0635648148148149E-3</c:v>
                </c:pt>
                <c:pt idx="1895">
                  <c:v>2.0644675925925926E-3</c:v>
                </c:pt>
                <c:pt idx="1896">
                  <c:v>2.0653703703703706E-3</c:v>
                </c:pt>
                <c:pt idx="1897">
                  <c:v>2.0662731481481482E-3</c:v>
                </c:pt>
                <c:pt idx="1898">
                  <c:v>2.0671759259259259E-3</c:v>
                </c:pt>
                <c:pt idx="1899">
                  <c:v>2.0680787037037039E-3</c:v>
                </c:pt>
                <c:pt idx="1900">
                  <c:v>2.0689814814814815E-3</c:v>
                </c:pt>
                <c:pt idx="1901">
                  <c:v>2.0698842592592592E-3</c:v>
                </c:pt>
                <c:pt idx="1902">
                  <c:v>2.0707986111111109E-3</c:v>
                </c:pt>
                <c:pt idx="1903">
                  <c:v>2.071701388888889E-3</c:v>
                </c:pt>
                <c:pt idx="1904">
                  <c:v>2.0726041666666666E-3</c:v>
                </c:pt>
                <c:pt idx="1905">
                  <c:v>2.0735069444444447E-3</c:v>
                </c:pt>
                <c:pt idx="1906">
                  <c:v>2.0744097222222218E-3</c:v>
                </c:pt>
                <c:pt idx="1907">
                  <c:v>2.0753125000000003E-3</c:v>
                </c:pt>
                <c:pt idx="1908">
                  <c:v>2.0762152777777775E-3</c:v>
                </c:pt>
                <c:pt idx="1909">
                  <c:v>2.0771180555555556E-3</c:v>
                </c:pt>
                <c:pt idx="1910">
                  <c:v>2.0780208333333332E-3</c:v>
                </c:pt>
                <c:pt idx="1911">
                  <c:v>2.0789236111111112E-3</c:v>
                </c:pt>
                <c:pt idx="1912">
                  <c:v>2.0798263888888889E-3</c:v>
                </c:pt>
                <c:pt idx="1913">
                  <c:v>2.0807291666666669E-3</c:v>
                </c:pt>
                <c:pt idx="1914">
                  <c:v>2.0816319444444445E-3</c:v>
                </c:pt>
                <c:pt idx="1915">
                  <c:v>2.0825347222222222E-3</c:v>
                </c:pt>
                <c:pt idx="1916">
                  <c:v>2.0834374999999998E-3</c:v>
                </c:pt>
                <c:pt idx="1917">
                  <c:v>2.0843402777777778E-3</c:v>
                </c:pt>
                <c:pt idx="1918">
                  <c:v>2.0852430555555555E-3</c:v>
                </c:pt>
                <c:pt idx="1919">
                  <c:v>2.0861458333333331E-3</c:v>
                </c:pt>
                <c:pt idx="1920">
                  <c:v>2.0870601851851853E-3</c:v>
                </c:pt>
                <c:pt idx="1921">
                  <c:v>2.0879629629629629E-3</c:v>
                </c:pt>
                <c:pt idx="1922">
                  <c:v>2.088865740740741E-3</c:v>
                </c:pt>
                <c:pt idx="1923">
                  <c:v>2.0897685185185186E-3</c:v>
                </c:pt>
                <c:pt idx="1924">
                  <c:v>2.0906712962962962E-3</c:v>
                </c:pt>
                <c:pt idx="1925">
                  <c:v>2.0915740740740738E-3</c:v>
                </c:pt>
                <c:pt idx="1926">
                  <c:v>2.0924768518518519E-3</c:v>
                </c:pt>
                <c:pt idx="1927">
                  <c:v>2.0933796296296295E-3</c:v>
                </c:pt>
                <c:pt idx="1928">
                  <c:v>2.0942824074074076E-3</c:v>
                </c:pt>
                <c:pt idx="1929">
                  <c:v>2.0951851851851852E-3</c:v>
                </c:pt>
                <c:pt idx="1930">
                  <c:v>2.0960879629629628E-3</c:v>
                </c:pt>
                <c:pt idx="1931">
                  <c:v>2.0969907407407408E-3</c:v>
                </c:pt>
                <c:pt idx="1932">
                  <c:v>2.0978935185185185E-3</c:v>
                </c:pt>
                <c:pt idx="1933">
                  <c:v>2.0987962962962965E-3</c:v>
                </c:pt>
                <c:pt idx="1934">
                  <c:v>2.0996990740740741E-3</c:v>
                </c:pt>
                <c:pt idx="1935">
                  <c:v>2.1006018518518518E-3</c:v>
                </c:pt>
                <c:pt idx="1936">
                  <c:v>2.1015046296296294E-3</c:v>
                </c:pt>
                <c:pt idx="1937">
                  <c:v>2.1024074074074074E-3</c:v>
                </c:pt>
                <c:pt idx="1938">
                  <c:v>2.1033101851851851E-3</c:v>
                </c:pt>
                <c:pt idx="1939">
                  <c:v>2.1042245370370373E-3</c:v>
                </c:pt>
                <c:pt idx="1940">
                  <c:v>2.1051273148148149E-3</c:v>
                </c:pt>
                <c:pt idx="1941">
                  <c:v>2.1060300925925929E-3</c:v>
                </c:pt>
                <c:pt idx="1942">
                  <c:v>2.1069328703703701E-3</c:v>
                </c:pt>
                <c:pt idx="1943">
                  <c:v>2.1078356481481482E-3</c:v>
                </c:pt>
                <c:pt idx="1944">
                  <c:v>2.1087384259259258E-3</c:v>
                </c:pt>
                <c:pt idx="1945">
                  <c:v>2.1096412037037039E-3</c:v>
                </c:pt>
                <c:pt idx="1946">
                  <c:v>2.1105439814814815E-3</c:v>
                </c:pt>
                <c:pt idx="1947">
                  <c:v>2.1114467592592591E-3</c:v>
                </c:pt>
                <c:pt idx="1948">
                  <c:v>2.1123495370370371E-3</c:v>
                </c:pt>
                <c:pt idx="1949">
                  <c:v>2.1132523148148148E-3</c:v>
                </c:pt>
                <c:pt idx="1950">
                  <c:v>2.1141550925925928E-3</c:v>
                </c:pt>
                <c:pt idx="1951">
                  <c:v>2.1150578703703704E-3</c:v>
                </c:pt>
                <c:pt idx="1952">
                  <c:v>2.1159606481481481E-3</c:v>
                </c:pt>
                <c:pt idx="1953">
                  <c:v>2.1168634259259257E-3</c:v>
                </c:pt>
                <c:pt idx="1954">
                  <c:v>2.1177662037037037E-3</c:v>
                </c:pt>
                <c:pt idx="1955">
                  <c:v>2.1186689814814814E-3</c:v>
                </c:pt>
                <c:pt idx="1956">
                  <c:v>2.1195717592592594E-3</c:v>
                </c:pt>
                <c:pt idx="1957">
                  <c:v>2.120474537037037E-3</c:v>
                </c:pt>
                <c:pt idx="1958">
                  <c:v>2.1213888888888888E-3</c:v>
                </c:pt>
                <c:pt idx="1959">
                  <c:v>2.1222916666666669E-3</c:v>
                </c:pt>
                <c:pt idx="1960">
                  <c:v>2.1231944444444445E-3</c:v>
                </c:pt>
                <c:pt idx="1961">
                  <c:v>2.1240972222222221E-3</c:v>
                </c:pt>
                <c:pt idx="1962">
                  <c:v>2.1249999999999997E-3</c:v>
                </c:pt>
                <c:pt idx="1963">
                  <c:v>2.1259027777777778E-3</c:v>
                </c:pt>
                <c:pt idx="1964">
                  <c:v>2.1268055555555554E-3</c:v>
                </c:pt>
                <c:pt idx="1965">
                  <c:v>2.1277083333333334E-3</c:v>
                </c:pt>
                <c:pt idx="1966">
                  <c:v>2.1286111111111111E-3</c:v>
                </c:pt>
                <c:pt idx="1967">
                  <c:v>2.1295138888888891E-3</c:v>
                </c:pt>
                <c:pt idx="1968">
                  <c:v>2.1304166666666667E-3</c:v>
                </c:pt>
                <c:pt idx="1969">
                  <c:v>2.1313194444444444E-3</c:v>
                </c:pt>
                <c:pt idx="1970">
                  <c:v>2.132222222222222E-3</c:v>
                </c:pt>
                <c:pt idx="1971">
                  <c:v>2.133125E-3</c:v>
                </c:pt>
                <c:pt idx="1972">
                  <c:v>2.1340277777777777E-3</c:v>
                </c:pt>
                <c:pt idx="1973">
                  <c:v>2.1349305555555557E-3</c:v>
                </c:pt>
                <c:pt idx="1974">
                  <c:v>2.1358333333333333E-3</c:v>
                </c:pt>
                <c:pt idx="1975">
                  <c:v>2.1367476851851851E-3</c:v>
                </c:pt>
                <c:pt idx="1976">
                  <c:v>2.1376504629629632E-3</c:v>
                </c:pt>
                <c:pt idx="1977">
                  <c:v>2.1385532407407408E-3</c:v>
                </c:pt>
                <c:pt idx="1978">
                  <c:v>2.1394560185185184E-3</c:v>
                </c:pt>
                <c:pt idx="1979">
                  <c:v>2.140358796296296E-3</c:v>
                </c:pt>
                <c:pt idx="1980">
                  <c:v>2.1412615740740741E-3</c:v>
                </c:pt>
                <c:pt idx="1981">
                  <c:v>2.1421643518518517E-3</c:v>
                </c:pt>
                <c:pt idx="1982">
                  <c:v>2.1430671296296297E-3</c:v>
                </c:pt>
                <c:pt idx="1983">
                  <c:v>2.1439699074074074E-3</c:v>
                </c:pt>
                <c:pt idx="1984">
                  <c:v>2.1448726851851854E-3</c:v>
                </c:pt>
                <c:pt idx="1985">
                  <c:v>2.145775462962963E-3</c:v>
                </c:pt>
                <c:pt idx="1986">
                  <c:v>2.1466782407407411E-3</c:v>
                </c:pt>
                <c:pt idx="1987">
                  <c:v>2.1475810185185183E-3</c:v>
                </c:pt>
                <c:pt idx="1988">
                  <c:v>2.1484837962962963E-3</c:v>
                </c:pt>
                <c:pt idx="1989">
                  <c:v>2.149386574074074E-3</c:v>
                </c:pt>
                <c:pt idx="1990">
                  <c:v>2.150289351851852E-3</c:v>
                </c:pt>
                <c:pt idx="1991">
                  <c:v>2.1511921296296296E-3</c:v>
                </c:pt>
                <c:pt idx="1992">
                  <c:v>2.1520949074074073E-3</c:v>
                </c:pt>
                <c:pt idx="1993">
                  <c:v>2.1529976851851853E-3</c:v>
                </c:pt>
                <c:pt idx="1994">
                  <c:v>2.1539120370370371E-3</c:v>
                </c:pt>
                <c:pt idx="1995">
                  <c:v>2.1548148148148147E-3</c:v>
                </c:pt>
                <c:pt idx="1996">
                  <c:v>2.1557175925925923E-3</c:v>
                </c:pt>
                <c:pt idx="1997">
                  <c:v>2.1566203703703704E-3</c:v>
                </c:pt>
                <c:pt idx="1998">
                  <c:v>2.157523148148148E-3</c:v>
                </c:pt>
                <c:pt idx="1999">
                  <c:v>2.158425925925926E-3</c:v>
                </c:pt>
                <c:pt idx="2000">
                  <c:v>2.1593287037037037E-3</c:v>
                </c:pt>
                <c:pt idx="2001">
                  <c:v>2.1602314814814817E-3</c:v>
                </c:pt>
                <c:pt idx="2002">
                  <c:v>2.1611342592592593E-3</c:v>
                </c:pt>
                <c:pt idx="2003">
                  <c:v>2.162037037037037E-3</c:v>
                </c:pt>
                <c:pt idx="2004">
                  <c:v>2.1629398148148146E-3</c:v>
                </c:pt>
                <c:pt idx="2005">
                  <c:v>2.1638425925925926E-3</c:v>
                </c:pt>
                <c:pt idx="2006">
                  <c:v>2.1647453703703703E-3</c:v>
                </c:pt>
                <c:pt idx="2007">
                  <c:v>2.1656481481481479E-3</c:v>
                </c:pt>
                <c:pt idx="2008">
                  <c:v>2.1665509259259259E-3</c:v>
                </c:pt>
                <c:pt idx="2009">
                  <c:v>2.1674537037037036E-3</c:v>
                </c:pt>
                <c:pt idx="2010">
                  <c:v>2.1683564814814816E-3</c:v>
                </c:pt>
                <c:pt idx="2011">
                  <c:v>2.1692592592592592E-3</c:v>
                </c:pt>
                <c:pt idx="2012">
                  <c:v>2.1701620370370373E-3</c:v>
                </c:pt>
                <c:pt idx="2013">
                  <c:v>2.1710763888888886E-3</c:v>
                </c:pt>
                <c:pt idx="2014">
                  <c:v>2.1719791666666667E-3</c:v>
                </c:pt>
                <c:pt idx="2015">
                  <c:v>2.1728819444444443E-3</c:v>
                </c:pt>
                <c:pt idx="2016">
                  <c:v>2.1737847222222224E-3</c:v>
                </c:pt>
                <c:pt idx="2017">
                  <c:v>2.1746875E-3</c:v>
                </c:pt>
                <c:pt idx="2018">
                  <c:v>2.175590277777778E-3</c:v>
                </c:pt>
                <c:pt idx="2019">
                  <c:v>2.1764930555555556E-3</c:v>
                </c:pt>
                <c:pt idx="2020">
                  <c:v>2.1773958333333333E-3</c:v>
                </c:pt>
                <c:pt idx="2021">
                  <c:v>2.1782986111111113E-3</c:v>
                </c:pt>
                <c:pt idx="2022">
                  <c:v>2.1792013888888889E-3</c:v>
                </c:pt>
                <c:pt idx="2023">
                  <c:v>2.1801041666666666E-3</c:v>
                </c:pt>
                <c:pt idx="2024">
                  <c:v>2.1810069444444442E-3</c:v>
                </c:pt>
                <c:pt idx="2025">
                  <c:v>2.1819097222222222E-3</c:v>
                </c:pt>
                <c:pt idx="2026">
                  <c:v>2.1828124999999999E-3</c:v>
                </c:pt>
                <c:pt idx="2027">
                  <c:v>2.1837152777777779E-3</c:v>
                </c:pt>
                <c:pt idx="2028">
                  <c:v>2.1846180555555555E-3</c:v>
                </c:pt>
                <c:pt idx="2029">
                  <c:v>2.1855208333333336E-3</c:v>
                </c:pt>
                <c:pt idx="2030">
                  <c:v>2.1864236111111112E-3</c:v>
                </c:pt>
                <c:pt idx="2031">
                  <c:v>2.1873263888888893E-3</c:v>
                </c:pt>
                <c:pt idx="2032">
                  <c:v>2.1882407407407406E-3</c:v>
                </c:pt>
                <c:pt idx="2033">
                  <c:v>2.1891435185185187E-3</c:v>
                </c:pt>
                <c:pt idx="2034">
                  <c:v>2.1900462962962963E-3</c:v>
                </c:pt>
                <c:pt idx="2035">
                  <c:v>2.1909490740740739E-3</c:v>
                </c:pt>
                <c:pt idx="2036">
                  <c:v>2.1918518518518519E-3</c:v>
                </c:pt>
                <c:pt idx="2037">
                  <c:v>2.1927546296296296E-3</c:v>
                </c:pt>
                <c:pt idx="2038">
                  <c:v>2.1936574074074076E-3</c:v>
                </c:pt>
                <c:pt idx="2039">
                  <c:v>2.1945601851851852E-3</c:v>
                </c:pt>
                <c:pt idx="2040">
                  <c:v>2.1954629629629629E-3</c:v>
                </c:pt>
                <c:pt idx="2041">
                  <c:v>2.1963657407407405E-3</c:v>
                </c:pt>
                <c:pt idx="2042">
                  <c:v>2.1972685185185185E-3</c:v>
                </c:pt>
                <c:pt idx="2043">
                  <c:v>2.1981712962962962E-3</c:v>
                </c:pt>
                <c:pt idx="2044">
                  <c:v>2.1990740740740742E-3</c:v>
                </c:pt>
                <c:pt idx="2045">
                  <c:v>2.1999768518518518E-3</c:v>
                </c:pt>
                <c:pt idx="2046">
                  <c:v>2.2008796296296299E-3</c:v>
                </c:pt>
                <c:pt idx="2047">
                  <c:v>2.2017824074074075E-3</c:v>
                </c:pt>
                <c:pt idx="2048">
                  <c:v>2.2026851851851851E-3</c:v>
                </c:pt>
                <c:pt idx="2049">
                  <c:v>2.2035879629629627E-3</c:v>
                </c:pt>
                <c:pt idx="2050">
                  <c:v>2.2044907407407408E-3</c:v>
                </c:pt>
                <c:pt idx="2051">
                  <c:v>2.2054050925925926E-3</c:v>
                </c:pt>
                <c:pt idx="2052">
                  <c:v>2.2063078703703702E-3</c:v>
                </c:pt>
                <c:pt idx="2053">
                  <c:v>2.2072106481481482E-3</c:v>
                </c:pt>
                <c:pt idx="2054">
                  <c:v>2.2081134259259259E-3</c:v>
                </c:pt>
                <c:pt idx="2055">
                  <c:v>2.2090162037037039E-3</c:v>
                </c:pt>
                <c:pt idx="2056">
                  <c:v>2.2099189814814815E-3</c:v>
                </c:pt>
                <c:pt idx="2057">
                  <c:v>2.2108217592592592E-3</c:v>
                </c:pt>
                <c:pt idx="2058">
                  <c:v>2.2117245370370368E-3</c:v>
                </c:pt>
                <c:pt idx="2059">
                  <c:v>2.2126273148148148E-3</c:v>
                </c:pt>
                <c:pt idx="2060">
                  <c:v>2.2135300925925925E-3</c:v>
                </c:pt>
                <c:pt idx="2061">
                  <c:v>2.2144328703703705E-3</c:v>
                </c:pt>
                <c:pt idx="2062">
                  <c:v>2.2153356481481481E-3</c:v>
                </c:pt>
                <c:pt idx="2063">
                  <c:v>2.2162384259259262E-3</c:v>
                </c:pt>
                <c:pt idx="2064">
                  <c:v>2.2171412037037038E-3</c:v>
                </c:pt>
                <c:pt idx="2065">
                  <c:v>2.2180439814814814E-3</c:v>
                </c:pt>
                <c:pt idx="2066">
                  <c:v>2.2189467592592595E-3</c:v>
                </c:pt>
                <c:pt idx="2067">
                  <c:v>2.2198495370370371E-3</c:v>
                </c:pt>
                <c:pt idx="2068">
                  <c:v>2.2207523148148147E-3</c:v>
                </c:pt>
                <c:pt idx="2069">
                  <c:v>2.2216666666666665E-3</c:v>
                </c:pt>
                <c:pt idx="2070">
                  <c:v>2.2225694444444445E-3</c:v>
                </c:pt>
                <c:pt idx="2071">
                  <c:v>2.2234722222222222E-3</c:v>
                </c:pt>
                <c:pt idx="2072">
                  <c:v>2.2243750000000002E-3</c:v>
                </c:pt>
                <c:pt idx="2073">
                  <c:v>2.2252777777777778E-3</c:v>
                </c:pt>
                <c:pt idx="2074">
                  <c:v>2.2261805555555559E-3</c:v>
                </c:pt>
                <c:pt idx="2075">
                  <c:v>2.2270833333333331E-3</c:v>
                </c:pt>
                <c:pt idx="2076">
                  <c:v>2.2279861111111111E-3</c:v>
                </c:pt>
                <c:pt idx="2077">
                  <c:v>2.2288888888888888E-3</c:v>
                </c:pt>
                <c:pt idx="2078">
                  <c:v>2.2297916666666668E-3</c:v>
                </c:pt>
                <c:pt idx="2079">
                  <c:v>2.2306944444444444E-3</c:v>
                </c:pt>
                <c:pt idx="2080">
                  <c:v>2.2315972222222221E-3</c:v>
                </c:pt>
                <c:pt idx="2081">
                  <c:v>2.2325000000000001E-3</c:v>
                </c:pt>
                <c:pt idx="2082">
                  <c:v>2.2334027777777777E-3</c:v>
                </c:pt>
                <c:pt idx="2083">
                  <c:v>2.2343055555555558E-3</c:v>
                </c:pt>
                <c:pt idx="2084">
                  <c:v>2.2352083333333334E-3</c:v>
                </c:pt>
                <c:pt idx="2085">
                  <c:v>2.236111111111111E-3</c:v>
                </c:pt>
                <c:pt idx="2086">
                  <c:v>2.2370138888888886E-3</c:v>
                </c:pt>
                <c:pt idx="2087">
                  <c:v>2.2379166666666667E-3</c:v>
                </c:pt>
                <c:pt idx="2088">
                  <c:v>2.2388310185185185E-3</c:v>
                </c:pt>
                <c:pt idx="2089">
                  <c:v>2.2397337962962965E-3</c:v>
                </c:pt>
                <c:pt idx="2090">
                  <c:v>2.2406365740740741E-3</c:v>
                </c:pt>
                <c:pt idx="2091">
                  <c:v>2.2415393518518518E-3</c:v>
                </c:pt>
                <c:pt idx="2092">
                  <c:v>2.2424421296296298E-3</c:v>
                </c:pt>
                <c:pt idx="2093">
                  <c:v>2.2433449074074074E-3</c:v>
                </c:pt>
                <c:pt idx="2094">
                  <c:v>2.2442476851851851E-3</c:v>
                </c:pt>
                <c:pt idx="2095">
                  <c:v>2.2451504629629631E-3</c:v>
                </c:pt>
                <c:pt idx="2096">
                  <c:v>2.2460532407407407E-3</c:v>
                </c:pt>
                <c:pt idx="2097">
                  <c:v>2.2469560185185184E-3</c:v>
                </c:pt>
                <c:pt idx="2098">
                  <c:v>2.2478587962962964E-3</c:v>
                </c:pt>
                <c:pt idx="2099">
                  <c:v>2.248761574074074E-3</c:v>
                </c:pt>
                <c:pt idx="2100">
                  <c:v>2.2496643518518521E-3</c:v>
                </c:pt>
                <c:pt idx="2101">
                  <c:v>2.2505671296296297E-3</c:v>
                </c:pt>
                <c:pt idx="2102">
                  <c:v>2.2514699074074073E-3</c:v>
                </c:pt>
                <c:pt idx="2103">
                  <c:v>2.2523726851851849E-3</c:v>
                </c:pt>
                <c:pt idx="2104">
                  <c:v>2.253275462962963E-3</c:v>
                </c:pt>
                <c:pt idx="2105">
                  <c:v>2.2541782407407406E-3</c:v>
                </c:pt>
                <c:pt idx="2106">
                  <c:v>2.2550925925925928E-3</c:v>
                </c:pt>
                <c:pt idx="2107">
                  <c:v>2.2559953703703704E-3</c:v>
                </c:pt>
                <c:pt idx="2108">
                  <c:v>2.2568981481481481E-3</c:v>
                </c:pt>
                <c:pt idx="2109">
                  <c:v>2.2578009259259261E-3</c:v>
                </c:pt>
                <c:pt idx="2110">
                  <c:v>2.2587037037037037E-3</c:v>
                </c:pt>
                <c:pt idx="2111">
                  <c:v>2.2596064814814814E-3</c:v>
                </c:pt>
                <c:pt idx="2112">
                  <c:v>2.260509259259259E-3</c:v>
                </c:pt>
                <c:pt idx="2113">
                  <c:v>2.261412037037037E-3</c:v>
                </c:pt>
                <c:pt idx="2114">
                  <c:v>2.2623148148148147E-3</c:v>
                </c:pt>
                <c:pt idx="2115">
                  <c:v>2.2632175925925927E-3</c:v>
                </c:pt>
                <c:pt idx="2116">
                  <c:v>2.2641203703703703E-3</c:v>
                </c:pt>
                <c:pt idx="2117">
                  <c:v>2.2650231481481484E-3</c:v>
                </c:pt>
                <c:pt idx="2118">
                  <c:v>2.265925925925926E-3</c:v>
                </c:pt>
                <c:pt idx="2119">
                  <c:v>2.2668287037037036E-3</c:v>
                </c:pt>
                <c:pt idx="2120">
                  <c:v>2.2677314814814812E-3</c:v>
                </c:pt>
                <c:pt idx="2121">
                  <c:v>2.2686342592592593E-3</c:v>
                </c:pt>
                <c:pt idx="2122">
                  <c:v>2.2695370370370369E-3</c:v>
                </c:pt>
                <c:pt idx="2123">
                  <c:v>2.2704513888888887E-3</c:v>
                </c:pt>
                <c:pt idx="2124">
                  <c:v>2.2713541666666667E-3</c:v>
                </c:pt>
                <c:pt idx="2125">
                  <c:v>2.2722569444444444E-3</c:v>
                </c:pt>
                <c:pt idx="2126">
                  <c:v>2.2731597222222224E-3</c:v>
                </c:pt>
                <c:pt idx="2127">
                  <c:v>2.2740625E-3</c:v>
                </c:pt>
                <c:pt idx="2128">
                  <c:v>2.2749652777777777E-3</c:v>
                </c:pt>
                <c:pt idx="2129">
                  <c:v>2.2758680555555553E-3</c:v>
                </c:pt>
                <c:pt idx="2130">
                  <c:v>2.2767708333333333E-3</c:v>
                </c:pt>
                <c:pt idx="2131">
                  <c:v>2.277673611111111E-3</c:v>
                </c:pt>
                <c:pt idx="2132">
                  <c:v>2.278576388888889E-3</c:v>
                </c:pt>
                <c:pt idx="2133">
                  <c:v>2.2794791666666666E-3</c:v>
                </c:pt>
                <c:pt idx="2134">
                  <c:v>2.2803819444444447E-3</c:v>
                </c:pt>
                <c:pt idx="2135">
                  <c:v>2.2812847222222223E-3</c:v>
                </c:pt>
                <c:pt idx="2136">
                  <c:v>2.2821874999999999E-3</c:v>
                </c:pt>
                <c:pt idx="2137">
                  <c:v>2.283090277777778E-3</c:v>
                </c:pt>
                <c:pt idx="2138">
                  <c:v>2.2839930555555556E-3</c:v>
                </c:pt>
                <c:pt idx="2139">
                  <c:v>2.2848958333333332E-3</c:v>
                </c:pt>
                <c:pt idx="2140">
                  <c:v>2.2857986111111108E-3</c:v>
                </c:pt>
                <c:pt idx="2141">
                  <c:v>2.286712962962963E-3</c:v>
                </c:pt>
                <c:pt idx="2142">
                  <c:v>2.2876157407407407E-3</c:v>
                </c:pt>
                <c:pt idx="2143">
                  <c:v>2.2885185185185187E-3</c:v>
                </c:pt>
                <c:pt idx="2144">
                  <c:v>2.2894212962962963E-3</c:v>
                </c:pt>
                <c:pt idx="2145">
                  <c:v>2.2903240740740744E-3</c:v>
                </c:pt>
                <c:pt idx="2146">
                  <c:v>2.2912268518518516E-3</c:v>
                </c:pt>
                <c:pt idx="2147">
                  <c:v>2.2921296296296296E-3</c:v>
                </c:pt>
                <c:pt idx="2148">
                  <c:v>2.2930324074074073E-3</c:v>
                </c:pt>
                <c:pt idx="2149">
                  <c:v>2.2939351851851853E-3</c:v>
                </c:pt>
                <c:pt idx="2150">
                  <c:v>2.2948379629629629E-3</c:v>
                </c:pt>
                <c:pt idx="2151">
                  <c:v>2.295740740740741E-3</c:v>
                </c:pt>
                <c:pt idx="2152">
                  <c:v>2.2966435185185186E-3</c:v>
                </c:pt>
                <c:pt idx="2153">
                  <c:v>2.2975462962962962E-3</c:v>
                </c:pt>
                <c:pt idx="2154">
                  <c:v>2.2984490740740743E-3</c:v>
                </c:pt>
                <c:pt idx="2155">
                  <c:v>2.2993518518518519E-3</c:v>
                </c:pt>
                <c:pt idx="2156">
                  <c:v>2.3002546296296295E-3</c:v>
                </c:pt>
                <c:pt idx="2157">
                  <c:v>2.3011574074074071E-3</c:v>
                </c:pt>
                <c:pt idx="2158">
                  <c:v>2.3020601851851852E-3</c:v>
                </c:pt>
                <c:pt idx="2159">
                  <c:v>2.302974537037037E-3</c:v>
                </c:pt>
                <c:pt idx="2160">
                  <c:v>2.303877314814815E-3</c:v>
                </c:pt>
                <c:pt idx="2161">
                  <c:v>2.3047800925925926E-3</c:v>
                </c:pt>
                <c:pt idx="2162">
                  <c:v>2.3056828703703707E-3</c:v>
                </c:pt>
                <c:pt idx="2163">
                  <c:v>2.3065856481481479E-3</c:v>
                </c:pt>
                <c:pt idx="2164">
                  <c:v>2.3074884259259259E-3</c:v>
                </c:pt>
                <c:pt idx="2165">
                  <c:v>2.3083912037037036E-3</c:v>
                </c:pt>
                <c:pt idx="2166">
                  <c:v>2.3092939814814816E-3</c:v>
                </c:pt>
                <c:pt idx="2167">
                  <c:v>2.3101967592592592E-3</c:v>
                </c:pt>
                <c:pt idx="2168">
                  <c:v>2.3110995370370369E-3</c:v>
                </c:pt>
                <c:pt idx="2169">
                  <c:v>2.3120023148148149E-3</c:v>
                </c:pt>
                <c:pt idx="2170">
                  <c:v>2.3129050925925925E-3</c:v>
                </c:pt>
                <c:pt idx="2171">
                  <c:v>2.3138078703703706E-3</c:v>
                </c:pt>
                <c:pt idx="2172">
                  <c:v>2.3147106481481478E-3</c:v>
                </c:pt>
                <c:pt idx="2173">
                  <c:v>2.3156134259259258E-3</c:v>
                </c:pt>
                <c:pt idx="2174">
                  <c:v>2.3165162037037034E-3</c:v>
                </c:pt>
                <c:pt idx="2175">
                  <c:v>2.3174189814814815E-3</c:v>
                </c:pt>
                <c:pt idx="2176">
                  <c:v>2.3183217592592591E-3</c:v>
                </c:pt>
                <c:pt idx="2177">
                  <c:v>2.3192361111111113E-3</c:v>
                </c:pt>
                <c:pt idx="2178">
                  <c:v>2.3201388888888889E-3</c:v>
                </c:pt>
                <c:pt idx="2179">
                  <c:v>2.321041666666667E-3</c:v>
                </c:pt>
                <c:pt idx="2180">
                  <c:v>2.3219444444444442E-3</c:v>
                </c:pt>
                <c:pt idx="2181">
                  <c:v>2.3228472222222222E-3</c:v>
                </c:pt>
                <c:pt idx="2182">
                  <c:v>2.3237499999999999E-3</c:v>
                </c:pt>
                <c:pt idx="2183">
                  <c:v>2.3246527777777779E-3</c:v>
                </c:pt>
                <c:pt idx="2184">
                  <c:v>2.3255555555555555E-3</c:v>
                </c:pt>
                <c:pt idx="2185">
                  <c:v>2.3264583333333332E-3</c:v>
                </c:pt>
                <c:pt idx="2186">
                  <c:v>2.3273611111111112E-3</c:v>
                </c:pt>
                <c:pt idx="2187">
                  <c:v>2.3282638888888888E-3</c:v>
                </c:pt>
                <c:pt idx="2188">
                  <c:v>2.3291666666666669E-3</c:v>
                </c:pt>
                <c:pt idx="2189">
                  <c:v>2.3300694444444445E-3</c:v>
                </c:pt>
                <c:pt idx="2190">
                  <c:v>2.3309722222222226E-3</c:v>
                </c:pt>
                <c:pt idx="2191">
                  <c:v>2.3318749999999997E-3</c:v>
                </c:pt>
                <c:pt idx="2192">
                  <c:v>2.3327777777777778E-3</c:v>
                </c:pt>
                <c:pt idx="2193">
                  <c:v>2.3336805555555554E-3</c:v>
                </c:pt>
                <c:pt idx="2194">
                  <c:v>2.3345949074074076E-3</c:v>
                </c:pt>
                <c:pt idx="2195">
                  <c:v>2.3354976851851852E-3</c:v>
                </c:pt>
                <c:pt idx="2196">
                  <c:v>2.3364004629629629E-3</c:v>
                </c:pt>
                <c:pt idx="2197">
                  <c:v>2.3373032407407409E-3</c:v>
                </c:pt>
                <c:pt idx="2198">
                  <c:v>2.3382060185185185E-3</c:v>
                </c:pt>
                <c:pt idx="2199">
                  <c:v>2.3391087962962962E-3</c:v>
                </c:pt>
                <c:pt idx="2200">
                  <c:v>2.3400115740740738E-3</c:v>
                </c:pt>
                <c:pt idx="2201">
                  <c:v>2.3409143518518518E-3</c:v>
                </c:pt>
                <c:pt idx="2202">
                  <c:v>2.3418171296296295E-3</c:v>
                </c:pt>
                <c:pt idx="2203">
                  <c:v>2.3427199074074075E-3</c:v>
                </c:pt>
                <c:pt idx="2204">
                  <c:v>2.3436226851851851E-3</c:v>
                </c:pt>
                <c:pt idx="2205">
                  <c:v>2.3445254629629632E-3</c:v>
                </c:pt>
                <c:pt idx="2206">
                  <c:v>2.3454282407407408E-3</c:v>
                </c:pt>
                <c:pt idx="2207">
                  <c:v>2.3463310185185189E-3</c:v>
                </c:pt>
                <c:pt idx="2208">
                  <c:v>2.347233796296296E-3</c:v>
                </c:pt>
                <c:pt idx="2209">
                  <c:v>2.3481365740740741E-3</c:v>
                </c:pt>
                <c:pt idx="2210">
                  <c:v>2.3490393518518517E-3</c:v>
                </c:pt>
                <c:pt idx="2211">
                  <c:v>2.3499421296296298E-3</c:v>
                </c:pt>
                <c:pt idx="2212">
                  <c:v>2.3508449074074074E-3</c:v>
                </c:pt>
                <c:pt idx="2213">
                  <c:v>2.3517592592592592E-3</c:v>
                </c:pt>
                <c:pt idx="2214">
                  <c:v>2.3526620370370372E-3</c:v>
                </c:pt>
                <c:pt idx="2215">
                  <c:v>2.3535648148148148E-3</c:v>
                </c:pt>
                <c:pt idx="2216">
                  <c:v>2.3544675925925925E-3</c:v>
                </c:pt>
                <c:pt idx="2217">
                  <c:v>2.3553703703703701E-3</c:v>
                </c:pt>
                <c:pt idx="2218">
                  <c:v>2.3562731481481481E-3</c:v>
                </c:pt>
                <c:pt idx="2219">
                  <c:v>2.3571759259259258E-3</c:v>
                </c:pt>
                <c:pt idx="2220">
                  <c:v>2.3580787037037038E-3</c:v>
                </c:pt>
                <c:pt idx="2221">
                  <c:v>2.3589814814814814E-3</c:v>
                </c:pt>
                <c:pt idx="2222">
                  <c:v>2.3598842592592595E-3</c:v>
                </c:pt>
                <c:pt idx="2223">
                  <c:v>2.3607870370370371E-3</c:v>
                </c:pt>
                <c:pt idx="2224">
                  <c:v>2.3616898148148152E-3</c:v>
                </c:pt>
                <c:pt idx="2225">
                  <c:v>2.3625925925925923E-3</c:v>
                </c:pt>
                <c:pt idx="2226">
                  <c:v>2.3634953703703704E-3</c:v>
                </c:pt>
                <c:pt idx="2227">
                  <c:v>2.364398148148148E-3</c:v>
                </c:pt>
                <c:pt idx="2228">
                  <c:v>2.3653009259259261E-3</c:v>
                </c:pt>
                <c:pt idx="2229">
                  <c:v>2.3662037037037037E-3</c:v>
                </c:pt>
                <c:pt idx="2230">
                  <c:v>2.3671064814814813E-3</c:v>
                </c:pt>
                <c:pt idx="2231">
                  <c:v>2.3680208333333335E-3</c:v>
                </c:pt>
                <c:pt idx="2232">
                  <c:v>2.3689236111111111E-3</c:v>
                </c:pt>
                <c:pt idx="2233">
                  <c:v>2.3698263888888888E-3</c:v>
                </c:pt>
                <c:pt idx="2234">
                  <c:v>2.3707291666666664E-3</c:v>
                </c:pt>
                <c:pt idx="2235">
                  <c:v>2.3716319444444444E-3</c:v>
                </c:pt>
                <c:pt idx="2236">
                  <c:v>2.3725347222222221E-3</c:v>
                </c:pt>
                <c:pt idx="2237">
                  <c:v>2.3734375000000001E-3</c:v>
                </c:pt>
                <c:pt idx="2238">
                  <c:v>2.3743402777777777E-3</c:v>
                </c:pt>
                <c:pt idx="2239">
                  <c:v>2.3752430555555558E-3</c:v>
                </c:pt>
                <c:pt idx="2240">
                  <c:v>2.3761458333333334E-3</c:v>
                </c:pt>
                <c:pt idx="2241">
                  <c:v>2.377048611111111E-3</c:v>
                </c:pt>
                <c:pt idx="2242">
                  <c:v>2.3779513888888886E-3</c:v>
                </c:pt>
                <c:pt idx="2243">
                  <c:v>2.3788541666666667E-3</c:v>
                </c:pt>
                <c:pt idx="2244">
                  <c:v>2.3797569444444443E-3</c:v>
                </c:pt>
                <c:pt idx="2245">
                  <c:v>2.3806597222222219E-3</c:v>
                </c:pt>
                <c:pt idx="2246">
                  <c:v>2.3815625E-3</c:v>
                </c:pt>
                <c:pt idx="2247">
                  <c:v>2.3824652777777776E-3</c:v>
                </c:pt>
                <c:pt idx="2248">
                  <c:v>2.3833680555555557E-3</c:v>
                </c:pt>
                <c:pt idx="2249">
                  <c:v>2.3842824074074074E-3</c:v>
                </c:pt>
                <c:pt idx="2250">
                  <c:v>2.3851851851851851E-3</c:v>
                </c:pt>
                <c:pt idx="2251">
                  <c:v>2.3860879629629631E-3</c:v>
                </c:pt>
                <c:pt idx="2252">
                  <c:v>2.3869907407407407E-3</c:v>
                </c:pt>
                <c:pt idx="2253">
                  <c:v>2.3878935185185184E-3</c:v>
                </c:pt>
                <c:pt idx="2254">
                  <c:v>2.3887962962962964E-3</c:v>
                </c:pt>
                <c:pt idx="2255">
                  <c:v>2.389699074074074E-3</c:v>
                </c:pt>
                <c:pt idx="2256">
                  <c:v>2.3906018518518521E-3</c:v>
                </c:pt>
                <c:pt idx="2257">
                  <c:v>2.3915046296296297E-3</c:v>
                </c:pt>
                <c:pt idx="2258">
                  <c:v>2.3924074074074073E-3</c:v>
                </c:pt>
                <c:pt idx="2259">
                  <c:v>2.3933101851851854E-3</c:v>
                </c:pt>
                <c:pt idx="2260">
                  <c:v>2.394212962962963E-3</c:v>
                </c:pt>
                <c:pt idx="2261">
                  <c:v>2.3951157407407406E-3</c:v>
                </c:pt>
                <c:pt idx="2262">
                  <c:v>2.3960185185185182E-3</c:v>
                </c:pt>
                <c:pt idx="2263">
                  <c:v>2.3969212962962963E-3</c:v>
                </c:pt>
                <c:pt idx="2264">
                  <c:v>2.3978240740740739E-3</c:v>
                </c:pt>
                <c:pt idx="2265">
                  <c:v>2.398726851851852E-3</c:v>
                </c:pt>
                <c:pt idx="2266">
                  <c:v>2.3996412037037037E-3</c:v>
                </c:pt>
                <c:pt idx="2267">
                  <c:v>2.4005439814814818E-3</c:v>
                </c:pt>
                <c:pt idx="2268">
                  <c:v>2.4014467592592594E-3</c:v>
                </c:pt>
                <c:pt idx="2269">
                  <c:v>2.402349537037037E-3</c:v>
                </c:pt>
                <c:pt idx="2270">
                  <c:v>2.4032523148148147E-3</c:v>
                </c:pt>
                <c:pt idx="2271">
                  <c:v>2.4041550925925927E-3</c:v>
                </c:pt>
                <c:pt idx="2272">
                  <c:v>2.4050578703703703E-3</c:v>
                </c:pt>
                <c:pt idx="2273">
                  <c:v>2.405960648148148E-3</c:v>
                </c:pt>
                <c:pt idx="2274">
                  <c:v>2.406863425925926E-3</c:v>
                </c:pt>
                <c:pt idx="2275">
                  <c:v>2.4077662037037036E-3</c:v>
                </c:pt>
                <c:pt idx="2276">
                  <c:v>2.4086689814814817E-3</c:v>
                </c:pt>
                <c:pt idx="2277">
                  <c:v>2.4095717592592593E-3</c:v>
                </c:pt>
                <c:pt idx="2278">
                  <c:v>2.4104745370370369E-3</c:v>
                </c:pt>
                <c:pt idx="2279">
                  <c:v>2.4113773148148145E-3</c:v>
                </c:pt>
                <c:pt idx="2280">
                  <c:v>2.4122800925925926E-3</c:v>
                </c:pt>
                <c:pt idx="2281">
                  <c:v>2.4131828703703702E-3</c:v>
                </c:pt>
                <c:pt idx="2282">
                  <c:v>2.4140856481481483E-3</c:v>
                </c:pt>
                <c:pt idx="2283">
                  <c:v>2.4149884259259259E-3</c:v>
                </c:pt>
                <c:pt idx="2284">
                  <c:v>2.4159027777777777E-3</c:v>
                </c:pt>
                <c:pt idx="2285">
                  <c:v>2.4168055555555557E-3</c:v>
                </c:pt>
                <c:pt idx="2286">
                  <c:v>2.4177083333333333E-3</c:v>
                </c:pt>
                <c:pt idx="2287">
                  <c:v>2.418611111111111E-3</c:v>
                </c:pt>
                <c:pt idx="2288">
                  <c:v>2.419513888888889E-3</c:v>
                </c:pt>
                <c:pt idx="2289">
                  <c:v>2.4204166666666666E-3</c:v>
                </c:pt>
                <c:pt idx="2290">
                  <c:v>2.4213194444444443E-3</c:v>
                </c:pt>
                <c:pt idx="2291">
                  <c:v>2.4222222222222223E-3</c:v>
                </c:pt>
                <c:pt idx="2292">
                  <c:v>2.4231249999999999E-3</c:v>
                </c:pt>
                <c:pt idx="2293">
                  <c:v>2.424027777777778E-3</c:v>
                </c:pt>
                <c:pt idx="2294">
                  <c:v>2.4249305555555556E-3</c:v>
                </c:pt>
                <c:pt idx="2295">
                  <c:v>2.4258333333333332E-3</c:v>
                </c:pt>
                <c:pt idx="2296">
                  <c:v>2.4267361111111113E-3</c:v>
                </c:pt>
                <c:pt idx="2297">
                  <c:v>2.4276388888888889E-3</c:v>
                </c:pt>
                <c:pt idx="2298">
                  <c:v>2.4285416666666665E-3</c:v>
                </c:pt>
                <c:pt idx="2299">
                  <c:v>2.4294444444444446E-3</c:v>
                </c:pt>
                <c:pt idx="2300">
                  <c:v>2.4303472222222222E-3</c:v>
                </c:pt>
                <c:pt idx="2301">
                  <c:v>2.4312499999999998E-3</c:v>
                </c:pt>
                <c:pt idx="2302">
                  <c:v>2.432164351851852E-3</c:v>
                </c:pt>
                <c:pt idx="2303">
                  <c:v>2.4330671296296296E-3</c:v>
                </c:pt>
                <c:pt idx="2304">
                  <c:v>2.4339699074074077E-3</c:v>
                </c:pt>
                <c:pt idx="2305">
                  <c:v>2.4348726851851849E-3</c:v>
                </c:pt>
                <c:pt idx="2306">
                  <c:v>2.4357754629629629E-3</c:v>
                </c:pt>
                <c:pt idx="2307">
                  <c:v>2.4366782407407406E-3</c:v>
                </c:pt>
                <c:pt idx="2308">
                  <c:v>2.4375810185185186E-3</c:v>
                </c:pt>
                <c:pt idx="2309">
                  <c:v>2.4384837962962962E-3</c:v>
                </c:pt>
                <c:pt idx="2310">
                  <c:v>2.4393865740740743E-3</c:v>
                </c:pt>
                <c:pt idx="2311">
                  <c:v>2.4402893518518519E-3</c:v>
                </c:pt>
                <c:pt idx="2312">
                  <c:v>2.44119212962963E-3</c:v>
                </c:pt>
                <c:pt idx="2313">
                  <c:v>2.4420949074074076E-3</c:v>
                </c:pt>
                <c:pt idx="2314">
                  <c:v>2.4429976851851852E-3</c:v>
                </c:pt>
                <c:pt idx="2315">
                  <c:v>2.4439004629629628E-3</c:v>
                </c:pt>
                <c:pt idx="2316">
                  <c:v>2.4448032407407409E-3</c:v>
                </c:pt>
                <c:pt idx="2317">
                  <c:v>2.4457060185185185E-3</c:v>
                </c:pt>
                <c:pt idx="2318">
                  <c:v>2.4466087962962961E-3</c:v>
                </c:pt>
                <c:pt idx="2319">
                  <c:v>2.4475115740740742E-3</c:v>
                </c:pt>
                <c:pt idx="2320">
                  <c:v>2.4484259259259259E-3</c:v>
                </c:pt>
                <c:pt idx="2321">
                  <c:v>2.449328703703704E-3</c:v>
                </c:pt>
                <c:pt idx="2322">
                  <c:v>2.4502314814814812E-3</c:v>
                </c:pt>
                <c:pt idx="2323">
                  <c:v>2.4511342592592592E-3</c:v>
                </c:pt>
                <c:pt idx="2324">
                  <c:v>2.4520370370370369E-3</c:v>
                </c:pt>
                <c:pt idx="2325">
                  <c:v>2.4529398148148149E-3</c:v>
                </c:pt>
                <c:pt idx="2326">
                  <c:v>2.4538425925925925E-3</c:v>
                </c:pt>
                <c:pt idx="2327">
                  <c:v>2.4547453703703706E-3</c:v>
                </c:pt>
                <c:pt idx="2328">
                  <c:v>2.4556481481481482E-3</c:v>
                </c:pt>
                <c:pt idx="2329">
                  <c:v>2.4565509259259258E-3</c:v>
                </c:pt>
                <c:pt idx="2330">
                  <c:v>2.4574537037037039E-3</c:v>
                </c:pt>
                <c:pt idx="2331">
                  <c:v>2.4583564814814815E-3</c:v>
                </c:pt>
                <c:pt idx="2332">
                  <c:v>2.4592592592592591E-3</c:v>
                </c:pt>
                <c:pt idx="2333">
                  <c:v>2.4601620370370367E-3</c:v>
                </c:pt>
                <c:pt idx="2334">
                  <c:v>2.4610648148148148E-3</c:v>
                </c:pt>
                <c:pt idx="2335">
                  <c:v>2.4619675925925924E-3</c:v>
                </c:pt>
                <c:pt idx="2336">
                  <c:v>2.4628703703703705E-3</c:v>
                </c:pt>
                <c:pt idx="2337">
                  <c:v>2.4637731481481481E-3</c:v>
                </c:pt>
                <c:pt idx="2338">
                  <c:v>2.4646875000000003E-3</c:v>
                </c:pt>
                <c:pt idx="2339">
                  <c:v>2.4655902777777775E-3</c:v>
                </c:pt>
                <c:pt idx="2340">
                  <c:v>2.4664930555555555E-3</c:v>
                </c:pt>
                <c:pt idx="2341">
                  <c:v>2.4673958333333332E-3</c:v>
                </c:pt>
                <c:pt idx="2342">
                  <c:v>2.4682986111111112E-3</c:v>
                </c:pt>
                <c:pt idx="2343">
                  <c:v>2.4692013888888888E-3</c:v>
                </c:pt>
                <c:pt idx="2344">
                  <c:v>2.4701041666666669E-3</c:v>
                </c:pt>
                <c:pt idx="2345">
                  <c:v>2.4710069444444445E-3</c:v>
                </c:pt>
                <c:pt idx="2346">
                  <c:v>2.4719097222222221E-3</c:v>
                </c:pt>
                <c:pt idx="2347">
                  <c:v>2.4728125000000002E-3</c:v>
                </c:pt>
                <c:pt idx="2348">
                  <c:v>2.4737152777777778E-3</c:v>
                </c:pt>
                <c:pt idx="2349">
                  <c:v>2.4746180555555559E-3</c:v>
                </c:pt>
                <c:pt idx="2350">
                  <c:v>2.475520833333333E-3</c:v>
                </c:pt>
                <c:pt idx="2351">
                  <c:v>2.4764236111111111E-3</c:v>
                </c:pt>
                <c:pt idx="2352">
                  <c:v>2.4773263888888887E-3</c:v>
                </c:pt>
                <c:pt idx="2353">
                  <c:v>2.4782291666666668E-3</c:v>
                </c:pt>
                <c:pt idx="2354">
                  <c:v>2.4791319444444444E-3</c:v>
                </c:pt>
                <c:pt idx="2355">
                  <c:v>2.4800347222222224E-3</c:v>
                </c:pt>
                <c:pt idx="2356">
                  <c:v>2.4809375000000001E-3</c:v>
                </c:pt>
                <c:pt idx="2357">
                  <c:v>2.4818518518518518E-3</c:v>
                </c:pt>
                <c:pt idx="2358">
                  <c:v>2.4827546296296295E-3</c:v>
                </c:pt>
                <c:pt idx="2359">
                  <c:v>2.4836574074074075E-3</c:v>
                </c:pt>
                <c:pt idx="2360">
                  <c:v>2.4845601851851851E-3</c:v>
                </c:pt>
                <c:pt idx="2361">
                  <c:v>2.4854629629629628E-3</c:v>
                </c:pt>
                <c:pt idx="2362">
                  <c:v>2.4863657407407408E-3</c:v>
                </c:pt>
                <c:pt idx="2363">
                  <c:v>2.4872685185185184E-3</c:v>
                </c:pt>
                <c:pt idx="2364">
                  <c:v>2.4881712962962965E-3</c:v>
                </c:pt>
                <c:pt idx="2365">
                  <c:v>2.4890740740740737E-3</c:v>
                </c:pt>
                <c:pt idx="2366">
                  <c:v>2.4899768518518522E-3</c:v>
                </c:pt>
                <c:pt idx="2367">
                  <c:v>2.4908796296296293E-3</c:v>
                </c:pt>
                <c:pt idx="2368">
                  <c:v>2.4917824074074074E-3</c:v>
                </c:pt>
                <c:pt idx="2369">
                  <c:v>2.492685185185185E-3</c:v>
                </c:pt>
                <c:pt idx="2370">
                  <c:v>2.4935879629629631E-3</c:v>
                </c:pt>
                <c:pt idx="2371">
                  <c:v>2.4944907407407407E-3</c:v>
                </c:pt>
                <c:pt idx="2372">
                  <c:v>2.4953935185185188E-3</c:v>
                </c:pt>
                <c:pt idx="2373">
                  <c:v>2.4962962962962964E-3</c:v>
                </c:pt>
                <c:pt idx="2374">
                  <c:v>2.497199074074074E-3</c:v>
                </c:pt>
                <c:pt idx="2375">
                  <c:v>2.4981134259259258E-3</c:v>
                </c:pt>
                <c:pt idx="2376">
                  <c:v>2.4990162037037038E-3</c:v>
                </c:pt>
                <c:pt idx="2377">
                  <c:v>2.4999189814814814E-3</c:v>
                </c:pt>
                <c:pt idx="2378">
                  <c:v>2.5008217592592591E-3</c:v>
                </c:pt>
                <c:pt idx="2379">
                  <c:v>2.5017245370370371E-3</c:v>
                </c:pt>
                <c:pt idx="2380">
                  <c:v>2.5026273148148147E-3</c:v>
                </c:pt>
                <c:pt idx="2381">
                  <c:v>2.5035300925925928E-3</c:v>
                </c:pt>
                <c:pt idx="2382">
                  <c:v>2.5044328703703704E-3</c:v>
                </c:pt>
                <c:pt idx="2383">
                  <c:v>2.5053356481481485E-3</c:v>
                </c:pt>
                <c:pt idx="2384">
                  <c:v>2.5062384259259256E-3</c:v>
                </c:pt>
                <c:pt idx="2385">
                  <c:v>2.5071412037037037E-3</c:v>
                </c:pt>
                <c:pt idx="2386">
                  <c:v>2.5080439814814813E-3</c:v>
                </c:pt>
                <c:pt idx="2387">
                  <c:v>2.5089467592592594E-3</c:v>
                </c:pt>
                <c:pt idx="2388">
                  <c:v>2.509849537037037E-3</c:v>
                </c:pt>
                <c:pt idx="2389">
                  <c:v>2.5107523148148151E-3</c:v>
                </c:pt>
                <c:pt idx="2390">
                  <c:v>2.5116550925925927E-3</c:v>
                </c:pt>
                <c:pt idx="2391">
                  <c:v>2.5125578703703703E-3</c:v>
                </c:pt>
                <c:pt idx="2392">
                  <c:v>2.5134606481481483E-3</c:v>
                </c:pt>
                <c:pt idx="2393">
                  <c:v>2.5143749999999997E-3</c:v>
                </c:pt>
                <c:pt idx="2394">
                  <c:v>2.5152777777777777E-3</c:v>
                </c:pt>
                <c:pt idx="2395">
                  <c:v>2.5161805555555554E-3</c:v>
                </c:pt>
                <c:pt idx="2396">
                  <c:v>2.5170833333333334E-3</c:v>
                </c:pt>
                <c:pt idx="2397">
                  <c:v>2.517986111111111E-3</c:v>
                </c:pt>
                <c:pt idx="2398">
                  <c:v>2.5188888888888891E-3</c:v>
                </c:pt>
                <c:pt idx="2399">
                  <c:v>2.5197916666666667E-3</c:v>
                </c:pt>
                <c:pt idx="2400">
                  <c:v>2.5206944444444448E-3</c:v>
                </c:pt>
                <c:pt idx="2401">
                  <c:v>2.5215972222222219E-3</c:v>
                </c:pt>
                <c:pt idx="2402">
                  <c:v>2.5225E-3</c:v>
                </c:pt>
                <c:pt idx="2403">
                  <c:v>2.5234027777777776E-3</c:v>
                </c:pt>
                <c:pt idx="2404">
                  <c:v>2.5243055555555557E-3</c:v>
                </c:pt>
                <c:pt idx="2405">
                  <c:v>2.5252083333333333E-3</c:v>
                </c:pt>
                <c:pt idx="2406">
                  <c:v>2.5261111111111109E-3</c:v>
                </c:pt>
                <c:pt idx="2407">
                  <c:v>2.527013888888889E-3</c:v>
                </c:pt>
                <c:pt idx="2408">
                  <c:v>2.5279166666666666E-3</c:v>
                </c:pt>
                <c:pt idx="2409">
                  <c:v>2.5288194444444446E-3</c:v>
                </c:pt>
                <c:pt idx="2410">
                  <c:v>2.5297222222222218E-3</c:v>
                </c:pt>
                <c:pt idx="2411">
                  <c:v>2.530636574074074E-3</c:v>
                </c:pt>
                <c:pt idx="2412">
                  <c:v>2.5315393518518517E-3</c:v>
                </c:pt>
                <c:pt idx="2413">
                  <c:v>2.5324421296296297E-3</c:v>
                </c:pt>
                <c:pt idx="2414">
                  <c:v>2.5333449074074073E-3</c:v>
                </c:pt>
                <c:pt idx="2415">
                  <c:v>2.5342476851851854E-3</c:v>
                </c:pt>
                <c:pt idx="2416">
                  <c:v>2.535150462962963E-3</c:v>
                </c:pt>
                <c:pt idx="2417">
                  <c:v>2.5360532407407411E-3</c:v>
                </c:pt>
                <c:pt idx="2418">
                  <c:v>2.5369560185185182E-3</c:v>
                </c:pt>
                <c:pt idx="2419">
                  <c:v>2.5378587962962963E-3</c:v>
                </c:pt>
                <c:pt idx="2420">
                  <c:v>2.5387615740740739E-3</c:v>
                </c:pt>
                <c:pt idx="2421">
                  <c:v>2.539664351851852E-3</c:v>
                </c:pt>
                <c:pt idx="2422">
                  <c:v>2.5405671296296296E-3</c:v>
                </c:pt>
                <c:pt idx="2423">
                  <c:v>2.5414699074074072E-3</c:v>
                </c:pt>
                <c:pt idx="2424">
                  <c:v>2.5423726851851853E-3</c:v>
                </c:pt>
                <c:pt idx="2425">
                  <c:v>2.5432754629629629E-3</c:v>
                </c:pt>
                <c:pt idx="2426">
                  <c:v>2.5441782407407409E-3</c:v>
                </c:pt>
                <c:pt idx="2427">
                  <c:v>2.5450810185185186E-3</c:v>
                </c:pt>
                <c:pt idx="2428">
                  <c:v>2.5459953703703703E-3</c:v>
                </c:pt>
                <c:pt idx="2429">
                  <c:v>2.546898148148148E-3</c:v>
                </c:pt>
                <c:pt idx="2430">
                  <c:v>2.547800925925926E-3</c:v>
                </c:pt>
                <c:pt idx="2431">
                  <c:v>2.5487037037037036E-3</c:v>
                </c:pt>
                <c:pt idx="2432">
                  <c:v>2.5496064814814817E-3</c:v>
                </c:pt>
                <c:pt idx="2433">
                  <c:v>2.5505092592592593E-3</c:v>
                </c:pt>
                <c:pt idx="2434">
                  <c:v>2.5514120370370369E-3</c:v>
                </c:pt>
                <c:pt idx="2435">
                  <c:v>2.552314814814815E-3</c:v>
                </c:pt>
                <c:pt idx="2436">
                  <c:v>2.5532175925925926E-3</c:v>
                </c:pt>
                <c:pt idx="2437">
                  <c:v>2.5541203703703702E-3</c:v>
                </c:pt>
                <c:pt idx="2438">
                  <c:v>2.5550231481481478E-3</c:v>
                </c:pt>
                <c:pt idx="2439">
                  <c:v>2.5559259259259259E-3</c:v>
                </c:pt>
                <c:pt idx="2440">
                  <c:v>2.5568287037037035E-3</c:v>
                </c:pt>
                <c:pt idx="2441">
                  <c:v>2.5577314814814816E-3</c:v>
                </c:pt>
                <c:pt idx="2442">
                  <c:v>2.5586342592592592E-3</c:v>
                </c:pt>
                <c:pt idx="2443">
                  <c:v>2.5595370370370372E-3</c:v>
                </c:pt>
                <c:pt idx="2444">
                  <c:v>2.5604398148148149E-3</c:v>
                </c:pt>
                <c:pt idx="2445">
                  <c:v>2.5613425925925929E-3</c:v>
                </c:pt>
                <c:pt idx="2446">
                  <c:v>2.5622569444444443E-3</c:v>
                </c:pt>
                <c:pt idx="2447">
                  <c:v>2.5631597222222223E-3</c:v>
                </c:pt>
                <c:pt idx="2448">
                  <c:v>2.5640624999999999E-3</c:v>
                </c:pt>
                <c:pt idx="2449">
                  <c:v>2.5649652777777776E-3</c:v>
                </c:pt>
                <c:pt idx="2450">
                  <c:v>2.5658680555555556E-3</c:v>
                </c:pt>
                <c:pt idx="2451">
                  <c:v>2.5667708333333332E-3</c:v>
                </c:pt>
                <c:pt idx="2452">
                  <c:v>2.5676736111111113E-3</c:v>
                </c:pt>
                <c:pt idx="2453">
                  <c:v>2.5685763888888889E-3</c:v>
                </c:pt>
                <c:pt idx="2454">
                  <c:v>2.5694791666666665E-3</c:v>
                </c:pt>
                <c:pt idx="2455">
                  <c:v>2.5703819444444446E-3</c:v>
                </c:pt>
                <c:pt idx="2456">
                  <c:v>2.5712847222222222E-3</c:v>
                </c:pt>
                <c:pt idx="2457">
                  <c:v>2.5721874999999998E-3</c:v>
                </c:pt>
                <c:pt idx="2458">
                  <c:v>2.5730902777777779E-3</c:v>
                </c:pt>
                <c:pt idx="2459">
                  <c:v>2.5739930555555555E-3</c:v>
                </c:pt>
                <c:pt idx="2460">
                  <c:v>2.5748958333333336E-3</c:v>
                </c:pt>
                <c:pt idx="2461">
                  <c:v>2.5757986111111112E-3</c:v>
                </c:pt>
                <c:pt idx="2462">
                  <c:v>2.5767013888888888E-3</c:v>
                </c:pt>
                <c:pt idx="2463">
                  <c:v>2.5776041666666664E-3</c:v>
                </c:pt>
                <c:pt idx="2464">
                  <c:v>2.5785069444444445E-3</c:v>
                </c:pt>
                <c:pt idx="2465">
                  <c:v>2.5794212962962962E-3</c:v>
                </c:pt>
                <c:pt idx="2466">
                  <c:v>2.5803240740740739E-3</c:v>
                </c:pt>
                <c:pt idx="2467">
                  <c:v>2.5812268518518519E-3</c:v>
                </c:pt>
                <c:pt idx="2468">
                  <c:v>2.5821296296296295E-3</c:v>
                </c:pt>
                <c:pt idx="2469">
                  <c:v>2.5830324074074076E-3</c:v>
                </c:pt>
                <c:pt idx="2470">
                  <c:v>2.5839351851851852E-3</c:v>
                </c:pt>
                <c:pt idx="2471">
                  <c:v>2.5848379629629628E-3</c:v>
                </c:pt>
                <c:pt idx="2472">
                  <c:v>2.5857407407407409E-3</c:v>
                </c:pt>
                <c:pt idx="2473">
                  <c:v>2.5866435185185185E-3</c:v>
                </c:pt>
                <c:pt idx="2474">
                  <c:v>2.5875462962962961E-3</c:v>
                </c:pt>
                <c:pt idx="2475">
                  <c:v>2.5884490740740742E-3</c:v>
                </c:pt>
                <c:pt idx="2476">
                  <c:v>2.5893518518518518E-3</c:v>
                </c:pt>
                <c:pt idx="2477">
                  <c:v>2.5902546296296299E-3</c:v>
                </c:pt>
                <c:pt idx="2478">
                  <c:v>2.5911574074074075E-3</c:v>
                </c:pt>
                <c:pt idx="2479">
                  <c:v>2.5920601851851851E-3</c:v>
                </c:pt>
                <c:pt idx="2480">
                  <c:v>2.5929629629629627E-3</c:v>
                </c:pt>
                <c:pt idx="2481">
                  <c:v>2.5938657407407408E-3</c:v>
                </c:pt>
                <c:pt idx="2482">
                  <c:v>2.5947685185185184E-3</c:v>
                </c:pt>
                <c:pt idx="2483">
                  <c:v>2.5956828703703702E-3</c:v>
                </c:pt>
                <c:pt idx="2484">
                  <c:v>2.5965856481481482E-3</c:v>
                </c:pt>
                <c:pt idx="2485">
                  <c:v>2.5974884259259258E-3</c:v>
                </c:pt>
                <c:pt idx="2486">
                  <c:v>2.5983912037037039E-3</c:v>
                </c:pt>
                <c:pt idx="2487">
                  <c:v>2.5992939814814815E-3</c:v>
                </c:pt>
                <c:pt idx="2488">
                  <c:v>2.6001967592592591E-3</c:v>
                </c:pt>
                <c:pt idx="2489">
                  <c:v>2.6010995370370372E-3</c:v>
                </c:pt>
                <c:pt idx="2490">
                  <c:v>2.6020023148148148E-3</c:v>
                </c:pt>
                <c:pt idx="2491">
                  <c:v>2.6029050925925924E-3</c:v>
                </c:pt>
                <c:pt idx="2492">
                  <c:v>2.6038078703703705E-3</c:v>
                </c:pt>
                <c:pt idx="2493">
                  <c:v>2.6047106481481481E-3</c:v>
                </c:pt>
                <c:pt idx="2494">
                  <c:v>2.6056134259259257E-3</c:v>
                </c:pt>
                <c:pt idx="2495">
                  <c:v>2.6065162037037038E-3</c:v>
                </c:pt>
                <c:pt idx="2496">
                  <c:v>2.6074189814814814E-3</c:v>
                </c:pt>
                <c:pt idx="2497">
                  <c:v>2.6083217592592594E-3</c:v>
                </c:pt>
                <c:pt idx="2498">
                  <c:v>2.6092245370370371E-3</c:v>
                </c:pt>
                <c:pt idx="2499">
                  <c:v>2.6101273148148147E-3</c:v>
                </c:pt>
                <c:pt idx="2500">
                  <c:v>2.6110300925925927E-3</c:v>
                </c:pt>
                <c:pt idx="2501">
                  <c:v>2.6119444444444445E-3</c:v>
                </c:pt>
                <c:pt idx="2502">
                  <c:v>2.6128472222222221E-3</c:v>
                </c:pt>
                <c:pt idx="2503">
                  <c:v>2.6137500000000002E-3</c:v>
                </c:pt>
                <c:pt idx="2504">
                  <c:v>2.6146527777777778E-3</c:v>
                </c:pt>
                <c:pt idx="2505">
                  <c:v>2.6155555555555559E-3</c:v>
                </c:pt>
                <c:pt idx="2506">
                  <c:v>2.6164583333333335E-3</c:v>
                </c:pt>
                <c:pt idx="2507">
                  <c:v>2.6173611111111111E-3</c:v>
                </c:pt>
                <c:pt idx="2508">
                  <c:v>2.6182638888888892E-3</c:v>
                </c:pt>
                <c:pt idx="2509">
                  <c:v>2.6191666666666668E-3</c:v>
                </c:pt>
                <c:pt idx="2510">
                  <c:v>2.6200694444444444E-3</c:v>
                </c:pt>
                <c:pt idx="2511">
                  <c:v>2.620972222222222E-3</c:v>
                </c:pt>
                <c:pt idx="2512">
                  <c:v>2.6218750000000001E-3</c:v>
                </c:pt>
                <c:pt idx="2513">
                  <c:v>2.6227777777777777E-3</c:v>
                </c:pt>
                <c:pt idx="2514">
                  <c:v>2.6236805555555557E-3</c:v>
                </c:pt>
                <c:pt idx="2515">
                  <c:v>2.6245833333333334E-3</c:v>
                </c:pt>
                <c:pt idx="2516">
                  <c:v>2.625486111111111E-3</c:v>
                </c:pt>
                <c:pt idx="2517">
                  <c:v>2.626388888888889E-3</c:v>
                </c:pt>
                <c:pt idx="2518">
                  <c:v>2.6272916666666667E-3</c:v>
                </c:pt>
                <c:pt idx="2519">
                  <c:v>2.6281944444444443E-3</c:v>
                </c:pt>
                <c:pt idx="2520">
                  <c:v>2.6291087962962965E-3</c:v>
                </c:pt>
                <c:pt idx="2521">
                  <c:v>2.6300115740740741E-3</c:v>
                </c:pt>
                <c:pt idx="2522">
                  <c:v>2.6309143518518517E-3</c:v>
                </c:pt>
                <c:pt idx="2523">
                  <c:v>2.6318171296296298E-3</c:v>
                </c:pt>
                <c:pt idx="2524">
                  <c:v>2.6327199074074074E-3</c:v>
                </c:pt>
                <c:pt idx="2525">
                  <c:v>2.6336226851851855E-3</c:v>
                </c:pt>
                <c:pt idx="2526">
                  <c:v>2.6345254629629626E-3</c:v>
                </c:pt>
                <c:pt idx="2527">
                  <c:v>2.6354282407407407E-3</c:v>
                </c:pt>
                <c:pt idx="2528">
                  <c:v>2.6363310185185183E-3</c:v>
                </c:pt>
                <c:pt idx="2529">
                  <c:v>2.6372337962962964E-3</c:v>
                </c:pt>
                <c:pt idx="2530">
                  <c:v>2.638136574074074E-3</c:v>
                </c:pt>
                <c:pt idx="2531">
                  <c:v>2.639039351851852E-3</c:v>
                </c:pt>
                <c:pt idx="2532">
                  <c:v>2.6399421296296297E-3</c:v>
                </c:pt>
                <c:pt idx="2533">
                  <c:v>2.6408449074074073E-3</c:v>
                </c:pt>
                <c:pt idx="2534">
                  <c:v>2.6417476851851853E-3</c:v>
                </c:pt>
                <c:pt idx="2535">
                  <c:v>2.642650462962963E-3</c:v>
                </c:pt>
                <c:pt idx="2536">
                  <c:v>2.6435532407407406E-3</c:v>
                </c:pt>
                <c:pt idx="2537">
                  <c:v>2.6444560185185186E-3</c:v>
                </c:pt>
                <c:pt idx="2538">
                  <c:v>2.6453703703703704E-3</c:v>
                </c:pt>
                <c:pt idx="2539">
                  <c:v>2.646273148148148E-3</c:v>
                </c:pt>
                <c:pt idx="2540">
                  <c:v>2.6471759259259261E-3</c:v>
                </c:pt>
                <c:pt idx="2541">
                  <c:v>2.6480787037037037E-3</c:v>
                </c:pt>
                <c:pt idx="2542">
                  <c:v>2.6489814814814818E-3</c:v>
                </c:pt>
                <c:pt idx="2543">
                  <c:v>2.6498842592592589E-3</c:v>
                </c:pt>
                <c:pt idx="2544">
                  <c:v>2.650787037037037E-3</c:v>
                </c:pt>
                <c:pt idx="2545">
                  <c:v>2.6516898148148146E-3</c:v>
                </c:pt>
                <c:pt idx="2546">
                  <c:v>2.6525925925925927E-3</c:v>
                </c:pt>
                <c:pt idx="2547">
                  <c:v>2.6534953703703703E-3</c:v>
                </c:pt>
                <c:pt idx="2548">
                  <c:v>2.6543981481481484E-3</c:v>
                </c:pt>
                <c:pt idx="2549">
                  <c:v>2.655300925925926E-3</c:v>
                </c:pt>
                <c:pt idx="2550">
                  <c:v>2.656203703703704E-3</c:v>
                </c:pt>
                <c:pt idx="2551">
                  <c:v>2.6571064814814816E-3</c:v>
                </c:pt>
                <c:pt idx="2552">
                  <c:v>2.6580092592592593E-3</c:v>
                </c:pt>
                <c:pt idx="2553">
                  <c:v>2.6589120370370369E-3</c:v>
                </c:pt>
                <c:pt idx="2554">
                  <c:v>2.6598148148148149E-3</c:v>
                </c:pt>
                <c:pt idx="2555">
                  <c:v>2.6607175925925926E-3</c:v>
                </c:pt>
                <c:pt idx="2556">
                  <c:v>2.6616319444444443E-3</c:v>
                </c:pt>
                <c:pt idx="2557">
                  <c:v>2.6625347222222224E-3</c:v>
                </c:pt>
                <c:pt idx="2558">
                  <c:v>2.6634375E-3</c:v>
                </c:pt>
                <c:pt idx="2559">
                  <c:v>2.6643402777777781E-3</c:v>
                </c:pt>
                <c:pt idx="2560">
                  <c:v>2.6652430555555552E-3</c:v>
                </c:pt>
                <c:pt idx="2561">
                  <c:v>2.6661458333333333E-3</c:v>
                </c:pt>
                <c:pt idx="2562">
                  <c:v>2.6670486111111109E-3</c:v>
                </c:pt>
                <c:pt idx="2563">
                  <c:v>2.667951388888889E-3</c:v>
                </c:pt>
                <c:pt idx="2564">
                  <c:v>2.6688541666666666E-3</c:v>
                </c:pt>
                <c:pt idx="2565">
                  <c:v>2.6697569444444447E-3</c:v>
                </c:pt>
                <c:pt idx="2566">
                  <c:v>2.6706597222222223E-3</c:v>
                </c:pt>
                <c:pt idx="2567">
                  <c:v>2.6715624999999999E-3</c:v>
                </c:pt>
                <c:pt idx="2568">
                  <c:v>2.6724652777777779E-3</c:v>
                </c:pt>
                <c:pt idx="2569">
                  <c:v>2.6733680555555556E-3</c:v>
                </c:pt>
                <c:pt idx="2570">
                  <c:v>2.6742708333333336E-3</c:v>
                </c:pt>
                <c:pt idx="2571">
                  <c:v>2.6751736111111108E-3</c:v>
                </c:pt>
                <c:pt idx="2572">
                  <c:v>2.6760763888888889E-3</c:v>
                </c:pt>
                <c:pt idx="2573">
                  <c:v>2.6769791666666665E-3</c:v>
                </c:pt>
                <c:pt idx="2574">
                  <c:v>2.6778935185185187E-3</c:v>
                </c:pt>
                <c:pt idx="2575">
                  <c:v>2.6787962962962963E-3</c:v>
                </c:pt>
                <c:pt idx="2576">
                  <c:v>2.6796990740740744E-3</c:v>
                </c:pt>
                <c:pt idx="2577">
                  <c:v>2.6806018518518515E-3</c:v>
                </c:pt>
                <c:pt idx="2578">
                  <c:v>2.6815046296296296E-3</c:v>
                </c:pt>
                <c:pt idx="2579">
                  <c:v>2.6824074074074072E-3</c:v>
                </c:pt>
                <c:pt idx="2580">
                  <c:v>2.6833101851851853E-3</c:v>
                </c:pt>
                <c:pt idx="2581">
                  <c:v>2.6842129629629629E-3</c:v>
                </c:pt>
                <c:pt idx="2582">
                  <c:v>2.685115740740741E-3</c:v>
                </c:pt>
                <c:pt idx="2583">
                  <c:v>2.6860185185185186E-3</c:v>
                </c:pt>
                <c:pt idx="2584">
                  <c:v>2.6869212962962962E-3</c:v>
                </c:pt>
                <c:pt idx="2585">
                  <c:v>2.6878240740740742E-3</c:v>
                </c:pt>
                <c:pt idx="2586">
                  <c:v>2.6887268518518519E-3</c:v>
                </c:pt>
                <c:pt idx="2587">
                  <c:v>2.6896296296296299E-3</c:v>
                </c:pt>
                <c:pt idx="2588">
                  <c:v>2.6905324074074071E-3</c:v>
                </c:pt>
                <c:pt idx="2589">
                  <c:v>2.6914351851851852E-3</c:v>
                </c:pt>
                <c:pt idx="2590">
                  <c:v>2.6923379629629628E-3</c:v>
                </c:pt>
                <c:pt idx="2591">
                  <c:v>2.6932407407407408E-3</c:v>
                </c:pt>
                <c:pt idx="2592">
                  <c:v>2.6941550925925926E-3</c:v>
                </c:pt>
                <c:pt idx="2593">
                  <c:v>2.6950578703703707E-3</c:v>
                </c:pt>
                <c:pt idx="2594">
                  <c:v>2.6959606481481478E-3</c:v>
                </c:pt>
                <c:pt idx="2595">
                  <c:v>2.6968634259259259E-3</c:v>
                </c:pt>
                <c:pt idx="2596">
                  <c:v>2.6977662037037035E-3</c:v>
                </c:pt>
                <c:pt idx="2597">
                  <c:v>2.6986689814814816E-3</c:v>
                </c:pt>
                <c:pt idx="2598">
                  <c:v>2.6995717592592592E-3</c:v>
                </c:pt>
                <c:pt idx="2599">
                  <c:v>2.7004745370370368E-3</c:v>
                </c:pt>
                <c:pt idx="2600">
                  <c:v>2.7013773148148149E-3</c:v>
                </c:pt>
                <c:pt idx="2601">
                  <c:v>2.7022800925925925E-3</c:v>
                </c:pt>
                <c:pt idx="2602">
                  <c:v>2.7031828703703705E-3</c:v>
                </c:pt>
                <c:pt idx="2603">
                  <c:v>2.7040856481481482E-3</c:v>
                </c:pt>
                <c:pt idx="2604">
                  <c:v>2.7049884259259262E-3</c:v>
                </c:pt>
                <c:pt idx="2605">
                  <c:v>2.7058912037037034E-3</c:v>
                </c:pt>
                <c:pt idx="2606">
                  <c:v>2.7067939814814815E-3</c:v>
                </c:pt>
                <c:pt idx="2607">
                  <c:v>2.7076967592592591E-3</c:v>
                </c:pt>
                <c:pt idx="2608">
                  <c:v>2.7085995370370371E-3</c:v>
                </c:pt>
                <c:pt idx="2609">
                  <c:v>2.7095023148148148E-3</c:v>
                </c:pt>
                <c:pt idx="2610">
                  <c:v>2.7104166666666665E-3</c:v>
                </c:pt>
                <c:pt idx="2611">
                  <c:v>2.7113194444444446E-3</c:v>
                </c:pt>
                <c:pt idx="2612">
                  <c:v>2.7122222222222222E-3</c:v>
                </c:pt>
                <c:pt idx="2613">
                  <c:v>2.7131249999999998E-3</c:v>
                </c:pt>
                <c:pt idx="2614">
                  <c:v>2.7140277777777779E-3</c:v>
                </c:pt>
                <c:pt idx="2615">
                  <c:v>2.7149305555555555E-3</c:v>
                </c:pt>
                <c:pt idx="2616">
                  <c:v>2.7158333333333331E-3</c:v>
                </c:pt>
                <c:pt idx="2617">
                  <c:v>2.7167361111111112E-3</c:v>
                </c:pt>
                <c:pt idx="2618">
                  <c:v>2.7176388888888888E-3</c:v>
                </c:pt>
                <c:pt idx="2619">
                  <c:v>2.7185416666666668E-3</c:v>
                </c:pt>
                <c:pt idx="2620">
                  <c:v>2.7194444444444445E-3</c:v>
                </c:pt>
                <c:pt idx="2621">
                  <c:v>2.7203472222222225E-3</c:v>
                </c:pt>
                <c:pt idx="2622">
                  <c:v>2.7212499999999997E-3</c:v>
                </c:pt>
                <c:pt idx="2623">
                  <c:v>2.7221527777777778E-3</c:v>
                </c:pt>
                <c:pt idx="2624">
                  <c:v>2.7230555555555554E-3</c:v>
                </c:pt>
                <c:pt idx="2625">
                  <c:v>2.7239583333333334E-3</c:v>
                </c:pt>
                <c:pt idx="2626">
                  <c:v>2.7248611111111111E-3</c:v>
                </c:pt>
                <c:pt idx="2627">
                  <c:v>2.7257638888888887E-3</c:v>
                </c:pt>
                <c:pt idx="2628">
                  <c:v>2.7266782407407409E-3</c:v>
                </c:pt>
                <c:pt idx="2629">
                  <c:v>2.7275810185185185E-3</c:v>
                </c:pt>
                <c:pt idx="2630">
                  <c:v>2.7284837962962961E-3</c:v>
                </c:pt>
                <c:pt idx="2631">
                  <c:v>2.7293865740740742E-3</c:v>
                </c:pt>
                <c:pt idx="2632">
                  <c:v>2.7302893518518518E-3</c:v>
                </c:pt>
                <c:pt idx="2633">
                  <c:v>2.7311921296296294E-3</c:v>
                </c:pt>
                <c:pt idx="2634">
                  <c:v>2.7320949074074075E-3</c:v>
                </c:pt>
                <c:pt idx="2635">
                  <c:v>2.7329976851851851E-3</c:v>
                </c:pt>
                <c:pt idx="2636">
                  <c:v>2.7339004629629632E-3</c:v>
                </c:pt>
                <c:pt idx="2637">
                  <c:v>2.7348032407407408E-3</c:v>
                </c:pt>
                <c:pt idx="2638">
                  <c:v>2.7357060185185188E-3</c:v>
                </c:pt>
                <c:pt idx="2639">
                  <c:v>2.736608796296296E-3</c:v>
                </c:pt>
                <c:pt idx="2640">
                  <c:v>2.7375115740740741E-3</c:v>
                </c:pt>
                <c:pt idx="2641">
                  <c:v>2.7384143518518517E-3</c:v>
                </c:pt>
                <c:pt idx="2642">
                  <c:v>2.7393171296296297E-3</c:v>
                </c:pt>
                <c:pt idx="2643">
                  <c:v>2.7402199074074074E-3</c:v>
                </c:pt>
                <c:pt idx="2644">
                  <c:v>2.741122685185185E-3</c:v>
                </c:pt>
                <c:pt idx="2645">
                  <c:v>2.742025462962963E-3</c:v>
                </c:pt>
                <c:pt idx="2646">
                  <c:v>2.7429398148148148E-3</c:v>
                </c:pt>
                <c:pt idx="2647">
                  <c:v>2.7438425925925924E-3</c:v>
                </c:pt>
                <c:pt idx="2648">
                  <c:v>2.7447453703703705E-3</c:v>
                </c:pt>
                <c:pt idx="2649">
                  <c:v>2.7456481481481481E-3</c:v>
                </c:pt>
                <c:pt idx="2650">
                  <c:v>2.7465509259259257E-3</c:v>
                </c:pt>
                <c:pt idx="2651">
                  <c:v>2.7474537037037038E-3</c:v>
                </c:pt>
                <c:pt idx="2652">
                  <c:v>2.7483564814814814E-3</c:v>
                </c:pt>
                <c:pt idx="2653">
                  <c:v>2.7492592592592595E-3</c:v>
                </c:pt>
                <c:pt idx="2654">
                  <c:v>2.7501620370370371E-3</c:v>
                </c:pt>
                <c:pt idx="2655">
                  <c:v>2.7510648148148147E-3</c:v>
                </c:pt>
                <c:pt idx="2656">
                  <c:v>2.7519675925925927E-3</c:v>
                </c:pt>
                <c:pt idx="2657">
                  <c:v>2.7528703703703704E-3</c:v>
                </c:pt>
                <c:pt idx="2658">
                  <c:v>2.753773148148148E-3</c:v>
                </c:pt>
                <c:pt idx="2659">
                  <c:v>2.7546759259259256E-3</c:v>
                </c:pt>
                <c:pt idx="2660">
                  <c:v>2.7555787037037037E-3</c:v>
                </c:pt>
                <c:pt idx="2661">
                  <c:v>2.7564814814814813E-3</c:v>
                </c:pt>
                <c:pt idx="2662">
                  <c:v>2.7573842592592593E-3</c:v>
                </c:pt>
                <c:pt idx="2663">
                  <c:v>2.758287037037037E-3</c:v>
                </c:pt>
                <c:pt idx="2664">
                  <c:v>2.7592013888888892E-3</c:v>
                </c:pt>
                <c:pt idx="2665">
                  <c:v>2.7601041666666668E-3</c:v>
                </c:pt>
                <c:pt idx="2666">
                  <c:v>2.7610069444444444E-3</c:v>
                </c:pt>
                <c:pt idx="2667">
                  <c:v>2.761909722222222E-3</c:v>
                </c:pt>
                <c:pt idx="2668">
                  <c:v>2.7628125000000001E-3</c:v>
                </c:pt>
                <c:pt idx="2669">
                  <c:v>2.7637152777777777E-3</c:v>
                </c:pt>
                <c:pt idx="2670">
                  <c:v>2.7646180555555558E-3</c:v>
                </c:pt>
                <c:pt idx="2671">
                  <c:v>2.7655208333333334E-3</c:v>
                </c:pt>
                <c:pt idx="2672">
                  <c:v>2.766423611111111E-3</c:v>
                </c:pt>
                <c:pt idx="2673">
                  <c:v>2.767326388888889E-3</c:v>
                </c:pt>
                <c:pt idx="2674">
                  <c:v>2.7682291666666667E-3</c:v>
                </c:pt>
                <c:pt idx="2675">
                  <c:v>2.7691319444444443E-3</c:v>
                </c:pt>
                <c:pt idx="2676">
                  <c:v>2.7700347222222223E-3</c:v>
                </c:pt>
                <c:pt idx="2677">
                  <c:v>2.7709375E-3</c:v>
                </c:pt>
                <c:pt idx="2678">
                  <c:v>2.7718402777777776E-3</c:v>
                </c:pt>
                <c:pt idx="2679">
                  <c:v>2.7727430555555556E-3</c:v>
                </c:pt>
                <c:pt idx="2680">
                  <c:v>2.7736458333333333E-3</c:v>
                </c:pt>
                <c:pt idx="2681">
                  <c:v>2.7745486111111113E-3</c:v>
                </c:pt>
                <c:pt idx="2682">
                  <c:v>2.7754629629629631E-3</c:v>
                </c:pt>
                <c:pt idx="2683">
                  <c:v>2.7763657407407407E-3</c:v>
                </c:pt>
                <c:pt idx="2684">
                  <c:v>2.7772685185185188E-3</c:v>
                </c:pt>
                <c:pt idx="2685">
                  <c:v>2.7781712962962964E-3</c:v>
                </c:pt>
                <c:pt idx="2686">
                  <c:v>2.779074074074074E-3</c:v>
                </c:pt>
                <c:pt idx="2687">
                  <c:v>2.7799768518518516E-3</c:v>
                </c:pt>
                <c:pt idx="2688">
                  <c:v>2.7808796296296297E-3</c:v>
                </c:pt>
                <c:pt idx="2689">
                  <c:v>2.7817824074074073E-3</c:v>
                </c:pt>
                <c:pt idx="2690">
                  <c:v>2.7826851851851853E-3</c:v>
                </c:pt>
                <c:pt idx="2691">
                  <c:v>2.783587962962963E-3</c:v>
                </c:pt>
                <c:pt idx="2692">
                  <c:v>2.784490740740741E-3</c:v>
                </c:pt>
                <c:pt idx="2693">
                  <c:v>2.7853935185185182E-3</c:v>
                </c:pt>
                <c:pt idx="2694">
                  <c:v>2.7862962962962963E-3</c:v>
                </c:pt>
                <c:pt idx="2695">
                  <c:v>2.7871990740740739E-3</c:v>
                </c:pt>
                <c:pt idx="2696">
                  <c:v>2.7881018518518519E-3</c:v>
                </c:pt>
                <c:pt idx="2697">
                  <c:v>2.7890046296296296E-3</c:v>
                </c:pt>
                <c:pt idx="2698">
                  <c:v>2.7899074074074076E-3</c:v>
                </c:pt>
                <c:pt idx="2699">
                  <c:v>2.7908101851851852E-3</c:v>
                </c:pt>
                <c:pt idx="2700">
                  <c:v>2.791724537037037E-3</c:v>
                </c:pt>
                <c:pt idx="2701">
                  <c:v>2.7926273148148146E-3</c:v>
                </c:pt>
                <c:pt idx="2702">
                  <c:v>2.7935300925925927E-3</c:v>
                </c:pt>
                <c:pt idx="2703">
                  <c:v>2.7944328703703703E-3</c:v>
                </c:pt>
                <c:pt idx="2704">
                  <c:v>2.7953356481481479E-3</c:v>
                </c:pt>
                <c:pt idx="2705">
                  <c:v>2.796238425925926E-3</c:v>
                </c:pt>
                <c:pt idx="2706">
                  <c:v>2.7971412037037036E-3</c:v>
                </c:pt>
                <c:pt idx="2707">
                  <c:v>2.7980439814814816E-3</c:v>
                </c:pt>
                <c:pt idx="2708">
                  <c:v>2.7989467592592593E-3</c:v>
                </c:pt>
                <c:pt idx="2709">
                  <c:v>2.7998495370370373E-3</c:v>
                </c:pt>
                <c:pt idx="2710">
                  <c:v>2.8007523148148149E-3</c:v>
                </c:pt>
                <c:pt idx="2711">
                  <c:v>2.8016550925925926E-3</c:v>
                </c:pt>
                <c:pt idx="2712">
                  <c:v>2.8025578703703702E-3</c:v>
                </c:pt>
                <c:pt idx="2713">
                  <c:v>2.8034606481481482E-3</c:v>
                </c:pt>
                <c:pt idx="2714">
                  <c:v>2.8043634259259259E-3</c:v>
                </c:pt>
                <c:pt idx="2715">
                  <c:v>2.8052662037037039E-3</c:v>
                </c:pt>
                <c:pt idx="2716">
                  <c:v>2.8061689814814815E-3</c:v>
                </c:pt>
                <c:pt idx="2717">
                  <c:v>2.8070717592592592E-3</c:v>
                </c:pt>
                <c:pt idx="2718">
                  <c:v>2.8079745370370372E-3</c:v>
                </c:pt>
                <c:pt idx="2719">
                  <c:v>2.8088888888888885E-3</c:v>
                </c:pt>
                <c:pt idx="2720">
                  <c:v>2.8097916666666666E-3</c:v>
                </c:pt>
                <c:pt idx="2721">
                  <c:v>2.8106944444444442E-3</c:v>
                </c:pt>
                <c:pt idx="2722">
                  <c:v>2.8115972222222223E-3</c:v>
                </c:pt>
                <c:pt idx="2723">
                  <c:v>2.8124999999999999E-3</c:v>
                </c:pt>
                <c:pt idx="2724">
                  <c:v>2.813402777777778E-3</c:v>
                </c:pt>
                <c:pt idx="2725">
                  <c:v>2.8143055555555556E-3</c:v>
                </c:pt>
                <c:pt idx="2726">
                  <c:v>2.8152083333333336E-3</c:v>
                </c:pt>
                <c:pt idx="2727">
                  <c:v>2.8161111111111112E-3</c:v>
                </c:pt>
                <c:pt idx="2728">
                  <c:v>2.8170138888888889E-3</c:v>
                </c:pt>
                <c:pt idx="2729">
                  <c:v>2.8179166666666665E-3</c:v>
                </c:pt>
                <c:pt idx="2730">
                  <c:v>2.8188194444444445E-3</c:v>
                </c:pt>
                <c:pt idx="2731">
                  <c:v>2.8197222222222222E-3</c:v>
                </c:pt>
                <c:pt idx="2732">
                  <c:v>2.8206249999999998E-3</c:v>
                </c:pt>
                <c:pt idx="2733">
                  <c:v>2.8215277777777778E-3</c:v>
                </c:pt>
                <c:pt idx="2734">
                  <c:v>2.8224305555555555E-3</c:v>
                </c:pt>
                <c:pt idx="2735">
                  <c:v>2.8233333333333335E-3</c:v>
                </c:pt>
                <c:pt idx="2736">
                  <c:v>2.8242361111111111E-3</c:v>
                </c:pt>
                <c:pt idx="2737">
                  <c:v>2.8251504629629629E-3</c:v>
                </c:pt>
                <c:pt idx="2738">
                  <c:v>2.8260532407407405E-3</c:v>
                </c:pt>
                <c:pt idx="2739">
                  <c:v>2.8269560185185186E-3</c:v>
                </c:pt>
                <c:pt idx="2740">
                  <c:v>2.8278587962962962E-3</c:v>
                </c:pt>
                <c:pt idx="2741">
                  <c:v>2.8287615740740743E-3</c:v>
                </c:pt>
                <c:pt idx="2742">
                  <c:v>2.8296643518518519E-3</c:v>
                </c:pt>
                <c:pt idx="2743">
                  <c:v>2.8305671296296299E-3</c:v>
                </c:pt>
                <c:pt idx="2744">
                  <c:v>2.8314699074074075E-3</c:v>
                </c:pt>
                <c:pt idx="2745">
                  <c:v>2.8323726851851852E-3</c:v>
                </c:pt>
                <c:pt idx="2746">
                  <c:v>2.8332754629629628E-3</c:v>
                </c:pt>
                <c:pt idx="2747">
                  <c:v>2.8341782407407408E-3</c:v>
                </c:pt>
                <c:pt idx="2748">
                  <c:v>2.8350810185185185E-3</c:v>
                </c:pt>
                <c:pt idx="2749">
                  <c:v>2.8359837962962961E-3</c:v>
                </c:pt>
                <c:pt idx="2750">
                  <c:v>2.8368865740740741E-3</c:v>
                </c:pt>
                <c:pt idx="2751">
                  <c:v>2.8377893518518518E-3</c:v>
                </c:pt>
                <c:pt idx="2752">
                  <c:v>2.8386921296296298E-3</c:v>
                </c:pt>
                <c:pt idx="2753">
                  <c:v>2.8395949074074074E-3</c:v>
                </c:pt>
                <c:pt idx="2754">
                  <c:v>2.8404976851851855E-3</c:v>
                </c:pt>
                <c:pt idx="2755">
                  <c:v>2.8414120370370368E-3</c:v>
                </c:pt>
                <c:pt idx="2756">
                  <c:v>2.8423148148148149E-3</c:v>
                </c:pt>
                <c:pt idx="2757">
                  <c:v>2.8432175925925925E-3</c:v>
                </c:pt>
                <c:pt idx="2758">
                  <c:v>2.8441203703703706E-3</c:v>
                </c:pt>
                <c:pt idx="2759">
                  <c:v>2.8450231481481482E-3</c:v>
                </c:pt>
                <c:pt idx="2760">
                  <c:v>2.8459259259259258E-3</c:v>
                </c:pt>
                <c:pt idx="2761">
                  <c:v>2.8468287037037038E-3</c:v>
                </c:pt>
                <c:pt idx="2762">
                  <c:v>2.8477314814814815E-3</c:v>
                </c:pt>
                <c:pt idx="2763">
                  <c:v>2.8486342592592595E-3</c:v>
                </c:pt>
                <c:pt idx="2764">
                  <c:v>2.8495370370370367E-3</c:v>
                </c:pt>
                <c:pt idx="2765">
                  <c:v>2.8504398148148148E-3</c:v>
                </c:pt>
                <c:pt idx="2766">
                  <c:v>2.8513425925925924E-3</c:v>
                </c:pt>
                <c:pt idx="2767">
                  <c:v>2.8522453703703704E-3</c:v>
                </c:pt>
                <c:pt idx="2768">
                  <c:v>2.8531481481481481E-3</c:v>
                </c:pt>
                <c:pt idx="2769">
                  <c:v>2.8540509259259261E-3</c:v>
                </c:pt>
                <c:pt idx="2770">
                  <c:v>2.8549537037037037E-3</c:v>
                </c:pt>
                <c:pt idx="2771">
                  <c:v>2.8558564814814818E-3</c:v>
                </c:pt>
                <c:pt idx="2772">
                  <c:v>2.8567592592592594E-3</c:v>
                </c:pt>
                <c:pt idx="2773">
                  <c:v>2.857662037037037E-3</c:v>
                </c:pt>
                <c:pt idx="2774">
                  <c:v>2.8585763888888888E-3</c:v>
                </c:pt>
                <c:pt idx="2775">
                  <c:v>2.8594791666666669E-3</c:v>
                </c:pt>
                <c:pt idx="2776">
                  <c:v>2.8603819444444445E-3</c:v>
                </c:pt>
                <c:pt idx="2777">
                  <c:v>2.8612847222222221E-3</c:v>
                </c:pt>
                <c:pt idx="2778">
                  <c:v>2.8621875000000001E-3</c:v>
                </c:pt>
                <c:pt idx="2779">
                  <c:v>2.8630902777777778E-3</c:v>
                </c:pt>
                <c:pt idx="2780">
                  <c:v>2.8639930555555558E-3</c:v>
                </c:pt>
                <c:pt idx="2781">
                  <c:v>2.864895833333333E-3</c:v>
                </c:pt>
                <c:pt idx="2782">
                  <c:v>2.8657986111111111E-3</c:v>
                </c:pt>
                <c:pt idx="2783">
                  <c:v>2.8667013888888887E-3</c:v>
                </c:pt>
                <c:pt idx="2784">
                  <c:v>2.8676041666666667E-3</c:v>
                </c:pt>
                <c:pt idx="2785">
                  <c:v>2.8685069444444444E-3</c:v>
                </c:pt>
                <c:pt idx="2786">
                  <c:v>2.8694097222222224E-3</c:v>
                </c:pt>
                <c:pt idx="2787">
                  <c:v>2.8703125E-3</c:v>
                </c:pt>
                <c:pt idx="2788">
                  <c:v>2.8712152777777777E-3</c:v>
                </c:pt>
                <c:pt idx="2789">
                  <c:v>2.8721180555555557E-3</c:v>
                </c:pt>
                <c:pt idx="2790">
                  <c:v>2.8730208333333333E-3</c:v>
                </c:pt>
                <c:pt idx="2791">
                  <c:v>2.8739236111111109E-3</c:v>
                </c:pt>
                <c:pt idx="2792">
                  <c:v>2.8748379629629627E-3</c:v>
                </c:pt>
                <c:pt idx="2793">
                  <c:v>2.8757407407407408E-3</c:v>
                </c:pt>
                <c:pt idx="2794">
                  <c:v>2.8766435185185184E-3</c:v>
                </c:pt>
                <c:pt idx="2795">
                  <c:v>2.8775462962962964E-3</c:v>
                </c:pt>
                <c:pt idx="2796">
                  <c:v>2.8784490740740741E-3</c:v>
                </c:pt>
                <c:pt idx="2797">
                  <c:v>2.8793518518518521E-3</c:v>
                </c:pt>
                <c:pt idx="2798">
                  <c:v>2.8802546296296293E-3</c:v>
                </c:pt>
                <c:pt idx="2799">
                  <c:v>2.8811574074074074E-3</c:v>
                </c:pt>
                <c:pt idx="2800">
                  <c:v>2.882060185185185E-3</c:v>
                </c:pt>
                <c:pt idx="2801">
                  <c:v>2.882962962962963E-3</c:v>
                </c:pt>
                <c:pt idx="2802">
                  <c:v>2.8838657407407407E-3</c:v>
                </c:pt>
                <c:pt idx="2803">
                  <c:v>2.8847685185185187E-3</c:v>
                </c:pt>
                <c:pt idx="2804">
                  <c:v>2.8856712962962963E-3</c:v>
                </c:pt>
                <c:pt idx="2805">
                  <c:v>2.886574074074074E-3</c:v>
                </c:pt>
                <c:pt idx="2806">
                  <c:v>2.887476851851852E-3</c:v>
                </c:pt>
                <c:pt idx="2807">
                  <c:v>2.8883796296296296E-3</c:v>
                </c:pt>
                <c:pt idx="2808">
                  <c:v>2.8892824074074077E-3</c:v>
                </c:pt>
                <c:pt idx="2809">
                  <c:v>2.8901851851851849E-3</c:v>
                </c:pt>
                <c:pt idx="2810">
                  <c:v>2.8910879629629629E-3</c:v>
                </c:pt>
                <c:pt idx="2811">
                  <c:v>2.8920023148148147E-3</c:v>
                </c:pt>
                <c:pt idx="2812">
                  <c:v>2.8929050925925928E-3</c:v>
                </c:pt>
                <c:pt idx="2813">
                  <c:v>2.8938078703703704E-3</c:v>
                </c:pt>
                <c:pt idx="2814">
                  <c:v>2.8947106481481484E-3</c:v>
                </c:pt>
                <c:pt idx="2815">
                  <c:v>2.895613425925926E-3</c:v>
                </c:pt>
                <c:pt idx="2816">
                  <c:v>2.8965162037037037E-3</c:v>
                </c:pt>
                <c:pt idx="2817">
                  <c:v>2.8974189814814813E-3</c:v>
                </c:pt>
                <c:pt idx="2818">
                  <c:v>2.8983217592592593E-3</c:v>
                </c:pt>
                <c:pt idx="2819">
                  <c:v>2.899224537037037E-3</c:v>
                </c:pt>
                <c:pt idx="2820">
                  <c:v>2.9001273148148146E-3</c:v>
                </c:pt>
                <c:pt idx="2821">
                  <c:v>2.9010300925925926E-3</c:v>
                </c:pt>
                <c:pt idx="2822">
                  <c:v>2.9019328703703703E-3</c:v>
                </c:pt>
                <c:pt idx="2823">
                  <c:v>2.9028356481481483E-3</c:v>
                </c:pt>
                <c:pt idx="2824">
                  <c:v>2.9037384259259259E-3</c:v>
                </c:pt>
                <c:pt idx="2825">
                  <c:v>2.904641203703704E-3</c:v>
                </c:pt>
                <c:pt idx="2826">
                  <c:v>2.9055439814814812E-3</c:v>
                </c:pt>
                <c:pt idx="2827">
                  <c:v>2.9064467592592592E-3</c:v>
                </c:pt>
                <c:pt idx="2828">
                  <c:v>2.9073495370370368E-3</c:v>
                </c:pt>
                <c:pt idx="2829">
                  <c:v>2.9082523148148149E-3</c:v>
                </c:pt>
                <c:pt idx="2830">
                  <c:v>2.9091666666666667E-3</c:v>
                </c:pt>
                <c:pt idx="2831">
                  <c:v>2.9100694444444447E-3</c:v>
                </c:pt>
                <c:pt idx="2832">
                  <c:v>2.9109722222222223E-3</c:v>
                </c:pt>
                <c:pt idx="2833">
                  <c:v>2.911875E-3</c:v>
                </c:pt>
                <c:pt idx="2834">
                  <c:v>2.9127777777777776E-3</c:v>
                </c:pt>
                <c:pt idx="2835">
                  <c:v>2.9136805555555556E-3</c:v>
                </c:pt>
                <c:pt idx="2836">
                  <c:v>2.9145833333333333E-3</c:v>
                </c:pt>
                <c:pt idx="2837">
                  <c:v>2.9154861111111109E-3</c:v>
                </c:pt>
                <c:pt idx="2838">
                  <c:v>2.9163888888888889E-3</c:v>
                </c:pt>
                <c:pt idx="2839">
                  <c:v>2.9172916666666666E-3</c:v>
                </c:pt>
                <c:pt idx="2840">
                  <c:v>2.9181944444444446E-3</c:v>
                </c:pt>
                <c:pt idx="2841">
                  <c:v>2.9190972222222222E-3</c:v>
                </c:pt>
                <c:pt idx="2842">
                  <c:v>2.9200000000000003E-3</c:v>
                </c:pt>
                <c:pt idx="2843">
                  <c:v>2.9209027777777775E-3</c:v>
                </c:pt>
                <c:pt idx="2844">
                  <c:v>2.9218055555555555E-3</c:v>
                </c:pt>
                <c:pt idx="2845">
                  <c:v>2.9227083333333331E-3</c:v>
                </c:pt>
                <c:pt idx="2846">
                  <c:v>2.9236111111111112E-3</c:v>
                </c:pt>
                <c:pt idx="2847">
                  <c:v>2.924525462962963E-3</c:v>
                </c:pt>
                <c:pt idx="2848">
                  <c:v>2.9254282407407406E-3</c:v>
                </c:pt>
                <c:pt idx="2849">
                  <c:v>2.9263310185185186E-3</c:v>
                </c:pt>
                <c:pt idx="2850">
                  <c:v>2.9272337962962963E-3</c:v>
                </c:pt>
                <c:pt idx="2851">
                  <c:v>2.9281365740740739E-3</c:v>
                </c:pt>
                <c:pt idx="2852">
                  <c:v>2.9290393518518515E-3</c:v>
                </c:pt>
                <c:pt idx="2853">
                  <c:v>2.9299421296296296E-3</c:v>
                </c:pt>
                <c:pt idx="2854">
                  <c:v>2.9308449074074072E-3</c:v>
                </c:pt>
                <c:pt idx="2855">
                  <c:v>2.9317476851851852E-3</c:v>
                </c:pt>
                <c:pt idx="2856">
                  <c:v>2.9326504629629629E-3</c:v>
                </c:pt>
                <c:pt idx="2857">
                  <c:v>2.9335532407407409E-3</c:v>
                </c:pt>
                <c:pt idx="2858">
                  <c:v>2.9344560185185185E-3</c:v>
                </c:pt>
                <c:pt idx="2859">
                  <c:v>2.9353587962962966E-3</c:v>
                </c:pt>
                <c:pt idx="2860">
                  <c:v>2.9362615740740742E-3</c:v>
                </c:pt>
                <c:pt idx="2861">
                  <c:v>2.9371643518518518E-3</c:v>
                </c:pt>
                <c:pt idx="2862">
                  <c:v>2.9380671296296294E-3</c:v>
                </c:pt>
                <c:pt idx="2863">
                  <c:v>2.9389699074074075E-3</c:v>
                </c:pt>
                <c:pt idx="2864">
                  <c:v>2.9398726851851851E-3</c:v>
                </c:pt>
                <c:pt idx="2865">
                  <c:v>2.9407754629629627E-3</c:v>
                </c:pt>
                <c:pt idx="2866">
                  <c:v>2.9416898148148149E-3</c:v>
                </c:pt>
                <c:pt idx="2867">
                  <c:v>2.9425925925925926E-3</c:v>
                </c:pt>
                <c:pt idx="2868">
                  <c:v>2.9434953703703706E-3</c:v>
                </c:pt>
                <c:pt idx="2869">
                  <c:v>2.9443981481481482E-3</c:v>
                </c:pt>
                <c:pt idx="2870">
                  <c:v>2.9453009259259259E-3</c:v>
                </c:pt>
                <c:pt idx="2871">
                  <c:v>2.9462037037037035E-3</c:v>
                </c:pt>
                <c:pt idx="2872">
                  <c:v>2.9471064814814815E-3</c:v>
                </c:pt>
                <c:pt idx="2873">
                  <c:v>2.9480092592592592E-3</c:v>
                </c:pt>
                <c:pt idx="2874">
                  <c:v>2.9489120370370372E-3</c:v>
                </c:pt>
                <c:pt idx="2875">
                  <c:v>2.9498148148148148E-3</c:v>
                </c:pt>
                <c:pt idx="2876">
                  <c:v>2.9507175925925929E-3</c:v>
                </c:pt>
                <c:pt idx="2877">
                  <c:v>2.9516203703703705E-3</c:v>
                </c:pt>
                <c:pt idx="2878">
                  <c:v>2.9525231481481481E-3</c:v>
                </c:pt>
                <c:pt idx="2879">
                  <c:v>2.9534259259259257E-3</c:v>
                </c:pt>
                <c:pt idx="2880">
                  <c:v>2.9543287037037038E-3</c:v>
                </c:pt>
                <c:pt idx="2881">
                  <c:v>2.9552314814814814E-3</c:v>
                </c:pt>
                <c:pt idx="2882">
                  <c:v>2.956134259259259E-3</c:v>
                </c:pt>
                <c:pt idx="2883">
                  <c:v>2.9570370370370371E-3</c:v>
                </c:pt>
                <c:pt idx="2884">
                  <c:v>2.9579513888888889E-3</c:v>
                </c:pt>
                <c:pt idx="2885">
                  <c:v>2.9588541666666669E-3</c:v>
                </c:pt>
                <c:pt idx="2886">
                  <c:v>2.9597569444444445E-3</c:v>
                </c:pt>
                <c:pt idx="2887">
                  <c:v>2.9606597222222222E-3</c:v>
                </c:pt>
                <c:pt idx="2888">
                  <c:v>2.9615624999999998E-3</c:v>
                </c:pt>
                <c:pt idx="2889">
                  <c:v>2.9624652777777778E-3</c:v>
                </c:pt>
                <c:pt idx="2890">
                  <c:v>2.9633680555555559E-3</c:v>
                </c:pt>
                <c:pt idx="2891">
                  <c:v>2.9642708333333335E-3</c:v>
                </c:pt>
                <c:pt idx="2892">
                  <c:v>2.9651736111111107E-3</c:v>
                </c:pt>
                <c:pt idx="2893">
                  <c:v>2.9660763888888888E-3</c:v>
                </c:pt>
                <c:pt idx="2894">
                  <c:v>2.9669791666666664E-3</c:v>
                </c:pt>
                <c:pt idx="2895">
                  <c:v>2.9678819444444444E-3</c:v>
                </c:pt>
                <c:pt idx="2896">
                  <c:v>2.9687847222222221E-3</c:v>
                </c:pt>
                <c:pt idx="2897">
                  <c:v>2.9696875000000001E-3</c:v>
                </c:pt>
                <c:pt idx="2898">
                  <c:v>2.9705902777777777E-3</c:v>
                </c:pt>
                <c:pt idx="2899">
                  <c:v>2.9714930555555558E-3</c:v>
                </c:pt>
                <c:pt idx="2900">
                  <c:v>2.9723958333333334E-3</c:v>
                </c:pt>
                <c:pt idx="2901">
                  <c:v>2.9732986111111115E-3</c:v>
                </c:pt>
                <c:pt idx="2902">
                  <c:v>2.9742129629629628E-3</c:v>
                </c:pt>
                <c:pt idx="2903">
                  <c:v>2.9751157407407408E-3</c:v>
                </c:pt>
                <c:pt idx="2904">
                  <c:v>2.9760185185185185E-3</c:v>
                </c:pt>
                <c:pt idx="2905">
                  <c:v>2.9769212962962965E-3</c:v>
                </c:pt>
                <c:pt idx="2906">
                  <c:v>2.9778240740740741E-3</c:v>
                </c:pt>
                <c:pt idx="2907">
                  <c:v>2.9787268518518522E-3</c:v>
                </c:pt>
                <c:pt idx="2908">
                  <c:v>2.9796296296296298E-3</c:v>
                </c:pt>
                <c:pt idx="2909">
                  <c:v>2.9805324074074079E-3</c:v>
                </c:pt>
                <c:pt idx="2910">
                  <c:v>2.9814351851851851E-3</c:v>
                </c:pt>
                <c:pt idx="2911">
                  <c:v>2.9823379629629627E-3</c:v>
                </c:pt>
                <c:pt idx="2912">
                  <c:v>2.9832407407407407E-3</c:v>
                </c:pt>
                <c:pt idx="2913">
                  <c:v>2.9841435185185184E-3</c:v>
                </c:pt>
                <c:pt idx="2914">
                  <c:v>2.9850462962962964E-3</c:v>
                </c:pt>
                <c:pt idx="2915">
                  <c:v>2.985949074074074E-3</c:v>
                </c:pt>
                <c:pt idx="2916">
                  <c:v>2.9868518518518521E-3</c:v>
                </c:pt>
                <c:pt idx="2917">
                  <c:v>2.9877546296296297E-3</c:v>
                </c:pt>
                <c:pt idx="2918">
                  <c:v>2.9886574074074078E-3</c:v>
                </c:pt>
                <c:pt idx="2919">
                  <c:v>2.9895601851851854E-3</c:v>
                </c:pt>
                <c:pt idx="2920">
                  <c:v>2.9904745370370371E-3</c:v>
                </c:pt>
                <c:pt idx="2921">
                  <c:v>2.9913773148148148E-3</c:v>
                </c:pt>
                <c:pt idx="2922">
                  <c:v>2.9922800925925928E-3</c:v>
                </c:pt>
                <c:pt idx="2923">
                  <c:v>2.9931828703703704E-3</c:v>
                </c:pt>
                <c:pt idx="2924">
                  <c:v>2.9940856481481485E-3</c:v>
                </c:pt>
                <c:pt idx="2925">
                  <c:v>2.9949884259259257E-3</c:v>
                </c:pt>
                <c:pt idx="2926">
                  <c:v>2.9958912037037042E-3</c:v>
                </c:pt>
                <c:pt idx="2927">
                  <c:v>2.9967939814814814E-3</c:v>
                </c:pt>
                <c:pt idx="2928">
                  <c:v>2.997696759259259E-3</c:v>
                </c:pt>
                <c:pt idx="2929">
                  <c:v>2.998599537037037E-3</c:v>
                </c:pt>
                <c:pt idx="2930">
                  <c:v>2.9995023148148147E-3</c:v>
                </c:pt>
                <c:pt idx="2931">
                  <c:v>3.0004050925925927E-3</c:v>
                </c:pt>
                <c:pt idx="2932">
                  <c:v>3.0013078703703703E-3</c:v>
                </c:pt>
                <c:pt idx="2933">
                  <c:v>3.0022106481481484E-3</c:v>
                </c:pt>
                <c:pt idx="2934">
                  <c:v>3.003113425925926E-3</c:v>
                </c:pt>
                <c:pt idx="2935">
                  <c:v>3.0040162037037041E-3</c:v>
                </c:pt>
                <c:pt idx="2936">
                  <c:v>3.0049189814814817E-3</c:v>
                </c:pt>
                <c:pt idx="2937">
                  <c:v>3.0058333333333334E-3</c:v>
                </c:pt>
                <c:pt idx="2938">
                  <c:v>3.0067361111111111E-3</c:v>
                </c:pt>
                <c:pt idx="2939">
                  <c:v>3.0076388888888891E-3</c:v>
                </c:pt>
                <c:pt idx="2940">
                  <c:v>3.0085416666666667E-3</c:v>
                </c:pt>
                <c:pt idx="2941">
                  <c:v>3.0094444444444448E-3</c:v>
                </c:pt>
                <c:pt idx="2942">
                  <c:v>3.010347222222222E-3</c:v>
                </c:pt>
                <c:pt idx="2943">
                  <c:v>3.0112500000000005E-3</c:v>
                </c:pt>
                <c:pt idx="2944">
                  <c:v>3.0121527777777777E-3</c:v>
                </c:pt>
                <c:pt idx="2945">
                  <c:v>3.0130555555555553E-3</c:v>
                </c:pt>
                <c:pt idx="2946">
                  <c:v>3.0139583333333333E-3</c:v>
                </c:pt>
                <c:pt idx="2947">
                  <c:v>3.014861111111111E-3</c:v>
                </c:pt>
                <c:pt idx="2948">
                  <c:v>3.015763888888889E-3</c:v>
                </c:pt>
                <c:pt idx="2949">
                  <c:v>3.0166666666666666E-3</c:v>
                </c:pt>
                <c:pt idx="2950">
                  <c:v>3.0175694444444447E-3</c:v>
                </c:pt>
                <c:pt idx="2951">
                  <c:v>3.0184722222222223E-3</c:v>
                </c:pt>
                <c:pt idx="2952">
                  <c:v>3.0193750000000004E-3</c:v>
                </c:pt>
                <c:pt idx="2953">
                  <c:v>3.0202777777777775E-3</c:v>
                </c:pt>
                <c:pt idx="2954">
                  <c:v>3.0211805555555552E-3</c:v>
                </c:pt>
                <c:pt idx="2955">
                  <c:v>3.0220949074074074E-3</c:v>
                </c:pt>
                <c:pt idx="2956">
                  <c:v>3.0229976851851854E-3</c:v>
                </c:pt>
                <c:pt idx="2957">
                  <c:v>3.0239004629629626E-3</c:v>
                </c:pt>
                <c:pt idx="2958">
                  <c:v>3.0248032407407411E-3</c:v>
                </c:pt>
                <c:pt idx="2959">
                  <c:v>3.0257060185185183E-3</c:v>
                </c:pt>
                <c:pt idx="2960">
                  <c:v>3.0266087962962968E-3</c:v>
                </c:pt>
                <c:pt idx="2961">
                  <c:v>3.027511574074074E-3</c:v>
                </c:pt>
                <c:pt idx="2962">
                  <c:v>3.0284143518518516E-3</c:v>
                </c:pt>
                <c:pt idx="2963">
                  <c:v>3.0293171296296296E-3</c:v>
                </c:pt>
                <c:pt idx="2964">
                  <c:v>3.0302199074074073E-3</c:v>
                </c:pt>
                <c:pt idx="2965">
                  <c:v>3.0311226851851853E-3</c:v>
                </c:pt>
                <c:pt idx="2966">
                  <c:v>3.0320254629629629E-3</c:v>
                </c:pt>
                <c:pt idx="2967">
                  <c:v>3.032928240740741E-3</c:v>
                </c:pt>
                <c:pt idx="2968">
                  <c:v>3.0338310185185186E-3</c:v>
                </c:pt>
                <c:pt idx="2969">
                  <c:v>3.0347337962962967E-3</c:v>
                </c:pt>
                <c:pt idx="2970">
                  <c:v>3.0356365740740738E-3</c:v>
                </c:pt>
                <c:pt idx="2971">
                  <c:v>3.0365393518518515E-3</c:v>
                </c:pt>
                <c:pt idx="2972">
                  <c:v>3.0374421296296295E-3</c:v>
                </c:pt>
                <c:pt idx="2973">
                  <c:v>3.0383449074074071E-3</c:v>
                </c:pt>
                <c:pt idx="2974">
                  <c:v>3.0392592592592589E-3</c:v>
                </c:pt>
                <c:pt idx="2975">
                  <c:v>3.0401620370370374E-3</c:v>
                </c:pt>
                <c:pt idx="2976">
                  <c:v>3.0410648148148146E-3</c:v>
                </c:pt>
                <c:pt idx="2977">
                  <c:v>3.0419675925925926E-3</c:v>
                </c:pt>
                <c:pt idx="2978">
                  <c:v>3.0428703703703703E-3</c:v>
                </c:pt>
                <c:pt idx="2979">
                  <c:v>3.0437731481481479E-3</c:v>
                </c:pt>
                <c:pt idx="2980">
                  <c:v>3.0446759259259259E-3</c:v>
                </c:pt>
                <c:pt idx="2981">
                  <c:v>3.0455787037037036E-3</c:v>
                </c:pt>
                <c:pt idx="2982">
                  <c:v>3.0464814814814816E-3</c:v>
                </c:pt>
                <c:pt idx="2983">
                  <c:v>3.0473842592592592E-3</c:v>
                </c:pt>
                <c:pt idx="2984">
                  <c:v>3.0482870370370373E-3</c:v>
                </c:pt>
                <c:pt idx="2985">
                  <c:v>3.0491898148148145E-3</c:v>
                </c:pt>
                <c:pt idx="2986">
                  <c:v>3.050092592592593E-3</c:v>
                </c:pt>
                <c:pt idx="2987">
                  <c:v>3.0509953703703701E-3</c:v>
                </c:pt>
                <c:pt idx="2988">
                  <c:v>3.0518981481481486E-3</c:v>
                </c:pt>
                <c:pt idx="2989">
                  <c:v>3.0528009259259258E-3</c:v>
                </c:pt>
                <c:pt idx="2990">
                  <c:v>3.0537037037037034E-3</c:v>
                </c:pt>
                <c:pt idx="2991">
                  <c:v>3.0546064814814815E-3</c:v>
                </c:pt>
                <c:pt idx="2992">
                  <c:v>3.0555208333333337E-3</c:v>
                </c:pt>
                <c:pt idx="2993">
                  <c:v>3.0564236111111109E-3</c:v>
                </c:pt>
                <c:pt idx="2994">
                  <c:v>3.0573263888888889E-3</c:v>
                </c:pt>
                <c:pt idx="2995">
                  <c:v>3.0582291666666666E-3</c:v>
                </c:pt>
                <c:pt idx="2996">
                  <c:v>3.0591319444444446E-3</c:v>
                </c:pt>
                <c:pt idx="2997">
                  <c:v>3.0600347222222222E-3</c:v>
                </c:pt>
                <c:pt idx="2998">
                  <c:v>3.0609374999999999E-3</c:v>
                </c:pt>
                <c:pt idx="2999">
                  <c:v>3.0618402777777779E-3</c:v>
                </c:pt>
                <c:pt idx="3000">
                  <c:v>3.0627430555555555E-3</c:v>
                </c:pt>
                <c:pt idx="3001">
                  <c:v>3.0636458333333336E-3</c:v>
                </c:pt>
                <c:pt idx="3002">
                  <c:v>3.0645486111111108E-3</c:v>
                </c:pt>
                <c:pt idx="3003">
                  <c:v>3.0654513888888893E-3</c:v>
                </c:pt>
                <c:pt idx="3004">
                  <c:v>3.0663541666666664E-3</c:v>
                </c:pt>
                <c:pt idx="3005">
                  <c:v>3.0672569444444449E-3</c:v>
                </c:pt>
                <c:pt idx="3006">
                  <c:v>3.0681597222222221E-3</c:v>
                </c:pt>
                <c:pt idx="3007">
                  <c:v>3.0690625000000002E-3</c:v>
                </c:pt>
                <c:pt idx="3008">
                  <c:v>3.0699652777777778E-3</c:v>
                </c:pt>
                <c:pt idx="3009">
                  <c:v>3.0708680555555554E-3</c:v>
                </c:pt>
                <c:pt idx="3010">
                  <c:v>3.0717824074074072E-3</c:v>
                </c:pt>
                <c:pt idx="3011">
                  <c:v>3.0726851851851852E-3</c:v>
                </c:pt>
                <c:pt idx="3012">
                  <c:v>3.0735879629629629E-3</c:v>
                </c:pt>
                <c:pt idx="3013">
                  <c:v>3.0744907407407409E-3</c:v>
                </c:pt>
                <c:pt idx="3014">
                  <c:v>3.0753935185185185E-3</c:v>
                </c:pt>
                <c:pt idx="3015">
                  <c:v>3.0762962962962966E-3</c:v>
                </c:pt>
                <c:pt idx="3016">
                  <c:v>3.0771990740740742E-3</c:v>
                </c:pt>
                <c:pt idx="3017">
                  <c:v>3.0781018518518514E-3</c:v>
                </c:pt>
                <c:pt idx="3018">
                  <c:v>3.0790046296296299E-3</c:v>
                </c:pt>
                <c:pt idx="3019">
                  <c:v>3.0799074074074071E-3</c:v>
                </c:pt>
                <c:pt idx="3020">
                  <c:v>3.0808101851851856E-3</c:v>
                </c:pt>
                <c:pt idx="3021">
                  <c:v>3.0817129629629627E-3</c:v>
                </c:pt>
                <c:pt idx="3022">
                  <c:v>3.0826157407407408E-3</c:v>
                </c:pt>
                <c:pt idx="3023">
                  <c:v>3.0835185185185184E-3</c:v>
                </c:pt>
                <c:pt idx="3024">
                  <c:v>3.0844212962962965E-3</c:v>
                </c:pt>
                <c:pt idx="3025">
                  <c:v>3.0853240740740741E-3</c:v>
                </c:pt>
                <c:pt idx="3026">
                  <c:v>3.0862268518518517E-3</c:v>
                </c:pt>
                <c:pt idx="3027">
                  <c:v>3.0871296296296298E-3</c:v>
                </c:pt>
                <c:pt idx="3028">
                  <c:v>3.0880439814814815E-3</c:v>
                </c:pt>
                <c:pt idx="3029">
                  <c:v>3.0889467592592592E-3</c:v>
                </c:pt>
                <c:pt idx="3030">
                  <c:v>3.0898495370370372E-3</c:v>
                </c:pt>
                <c:pt idx="3031">
                  <c:v>3.0907523148148148E-3</c:v>
                </c:pt>
                <c:pt idx="3032">
                  <c:v>3.0916550925925929E-3</c:v>
                </c:pt>
                <c:pt idx="3033">
                  <c:v>3.0925578703703705E-3</c:v>
                </c:pt>
                <c:pt idx="3034">
                  <c:v>3.0934606481481477E-3</c:v>
                </c:pt>
                <c:pt idx="3035">
                  <c:v>3.0943634259259262E-3</c:v>
                </c:pt>
                <c:pt idx="3036">
                  <c:v>3.0952662037037034E-3</c:v>
                </c:pt>
                <c:pt idx="3037">
                  <c:v>3.0961689814814819E-3</c:v>
                </c:pt>
                <c:pt idx="3038">
                  <c:v>3.097071759259259E-3</c:v>
                </c:pt>
                <c:pt idx="3039">
                  <c:v>3.0979745370370371E-3</c:v>
                </c:pt>
                <c:pt idx="3040">
                  <c:v>3.0988773148148147E-3</c:v>
                </c:pt>
                <c:pt idx="3041">
                  <c:v>3.0997800925925928E-3</c:v>
                </c:pt>
                <c:pt idx="3042">
                  <c:v>3.1006828703703704E-3</c:v>
                </c:pt>
                <c:pt idx="3043">
                  <c:v>3.101585648148148E-3</c:v>
                </c:pt>
                <c:pt idx="3044">
                  <c:v>3.1024884259259261E-3</c:v>
                </c:pt>
                <c:pt idx="3045">
                  <c:v>3.1033912037037037E-3</c:v>
                </c:pt>
                <c:pt idx="3046">
                  <c:v>3.1043055555555555E-3</c:v>
                </c:pt>
                <c:pt idx="3047">
                  <c:v>3.1052083333333335E-3</c:v>
                </c:pt>
                <c:pt idx="3048">
                  <c:v>3.1061111111111111E-3</c:v>
                </c:pt>
                <c:pt idx="3049">
                  <c:v>3.1070138888888892E-3</c:v>
                </c:pt>
                <c:pt idx="3050">
                  <c:v>3.1079166666666668E-3</c:v>
                </c:pt>
                <c:pt idx="3051">
                  <c:v>3.108819444444444E-3</c:v>
                </c:pt>
                <c:pt idx="3052">
                  <c:v>3.1097222222222225E-3</c:v>
                </c:pt>
                <c:pt idx="3053">
                  <c:v>3.1106249999999997E-3</c:v>
                </c:pt>
                <c:pt idx="3054">
                  <c:v>3.1115277777777777E-3</c:v>
                </c:pt>
                <c:pt idx="3055">
                  <c:v>3.1124305555555553E-3</c:v>
                </c:pt>
                <c:pt idx="3056">
                  <c:v>3.1133333333333334E-3</c:v>
                </c:pt>
                <c:pt idx="3057">
                  <c:v>3.114236111111111E-3</c:v>
                </c:pt>
                <c:pt idx="3058">
                  <c:v>3.1151388888888891E-3</c:v>
                </c:pt>
                <c:pt idx="3059">
                  <c:v>3.1160416666666667E-3</c:v>
                </c:pt>
                <c:pt idx="3060">
                  <c:v>3.1169444444444443E-3</c:v>
                </c:pt>
                <c:pt idx="3061">
                  <c:v>3.1178472222222224E-3</c:v>
                </c:pt>
                <c:pt idx="3062">
                  <c:v>3.1187499999999996E-3</c:v>
                </c:pt>
                <c:pt idx="3063">
                  <c:v>3.1196643518518518E-3</c:v>
                </c:pt>
                <c:pt idx="3064">
                  <c:v>3.1205671296296298E-3</c:v>
                </c:pt>
                <c:pt idx="3065">
                  <c:v>3.1214699074074074E-3</c:v>
                </c:pt>
                <c:pt idx="3066">
                  <c:v>3.1223726851851855E-3</c:v>
                </c:pt>
                <c:pt idx="3067">
                  <c:v>3.1232754629629631E-3</c:v>
                </c:pt>
                <c:pt idx="3068">
                  <c:v>3.1241782407407403E-3</c:v>
                </c:pt>
                <c:pt idx="3069">
                  <c:v>3.1250810185185188E-3</c:v>
                </c:pt>
                <c:pt idx="3070">
                  <c:v>3.125983796296296E-3</c:v>
                </c:pt>
                <c:pt idx="3071">
                  <c:v>3.126886574074074E-3</c:v>
                </c:pt>
                <c:pt idx="3072">
                  <c:v>3.1277893518518517E-3</c:v>
                </c:pt>
                <c:pt idx="3073">
                  <c:v>3.1286921296296297E-3</c:v>
                </c:pt>
                <c:pt idx="3074">
                  <c:v>3.1295949074074073E-3</c:v>
                </c:pt>
                <c:pt idx="3075">
                  <c:v>3.1304976851851854E-3</c:v>
                </c:pt>
                <c:pt idx="3076">
                  <c:v>3.131400462962963E-3</c:v>
                </c:pt>
                <c:pt idx="3077">
                  <c:v>3.1323032407407406E-3</c:v>
                </c:pt>
                <c:pt idx="3078">
                  <c:v>3.1332060185185187E-3</c:v>
                </c:pt>
                <c:pt idx="3079">
                  <c:v>3.1341087962962959E-3</c:v>
                </c:pt>
                <c:pt idx="3080">
                  <c:v>3.1350115740740743E-3</c:v>
                </c:pt>
                <c:pt idx="3081">
                  <c:v>3.1359259259259261E-3</c:v>
                </c:pt>
                <c:pt idx="3082">
                  <c:v>3.1368287037037037E-3</c:v>
                </c:pt>
                <c:pt idx="3083">
                  <c:v>3.1377314814814818E-3</c:v>
                </c:pt>
                <c:pt idx="3084">
                  <c:v>3.1386342592592594E-3</c:v>
                </c:pt>
                <c:pt idx="3085">
                  <c:v>3.1395370370370366E-3</c:v>
                </c:pt>
                <c:pt idx="3086">
                  <c:v>3.1404398148148147E-3</c:v>
                </c:pt>
                <c:pt idx="3087">
                  <c:v>3.1413425925925923E-3</c:v>
                </c:pt>
                <c:pt idx="3088">
                  <c:v>3.1422453703703703E-3</c:v>
                </c:pt>
                <c:pt idx="3089">
                  <c:v>3.143148148148148E-3</c:v>
                </c:pt>
                <c:pt idx="3090">
                  <c:v>3.144050925925926E-3</c:v>
                </c:pt>
                <c:pt idx="3091">
                  <c:v>3.1449537037037036E-3</c:v>
                </c:pt>
                <c:pt idx="3092">
                  <c:v>3.1458564814814817E-3</c:v>
                </c:pt>
                <c:pt idx="3093">
                  <c:v>3.1467592592592593E-3</c:v>
                </c:pt>
                <c:pt idx="3094">
                  <c:v>3.1476620370370365E-3</c:v>
                </c:pt>
                <c:pt idx="3095">
                  <c:v>3.148564814814815E-3</c:v>
                </c:pt>
                <c:pt idx="3096">
                  <c:v>3.1494675925925922E-3</c:v>
                </c:pt>
                <c:pt idx="3097">
                  <c:v>3.1503703703703707E-3</c:v>
                </c:pt>
                <c:pt idx="3098">
                  <c:v>3.1512731481481478E-3</c:v>
                </c:pt>
                <c:pt idx="3099">
                  <c:v>3.1521875E-3</c:v>
                </c:pt>
                <c:pt idx="3100">
                  <c:v>3.1530902777777781E-3</c:v>
                </c:pt>
                <c:pt idx="3101">
                  <c:v>3.1539930555555557E-3</c:v>
                </c:pt>
                <c:pt idx="3102">
                  <c:v>3.1548958333333329E-3</c:v>
                </c:pt>
                <c:pt idx="3103">
                  <c:v>3.155798611111111E-3</c:v>
                </c:pt>
                <c:pt idx="3104">
                  <c:v>3.1567013888888886E-3</c:v>
                </c:pt>
                <c:pt idx="3105">
                  <c:v>3.1576041666666666E-3</c:v>
                </c:pt>
                <c:pt idx="3106">
                  <c:v>3.1585069444444443E-3</c:v>
                </c:pt>
                <c:pt idx="3107">
                  <c:v>3.1594097222222223E-3</c:v>
                </c:pt>
                <c:pt idx="3108">
                  <c:v>3.1603124999999999E-3</c:v>
                </c:pt>
                <c:pt idx="3109">
                  <c:v>3.161215277777778E-3</c:v>
                </c:pt>
                <c:pt idx="3110">
                  <c:v>3.1621180555555556E-3</c:v>
                </c:pt>
                <c:pt idx="3111">
                  <c:v>3.1630208333333328E-3</c:v>
                </c:pt>
                <c:pt idx="3112">
                  <c:v>3.1639236111111113E-3</c:v>
                </c:pt>
                <c:pt idx="3113">
                  <c:v>3.1648263888888893E-3</c:v>
                </c:pt>
                <c:pt idx="3114">
                  <c:v>3.1657291666666665E-3</c:v>
                </c:pt>
                <c:pt idx="3115">
                  <c:v>3.1666319444444441E-3</c:v>
                </c:pt>
                <c:pt idx="3116">
                  <c:v>3.1675462962962963E-3</c:v>
                </c:pt>
                <c:pt idx="3117">
                  <c:v>3.1684490740740744E-3</c:v>
                </c:pt>
                <c:pt idx="3118">
                  <c:v>3.1693518518518516E-3</c:v>
                </c:pt>
                <c:pt idx="3119">
                  <c:v>3.1702546296296292E-3</c:v>
                </c:pt>
                <c:pt idx="3120">
                  <c:v>3.1711574074074073E-3</c:v>
                </c:pt>
                <c:pt idx="3121">
                  <c:v>3.1720601851851857E-3</c:v>
                </c:pt>
                <c:pt idx="3122">
                  <c:v>3.1729629629629629E-3</c:v>
                </c:pt>
                <c:pt idx="3123">
                  <c:v>3.1738657407407406E-3</c:v>
                </c:pt>
                <c:pt idx="3124">
                  <c:v>3.1747685185185186E-3</c:v>
                </c:pt>
                <c:pt idx="3125">
                  <c:v>3.1756712962962962E-3</c:v>
                </c:pt>
                <c:pt idx="3126">
                  <c:v>3.1765740740740743E-3</c:v>
                </c:pt>
                <c:pt idx="3127">
                  <c:v>3.1774768518518519E-3</c:v>
                </c:pt>
                <c:pt idx="3128">
                  <c:v>3.17837962962963E-3</c:v>
                </c:pt>
                <c:pt idx="3129">
                  <c:v>3.1792824074074076E-3</c:v>
                </c:pt>
                <c:pt idx="3130">
                  <c:v>3.1801851851851856E-3</c:v>
                </c:pt>
                <c:pt idx="3131">
                  <c:v>3.1810879629629628E-3</c:v>
                </c:pt>
                <c:pt idx="3132">
                  <c:v>3.1819907407407404E-3</c:v>
                </c:pt>
                <c:pt idx="3133">
                  <c:v>3.1828935185185185E-3</c:v>
                </c:pt>
                <c:pt idx="3134">
                  <c:v>3.1837962962962961E-3</c:v>
                </c:pt>
                <c:pt idx="3135">
                  <c:v>3.1847106481481479E-3</c:v>
                </c:pt>
                <c:pt idx="3136">
                  <c:v>3.1856134259259264E-3</c:v>
                </c:pt>
                <c:pt idx="3137">
                  <c:v>3.1865162037037036E-3</c:v>
                </c:pt>
                <c:pt idx="3138">
                  <c:v>3.1874189814814816E-3</c:v>
                </c:pt>
                <c:pt idx="3139">
                  <c:v>3.1883217592592592E-3</c:v>
                </c:pt>
                <c:pt idx="3140">
                  <c:v>3.1892245370370369E-3</c:v>
                </c:pt>
                <c:pt idx="3141">
                  <c:v>3.1901273148148149E-3</c:v>
                </c:pt>
                <c:pt idx="3142">
                  <c:v>3.1910300925925925E-3</c:v>
                </c:pt>
                <c:pt idx="3143">
                  <c:v>3.1919328703703706E-3</c:v>
                </c:pt>
                <c:pt idx="3144">
                  <c:v>3.1928356481481482E-3</c:v>
                </c:pt>
                <c:pt idx="3145">
                  <c:v>3.1937384259259263E-3</c:v>
                </c:pt>
                <c:pt idx="3146">
                  <c:v>3.1946412037037034E-3</c:v>
                </c:pt>
                <c:pt idx="3147">
                  <c:v>3.1955439814814819E-3</c:v>
                </c:pt>
                <c:pt idx="3148">
                  <c:v>3.1964467592592591E-3</c:v>
                </c:pt>
                <c:pt idx="3149">
                  <c:v>3.1973495370370367E-3</c:v>
                </c:pt>
                <c:pt idx="3150">
                  <c:v>3.1982523148148148E-3</c:v>
                </c:pt>
                <c:pt idx="3151">
                  <c:v>3.1991550925925924E-3</c:v>
                </c:pt>
                <c:pt idx="3152">
                  <c:v>3.2000578703703705E-3</c:v>
                </c:pt>
                <c:pt idx="3153">
                  <c:v>3.2009722222222227E-3</c:v>
                </c:pt>
                <c:pt idx="3154">
                  <c:v>3.2018749999999999E-3</c:v>
                </c:pt>
                <c:pt idx="3155">
                  <c:v>3.2027777777777779E-3</c:v>
                </c:pt>
                <c:pt idx="3156">
                  <c:v>3.2036805555555555E-3</c:v>
                </c:pt>
                <c:pt idx="3157">
                  <c:v>3.2045833333333332E-3</c:v>
                </c:pt>
                <c:pt idx="3158">
                  <c:v>3.2054861111111112E-3</c:v>
                </c:pt>
                <c:pt idx="3159">
                  <c:v>3.2063888888888888E-3</c:v>
                </c:pt>
                <c:pt idx="3160">
                  <c:v>3.2072916666666669E-3</c:v>
                </c:pt>
                <c:pt idx="3161">
                  <c:v>3.2081944444444445E-3</c:v>
                </c:pt>
                <c:pt idx="3162">
                  <c:v>3.2090972222222226E-3</c:v>
                </c:pt>
                <c:pt idx="3163">
                  <c:v>3.2099999999999997E-3</c:v>
                </c:pt>
                <c:pt idx="3164">
                  <c:v>3.2109027777777782E-3</c:v>
                </c:pt>
                <c:pt idx="3165">
                  <c:v>3.2118055555555554E-3</c:v>
                </c:pt>
                <c:pt idx="3166">
                  <c:v>3.212708333333333E-3</c:v>
                </c:pt>
                <c:pt idx="3167">
                  <c:v>3.2136111111111111E-3</c:v>
                </c:pt>
                <c:pt idx="3168">
                  <c:v>3.2145138888888887E-3</c:v>
                </c:pt>
                <c:pt idx="3169">
                  <c:v>3.2154166666666668E-3</c:v>
                </c:pt>
                <c:pt idx="3170">
                  <c:v>3.2163194444444444E-3</c:v>
                </c:pt>
                <c:pt idx="3171">
                  <c:v>3.2172337962962962E-3</c:v>
                </c:pt>
                <c:pt idx="3172">
                  <c:v>3.2181365740740742E-3</c:v>
                </c:pt>
                <c:pt idx="3173">
                  <c:v>3.2190393518518518E-3</c:v>
                </c:pt>
                <c:pt idx="3174">
                  <c:v>3.2199421296296295E-3</c:v>
                </c:pt>
                <c:pt idx="3175">
                  <c:v>3.2208449074074075E-3</c:v>
                </c:pt>
                <c:pt idx="3176">
                  <c:v>3.2217476851851851E-3</c:v>
                </c:pt>
                <c:pt idx="3177">
                  <c:v>3.2226504629629632E-3</c:v>
                </c:pt>
                <c:pt idx="3178">
                  <c:v>3.2235532407407404E-3</c:v>
                </c:pt>
                <c:pt idx="3179">
                  <c:v>3.2244560185185189E-3</c:v>
                </c:pt>
                <c:pt idx="3180">
                  <c:v>3.225358796296296E-3</c:v>
                </c:pt>
                <c:pt idx="3181">
                  <c:v>3.2262615740740745E-3</c:v>
                </c:pt>
                <c:pt idx="3182">
                  <c:v>3.2271643518518517E-3</c:v>
                </c:pt>
                <c:pt idx="3183">
                  <c:v>3.2280671296296293E-3</c:v>
                </c:pt>
                <c:pt idx="3184">
                  <c:v>3.2289699074074074E-3</c:v>
                </c:pt>
                <c:pt idx="3185">
                  <c:v>3.229872685185185E-3</c:v>
                </c:pt>
                <c:pt idx="3186">
                  <c:v>3.2307754629629631E-3</c:v>
                </c:pt>
                <c:pt idx="3187">
                  <c:v>3.2316782407407407E-3</c:v>
                </c:pt>
                <c:pt idx="3188">
                  <c:v>3.2325810185185187E-3</c:v>
                </c:pt>
                <c:pt idx="3189">
                  <c:v>3.2334953703703705E-3</c:v>
                </c:pt>
                <c:pt idx="3190">
                  <c:v>3.2343981481481481E-3</c:v>
                </c:pt>
                <c:pt idx="3191">
                  <c:v>3.2353009259259258E-3</c:v>
                </c:pt>
                <c:pt idx="3192">
                  <c:v>3.2362037037037038E-3</c:v>
                </c:pt>
                <c:pt idx="3193">
                  <c:v>3.2371064814814814E-3</c:v>
                </c:pt>
                <c:pt idx="3194">
                  <c:v>3.2380092592592595E-3</c:v>
                </c:pt>
                <c:pt idx="3195">
                  <c:v>3.2389120370370367E-3</c:v>
                </c:pt>
                <c:pt idx="3196">
                  <c:v>3.2398148148148152E-3</c:v>
                </c:pt>
                <c:pt idx="3197">
                  <c:v>3.2407175925925923E-3</c:v>
                </c:pt>
                <c:pt idx="3198">
                  <c:v>3.2416203703703708E-3</c:v>
                </c:pt>
                <c:pt idx="3199">
                  <c:v>3.242523148148148E-3</c:v>
                </c:pt>
                <c:pt idx="3200">
                  <c:v>3.2434259259259256E-3</c:v>
                </c:pt>
                <c:pt idx="3201">
                  <c:v>3.2443287037037037E-3</c:v>
                </c:pt>
                <c:pt idx="3202">
                  <c:v>3.2452314814814813E-3</c:v>
                </c:pt>
                <c:pt idx="3203">
                  <c:v>3.2461342592592594E-3</c:v>
                </c:pt>
                <c:pt idx="3204">
                  <c:v>3.247037037037037E-3</c:v>
                </c:pt>
                <c:pt idx="3205">
                  <c:v>3.247939814814815E-3</c:v>
                </c:pt>
                <c:pt idx="3206">
                  <c:v>3.2488425925925927E-3</c:v>
                </c:pt>
                <c:pt idx="3207">
                  <c:v>3.2497569444444444E-3</c:v>
                </c:pt>
                <c:pt idx="3208">
                  <c:v>3.2506597222222221E-3</c:v>
                </c:pt>
                <c:pt idx="3209">
                  <c:v>3.2515625000000001E-3</c:v>
                </c:pt>
                <c:pt idx="3210">
                  <c:v>3.2524652777777773E-3</c:v>
                </c:pt>
                <c:pt idx="3211">
                  <c:v>3.2533680555555558E-3</c:v>
                </c:pt>
                <c:pt idx="3212">
                  <c:v>3.254270833333333E-3</c:v>
                </c:pt>
                <c:pt idx="3213">
                  <c:v>3.2551736111111115E-3</c:v>
                </c:pt>
                <c:pt idx="3214">
                  <c:v>3.2560763888888886E-3</c:v>
                </c:pt>
                <c:pt idx="3215">
                  <c:v>3.2569791666666667E-3</c:v>
                </c:pt>
                <c:pt idx="3216">
                  <c:v>3.2578819444444443E-3</c:v>
                </c:pt>
                <c:pt idx="3217">
                  <c:v>3.2587847222222219E-3</c:v>
                </c:pt>
                <c:pt idx="3218">
                  <c:v>3.2596875E-3</c:v>
                </c:pt>
                <c:pt idx="3219">
                  <c:v>3.2605902777777781E-3</c:v>
                </c:pt>
                <c:pt idx="3220">
                  <c:v>3.2614930555555557E-3</c:v>
                </c:pt>
                <c:pt idx="3221">
                  <c:v>3.2623958333333333E-3</c:v>
                </c:pt>
                <c:pt idx="3222">
                  <c:v>3.2632986111111113E-3</c:v>
                </c:pt>
                <c:pt idx="3223">
                  <c:v>3.2642013888888885E-3</c:v>
                </c:pt>
                <c:pt idx="3224">
                  <c:v>3.265104166666667E-3</c:v>
                </c:pt>
                <c:pt idx="3225">
                  <c:v>3.2660185185185184E-3</c:v>
                </c:pt>
                <c:pt idx="3226">
                  <c:v>3.2669212962962964E-3</c:v>
                </c:pt>
                <c:pt idx="3227">
                  <c:v>3.2678240740740745E-3</c:v>
                </c:pt>
                <c:pt idx="3228">
                  <c:v>3.2687268518518521E-3</c:v>
                </c:pt>
                <c:pt idx="3229">
                  <c:v>3.2696296296296293E-3</c:v>
                </c:pt>
                <c:pt idx="3230">
                  <c:v>3.2705324074074078E-3</c:v>
                </c:pt>
                <c:pt idx="3231">
                  <c:v>3.2714351851851849E-3</c:v>
                </c:pt>
                <c:pt idx="3232">
                  <c:v>3.272337962962963E-3</c:v>
                </c:pt>
                <c:pt idx="3233">
                  <c:v>3.2732407407407406E-3</c:v>
                </c:pt>
                <c:pt idx="3234">
                  <c:v>3.2741435185185187E-3</c:v>
                </c:pt>
                <c:pt idx="3235">
                  <c:v>3.2750462962962963E-3</c:v>
                </c:pt>
                <c:pt idx="3236">
                  <c:v>3.2759490740740744E-3</c:v>
                </c:pt>
                <c:pt idx="3237">
                  <c:v>3.276851851851852E-3</c:v>
                </c:pt>
                <c:pt idx="3238">
                  <c:v>3.2777546296296296E-3</c:v>
                </c:pt>
                <c:pt idx="3239">
                  <c:v>3.2786574074074076E-3</c:v>
                </c:pt>
                <c:pt idx="3240">
                  <c:v>3.2795601851851848E-3</c:v>
                </c:pt>
                <c:pt idx="3241">
                  <c:v>3.2804629629629633E-3</c:v>
                </c:pt>
                <c:pt idx="3242">
                  <c:v>3.2813657407407405E-3</c:v>
                </c:pt>
                <c:pt idx="3243">
                  <c:v>3.2822685185185186E-3</c:v>
                </c:pt>
                <c:pt idx="3244">
                  <c:v>3.2831828703703708E-3</c:v>
                </c:pt>
                <c:pt idx="3245">
                  <c:v>3.2840856481481484E-3</c:v>
                </c:pt>
                <c:pt idx="3246">
                  <c:v>3.2849884259259256E-3</c:v>
                </c:pt>
                <c:pt idx="3247">
                  <c:v>3.2858912037037036E-3</c:v>
                </c:pt>
                <c:pt idx="3248">
                  <c:v>3.2867939814814813E-3</c:v>
                </c:pt>
                <c:pt idx="3249">
                  <c:v>3.2876967592592593E-3</c:v>
                </c:pt>
                <c:pt idx="3250">
                  <c:v>3.2885995370370369E-3</c:v>
                </c:pt>
                <c:pt idx="3251">
                  <c:v>3.289502314814815E-3</c:v>
                </c:pt>
                <c:pt idx="3252">
                  <c:v>3.2904050925925926E-3</c:v>
                </c:pt>
                <c:pt idx="3253">
                  <c:v>3.2913078703703707E-3</c:v>
                </c:pt>
                <c:pt idx="3254">
                  <c:v>3.2922106481481483E-3</c:v>
                </c:pt>
                <c:pt idx="3255">
                  <c:v>3.2931134259259255E-3</c:v>
                </c:pt>
                <c:pt idx="3256">
                  <c:v>3.2940162037037039E-3</c:v>
                </c:pt>
                <c:pt idx="3257">
                  <c:v>3.2949189814814811E-3</c:v>
                </c:pt>
                <c:pt idx="3258">
                  <c:v>3.2958217592592596E-3</c:v>
                </c:pt>
                <c:pt idx="3259">
                  <c:v>3.2967245370370368E-3</c:v>
                </c:pt>
                <c:pt idx="3260">
                  <c:v>3.2976273148148149E-3</c:v>
                </c:pt>
                <c:pt idx="3261">
                  <c:v>3.2985300925925925E-3</c:v>
                </c:pt>
                <c:pt idx="3262">
                  <c:v>3.2994444444444447E-3</c:v>
                </c:pt>
                <c:pt idx="3263">
                  <c:v>3.3003472222222219E-3</c:v>
                </c:pt>
                <c:pt idx="3264">
                  <c:v>3.3012499999999999E-3</c:v>
                </c:pt>
                <c:pt idx="3265">
                  <c:v>3.3021527777777776E-3</c:v>
                </c:pt>
                <c:pt idx="3266">
                  <c:v>3.3030555555555556E-3</c:v>
                </c:pt>
                <c:pt idx="3267">
                  <c:v>3.3039583333333332E-3</c:v>
                </c:pt>
                <c:pt idx="3268">
                  <c:v>3.3048611111111113E-3</c:v>
                </c:pt>
                <c:pt idx="3269">
                  <c:v>3.3057638888888889E-3</c:v>
                </c:pt>
                <c:pt idx="3270">
                  <c:v>3.306666666666667E-3</c:v>
                </c:pt>
                <c:pt idx="3271">
                  <c:v>3.3075694444444446E-3</c:v>
                </c:pt>
                <c:pt idx="3272">
                  <c:v>3.3084722222222218E-3</c:v>
                </c:pt>
                <c:pt idx="3273">
                  <c:v>3.3093750000000003E-3</c:v>
                </c:pt>
                <c:pt idx="3274">
                  <c:v>3.3102777777777774E-3</c:v>
                </c:pt>
                <c:pt idx="3275">
                  <c:v>3.3111805555555555E-3</c:v>
                </c:pt>
                <c:pt idx="3276">
                  <c:v>3.3120833333333331E-3</c:v>
                </c:pt>
                <c:pt idx="3277">
                  <c:v>3.3129861111111112E-3</c:v>
                </c:pt>
                <c:pt idx="3278">
                  <c:v>3.3138888888888888E-3</c:v>
                </c:pt>
                <c:pt idx="3279">
                  <c:v>3.3147916666666668E-3</c:v>
                </c:pt>
                <c:pt idx="3280">
                  <c:v>3.3157060185185182E-3</c:v>
                </c:pt>
                <c:pt idx="3281">
                  <c:v>3.3166087962962962E-3</c:v>
                </c:pt>
                <c:pt idx="3282">
                  <c:v>3.3175115740740739E-3</c:v>
                </c:pt>
                <c:pt idx="3283">
                  <c:v>3.3184143518518519E-3</c:v>
                </c:pt>
                <c:pt idx="3284">
                  <c:v>3.3193171296296295E-3</c:v>
                </c:pt>
                <c:pt idx="3285">
                  <c:v>3.3202199074074076E-3</c:v>
                </c:pt>
                <c:pt idx="3286">
                  <c:v>3.3211226851851852E-3</c:v>
                </c:pt>
                <c:pt idx="3287">
                  <c:v>3.3220254629629633E-3</c:v>
                </c:pt>
                <c:pt idx="3288">
                  <c:v>3.3229282407407409E-3</c:v>
                </c:pt>
                <c:pt idx="3289">
                  <c:v>3.3238310185185181E-3</c:v>
                </c:pt>
                <c:pt idx="3290">
                  <c:v>3.3247337962962966E-3</c:v>
                </c:pt>
                <c:pt idx="3291">
                  <c:v>3.3256365740740737E-3</c:v>
                </c:pt>
                <c:pt idx="3292">
                  <c:v>3.3265393518518518E-3</c:v>
                </c:pt>
                <c:pt idx="3293">
                  <c:v>3.3274421296296294E-3</c:v>
                </c:pt>
                <c:pt idx="3294">
                  <c:v>3.3283449074074075E-3</c:v>
                </c:pt>
                <c:pt idx="3295">
                  <c:v>3.3292476851851851E-3</c:v>
                </c:pt>
                <c:pt idx="3296">
                  <c:v>3.3301504629629631E-3</c:v>
                </c:pt>
                <c:pt idx="3297">
                  <c:v>3.3310532407407408E-3</c:v>
                </c:pt>
                <c:pt idx="3298">
                  <c:v>3.3319675925925925E-3</c:v>
                </c:pt>
                <c:pt idx="3299">
                  <c:v>3.3328703703703702E-3</c:v>
                </c:pt>
                <c:pt idx="3300">
                  <c:v>3.3337731481481482E-3</c:v>
                </c:pt>
                <c:pt idx="3301">
                  <c:v>3.3346759259259258E-3</c:v>
                </c:pt>
                <c:pt idx="3302">
                  <c:v>3.3355787037037039E-3</c:v>
                </c:pt>
                <c:pt idx="3303">
                  <c:v>3.3364814814814815E-3</c:v>
                </c:pt>
                <c:pt idx="3304">
                  <c:v>3.3373842592592596E-3</c:v>
                </c:pt>
                <c:pt idx="3305">
                  <c:v>3.3382870370370372E-3</c:v>
                </c:pt>
                <c:pt idx="3306">
                  <c:v>3.3391898148148144E-3</c:v>
                </c:pt>
                <c:pt idx="3307">
                  <c:v>3.3400925925925924E-3</c:v>
                </c:pt>
                <c:pt idx="3308">
                  <c:v>3.34099537037037E-3</c:v>
                </c:pt>
                <c:pt idx="3309">
                  <c:v>3.3418981481481481E-3</c:v>
                </c:pt>
                <c:pt idx="3310">
                  <c:v>3.3428009259259257E-3</c:v>
                </c:pt>
                <c:pt idx="3311">
                  <c:v>3.3437037037037038E-3</c:v>
                </c:pt>
                <c:pt idx="3312">
                  <c:v>3.3446064814814814E-3</c:v>
                </c:pt>
                <c:pt idx="3313">
                  <c:v>3.3455092592592594E-3</c:v>
                </c:pt>
                <c:pt idx="3314">
                  <c:v>3.3464120370370371E-3</c:v>
                </c:pt>
                <c:pt idx="3315">
                  <c:v>3.3473148148148147E-3</c:v>
                </c:pt>
                <c:pt idx="3316">
                  <c:v>3.3482291666666665E-3</c:v>
                </c:pt>
                <c:pt idx="3317">
                  <c:v>3.3491319444444445E-3</c:v>
                </c:pt>
                <c:pt idx="3318">
                  <c:v>3.3500347222222221E-3</c:v>
                </c:pt>
                <c:pt idx="3319">
                  <c:v>3.3509375000000002E-3</c:v>
                </c:pt>
                <c:pt idx="3320">
                  <c:v>3.3518402777777778E-3</c:v>
                </c:pt>
                <c:pt idx="3321">
                  <c:v>3.3527430555555559E-3</c:v>
                </c:pt>
                <c:pt idx="3322">
                  <c:v>3.3536458333333335E-3</c:v>
                </c:pt>
                <c:pt idx="3323">
                  <c:v>3.3545486111111107E-3</c:v>
                </c:pt>
                <c:pt idx="3324">
                  <c:v>3.3554513888888887E-3</c:v>
                </c:pt>
                <c:pt idx="3325">
                  <c:v>3.3563541666666663E-3</c:v>
                </c:pt>
                <c:pt idx="3326">
                  <c:v>3.3572569444444444E-3</c:v>
                </c:pt>
                <c:pt idx="3327">
                  <c:v>3.358159722222222E-3</c:v>
                </c:pt>
                <c:pt idx="3328">
                  <c:v>3.3590625000000001E-3</c:v>
                </c:pt>
                <c:pt idx="3329">
                  <c:v>3.3599652777777777E-3</c:v>
                </c:pt>
                <c:pt idx="3330">
                  <c:v>3.3608680555555557E-3</c:v>
                </c:pt>
                <c:pt idx="3331">
                  <c:v>3.3617708333333334E-3</c:v>
                </c:pt>
                <c:pt idx="3332">
                  <c:v>3.3626736111111106E-3</c:v>
                </c:pt>
                <c:pt idx="3333">
                  <c:v>3.363576388888889E-3</c:v>
                </c:pt>
                <c:pt idx="3334">
                  <c:v>3.3644907407407408E-3</c:v>
                </c:pt>
                <c:pt idx="3335">
                  <c:v>3.3653935185185184E-3</c:v>
                </c:pt>
                <c:pt idx="3336">
                  <c:v>3.3662962962962965E-3</c:v>
                </c:pt>
                <c:pt idx="3337">
                  <c:v>3.3671990740740741E-3</c:v>
                </c:pt>
                <c:pt idx="3338">
                  <c:v>3.3681018518518522E-3</c:v>
                </c:pt>
                <c:pt idx="3339">
                  <c:v>3.3690046296296293E-3</c:v>
                </c:pt>
                <c:pt idx="3340">
                  <c:v>3.369907407407407E-3</c:v>
                </c:pt>
                <c:pt idx="3341">
                  <c:v>3.370810185185185E-3</c:v>
                </c:pt>
                <c:pt idx="3342">
                  <c:v>3.3717129629629635E-3</c:v>
                </c:pt>
                <c:pt idx="3343">
                  <c:v>3.3726157407407407E-3</c:v>
                </c:pt>
                <c:pt idx="3344">
                  <c:v>3.3735185185185183E-3</c:v>
                </c:pt>
                <c:pt idx="3345">
                  <c:v>3.3744212962962964E-3</c:v>
                </c:pt>
                <c:pt idx="3346">
                  <c:v>3.375324074074074E-3</c:v>
                </c:pt>
                <c:pt idx="3347">
                  <c:v>3.376226851851852E-3</c:v>
                </c:pt>
                <c:pt idx="3348">
                  <c:v>3.3771296296296297E-3</c:v>
                </c:pt>
                <c:pt idx="3349">
                  <c:v>3.3780324074074077E-3</c:v>
                </c:pt>
                <c:pt idx="3350">
                  <c:v>3.3789351851851853E-3</c:v>
                </c:pt>
                <c:pt idx="3351">
                  <c:v>3.3798379629629634E-3</c:v>
                </c:pt>
                <c:pt idx="3352">
                  <c:v>3.3807523148148147E-3</c:v>
                </c:pt>
                <c:pt idx="3353">
                  <c:v>3.3816550925925928E-3</c:v>
                </c:pt>
                <c:pt idx="3354">
                  <c:v>3.3825578703703704E-3</c:v>
                </c:pt>
                <c:pt idx="3355">
                  <c:v>3.3834606481481485E-3</c:v>
                </c:pt>
                <c:pt idx="3356">
                  <c:v>3.3843634259259256E-3</c:v>
                </c:pt>
                <c:pt idx="3357">
                  <c:v>3.3852662037037041E-3</c:v>
                </c:pt>
                <c:pt idx="3358">
                  <c:v>3.3861689814814813E-3</c:v>
                </c:pt>
                <c:pt idx="3359">
                  <c:v>3.3870717592592598E-3</c:v>
                </c:pt>
                <c:pt idx="3360">
                  <c:v>3.387974537037037E-3</c:v>
                </c:pt>
                <c:pt idx="3361">
                  <c:v>3.3888773148148146E-3</c:v>
                </c:pt>
                <c:pt idx="3362">
                  <c:v>3.3897800925925927E-3</c:v>
                </c:pt>
                <c:pt idx="3363">
                  <c:v>3.3906828703703703E-3</c:v>
                </c:pt>
                <c:pt idx="3364">
                  <c:v>3.3915856481481483E-3</c:v>
                </c:pt>
                <c:pt idx="3365">
                  <c:v>3.392488425925926E-3</c:v>
                </c:pt>
                <c:pt idx="3366">
                  <c:v>3.393391203703704E-3</c:v>
                </c:pt>
                <c:pt idx="3367">
                  <c:v>3.3942939814814816E-3</c:v>
                </c:pt>
                <c:pt idx="3368">
                  <c:v>3.3951967592592597E-3</c:v>
                </c:pt>
                <c:pt idx="3369">
                  <c:v>3.3960995370370369E-3</c:v>
                </c:pt>
                <c:pt idx="3370">
                  <c:v>3.3970138888888891E-3</c:v>
                </c:pt>
                <c:pt idx="3371">
                  <c:v>3.3979166666666663E-3</c:v>
                </c:pt>
                <c:pt idx="3372">
                  <c:v>3.3988194444444448E-3</c:v>
                </c:pt>
                <c:pt idx="3373">
                  <c:v>3.3997222222222219E-3</c:v>
                </c:pt>
                <c:pt idx="3374">
                  <c:v>3.4006250000000004E-3</c:v>
                </c:pt>
                <c:pt idx="3375">
                  <c:v>3.4015277777777776E-3</c:v>
                </c:pt>
                <c:pt idx="3376">
                  <c:v>3.4024305555555557E-3</c:v>
                </c:pt>
                <c:pt idx="3377">
                  <c:v>3.4033333333333333E-3</c:v>
                </c:pt>
                <c:pt idx="3378">
                  <c:v>3.4042361111111109E-3</c:v>
                </c:pt>
                <c:pt idx="3379">
                  <c:v>3.405138888888889E-3</c:v>
                </c:pt>
                <c:pt idx="3380">
                  <c:v>3.4060416666666666E-3</c:v>
                </c:pt>
                <c:pt idx="3381">
                  <c:v>3.4069444444444446E-3</c:v>
                </c:pt>
                <c:pt idx="3382">
                  <c:v>3.4078472222222223E-3</c:v>
                </c:pt>
                <c:pt idx="3383">
                  <c:v>3.4087500000000003E-3</c:v>
                </c:pt>
                <c:pt idx="3384">
                  <c:v>3.4096527777777775E-3</c:v>
                </c:pt>
                <c:pt idx="3385">
                  <c:v>3.410555555555556E-3</c:v>
                </c:pt>
                <c:pt idx="3386">
                  <c:v>3.4114583333333332E-3</c:v>
                </c:pt>
                <c:pt idx="3387">
                  <c:v>3.4123611111111108E-3</c:v>
                </c:pt>
                <c:pt idx="3388">
                  <c:v>3.4132638888888889E-3</c:v>
                </c:pt>
                <c:pt idx="3389">
                  <c:v>3.4141782407407411E-3</c:v>
                </c:pt>
                <c:pt idx="3390">
                  <c:v>3.4150810185185182E-3</c:v>
                </c:pt>
                <c:pt idx="3391">
                  <c:v>3.4159837962962967E-3</c:v>
                </c:pt>
                <c:pt idx="3392">
                  <c:v>3.4168865740740739E-3</c:v>
                </c:pt>
                <c:pt idx="3393">
                  <c:v>3.417789351851852E-3</c:v>
                </c:pt>
                <c:pt idx="3394">
                  <c:v>3.4186921296296296E-3</c:v>
                </c:pt>
                <c:pt idx="3395">
                  <c:v>3.4195949074074072E-3</c:v>
                </c:pt>
                <c:pt idx="3396">
                  <c:v>3.4204976851851853E-3</c:v>
                </c:pt>
                <c:pt idx="3397">
                  <c:v>3.4214004629629629E-3</c:v>
                </c:pt>
                <c:pt idx="3398">
                  <c:v>3.4223032407407409E-3</c:v>
                </c:pt>
                <c:pt idx="3399">
                  <c:v>3.4232060185185186E-3</c:v>
                </c:pt>
                <c:pt idx="3400">
                  <c:v>3.4241087962962966E-3</c:v>
                </c:pt>
                <c:pt idx="3401">
                  <c:v>3.4250115740740738E-3</c:v>
                </c:pt>
                <c:pt idx="3402">
                  <c:v>3.4259143518518523E-3</c:v>
                </c:pt>
                <c:pt idx="3403">
                  <c:v>3.4268171296296295E-3</c:v>
                </c:pt>
                <c:pt idx="3404">
                  <c:v>3.4277199074074071E-3</c:v>
                </c:pt>
                <c:pt idx="3405">
                  <c:v>3.4286226851851852E-3</c:v>
                </c:pt>
                <c:pt idx="3406">
                  <c:v>3.4295254629629628E-3</c:v>
                </c:pt>
                <c:pt idx="3407">
                  <c:v>3.4304398148148145E-3</c:v>
                </c:pt>
                <c:pt idx="3408">
                  <c:v>3.4313425925925926E-3</c:v>
                </c:pt>
                <c:pt idx="3409">
                  <c:v>3.4322453703703702E-3</c:v>
                </c:pt>
                <c:pt idx="3410">
                  <c:v>3.4331481481481483E-3</c:v>
                </c:pt>
                <c:pt idx="3411">
                  <c:v>3.4340509259259259E-3</c:v>
                </c:pt>
                <c:pt idx="3412">
                  <c:v>3.4349537037037035E-3</c:v>
                </c:pt>
                <c:pt idx="3413">
                  <c:v>3.4358564814814816E-3</c:v>
                </c:pt>
                <c:pt idx="3414">
                  <c:v>3.4367592592592592E-3</c:v>
                </c:pt>
                <c:pt idx="3415">
                  <c:v>3.4376620370370372E-3</c:v>
                </c:pt>
                <c:pt idx="3416">
                  <c:v>3.4385648148148144E-3</c:v>
                </c:pt>
                <c:pt idx="3417">
                  <c:v>3.4394675925925929E-3</c:v>
                </c:pt>
                <c:pt idx="3418">
                  <c:v>3.4403703703703701E-3</c:v>
                </c:pt>
                <c:pt idx="3419">
                  <c:v>3.4412731481481486E-3</c:v>
                </c:pt>
                <c:pt idx="3420">
                  <c:v>3.4421759259259258E-3</c:v>
                </c:pt>
                <c:pt idx="3421">
                  <c:v>3.4430787037037034E-3</c:v>
                </c:pt>
                <c:pt idx="3422">
                  <c:v>3.4439814814814815E-3</c:v>
                </c:pt>
                <c:pt idx="3423">
                  <c:v>3.4448842592592591E-3</c:v>
                </c:pt>
                <c:pt idx="3424">
                  <c:v>3.4457870370370371E-3</c:v>
                </c:pt>
                <c:pt idx="3425">
                  <c:v>3.4467013888888889E-3</c:v>
                </c:pt>
                <c:pt idx="3426">
                  <c:v>3.4476041666666665E-3</c:v>
                </c:pt>
                <c:pt idx="3427">
                  <c:v>3.4485069444444446E-3</c:v>
                </c:pt>
                <c:pt idx="3428">
                  <c:v>3.4494097222222222E-3</c:v>
                </c:pt>
                <c:pt idx="3429">
                  <c:v>3.4503124999999998E-3</c:v>
                </c:pt>
                <c:pt idx="3430">
                  <c:v>3.4512152777777779E-3</c:v>
                </c:pt>
                <c:pt idx="3431">
                  <c:v>3.4521180555555555E-3</c:v>
                </c:pt>
                <c:pt idx="3432">
                  <c:v>3.4530208333333335E-3</c:v>
                </c:pt>
                <c:pt idx="3433">
                  <c:v>3.4539236111111107E-3</c:v>
                </c:pt>
                <c:pt idx="3434">
                  <c:v>3.4548263888888892E-3</c:v>
                </c:pt>
                <c:pt idx="3435">
                  <c:v>3.4557291666666664E-3</c:v>
                </c:pt>
                <c:pt idx="3436">
                  <c:v>3.4566319444444445E-3</c:v>
                </c:pt>
                <c:pt idx="3437">
                  <c:v>3.4575347222222221E-3</c:v>
                </c:pt>
                <c:pt idx="3438">
                  <c:v>3.4584374999999997E-3</c:v>
                </c:pt>
                <c:pt idx="3439">
                  <c:v>3.4593402777777778E-3</c:v>
                </c:pt>
                <c:pt idx="3440">
                  <c:v>3.4602430555555558E-3</c:v>
                </c:pt>
                <c:pt idx="3441">
                  <c:v>3.4611458333333334E-3</c:v>
                </c:pt>
                <c:pt idx="3442">
                  <c:v>3.4620486111111111E-3</c:v>
                </c:pt>
                <c:pt idx="3443">
                  <c:v>3.4629629629629628E-3</c:v>
                </c:pt>
                <c:pt idx="3444">
                  <c:v>3.4638657407407409E-3</c:v>
                </c:pt>
                <c:pt idx="3445">
                  <c:v>3.4647685185185185E-3</c:v>
                </c:pt>
                <c:pt idx="3446">
                  <c:v>3.4656712962962961E-3</c:v>
                </c:pt>
                <c:pt idx="3447">
                  <c:v>3.4665740740740742E-3</c:v>
                </c:pt>
                <c:pt idx="3448">
                  <c:v>3.4674768518518522E-3</c:v>
                </c:pt>
                <c:pt idx="3449">
                  <c:v>3.4683796296296299E-3</c:v>
                </c:pt>
                <c:pt idx="3450">
                  <c:v>3.469282407407407E-3</c:v>
                </c:pt>
                <c:pt idx="3451">
                  <c:v>3.4701851851851855E-3</c:v>
                </c:pt>
                <c:pt idx="3452">
                  <c:v>3.4710879629629627E-3</c:v>
                </c:pt>
                <c:pt idx="3453">
                  <c:v>3.4719907407407408E-3</c:v>
                </c:pt>
                <c:pt idx="3454">
                  <c:v>3.4728935185185184E-3</c:v>
                </c:pt>
                <c:pt idx="3455">
                  <c:v>3.4737962962962964E-3</c:v>
                </c:pt>
                <c:pt idx="3456">
                  <c:v>3.4746990740740741E-3</c:v>
                </c:pt>
                <c:pt idx="3457">
                  <c:v>3.4756018518518517E-3</c:v>
                </c:pt>
                <c:pt idx="3458">
                  <c:v>3.4765046296296297E-3</c:v>
                </c:pt>
                <c:pt idx="3459">
                  <c:v>3.4774074074074074E-3</c:v>
                </c:pt>
                <c:pt idx="3460">
                  <c:v>3.4783101851851854E-3</c:v>
                </c:pt>
                <c:pt idx="3461">
                  <c:v>3.4792245370370372E-3</c:v>
                </c:pt>
                <c:pt idx="3462">
                  <c:v>3.4801273148148148E-3</c:v>
                </c:pt>
                <c:pt idx="3463">
                  <c:v>3.4810300925925929E-3</c:v>
                </c:pt>
                <c:pt idx="3464">
                  <c:v>3.4819328703703705E-3</c:v>
                </c:pt>
                <c:pt idx="3465">
                  <c:v>3.4828356481481477E-3</c:v>
                </c:pt>
                <c:pt idx="3466">
                  <c:v>3.4837384259259262E-3</c:v>
                </c:pt>
                <c:pt idx="3467">
                  <c:v>3.4846412037037033E-3</c:v>
                </c:pt>
                <c:pt idx="3468">
                  <c:v>3.4855439814814814E-3</c:v>
                </c:pt>
                <c:pt idx="3469">
                  <c:v>3.486446759259259E-3</c:v>
                </c:pt>
                <c:pt idx="3470">
                  <c:v>3.4873495370370371E-3</c:v>
                </c:pt>
                <c:pt idx="3471">
                  <c:v>3.4882523148148147E-3</c:v>
                </c:pt>
                <c:pt idx="3472">
                  <c:v>3.4891550925925927E-3</c:v>
                </c:pt>
                <c:pt idx="3473">
                  <c:v>3.4900578703703704E-3</c:v>
                </c:pt>
                <c:pt idx="3474">
                  <c:v>3.4909606481481484E-3</c:v>
                </c:pt>
                <c:pt idx="3475">
                  <c:v>3.491863425925926E-3</c:v>
                </c:pt>
                <c:pt idx="3476">
                  <c:v>3.4927662037037032E-3</c:v>
                </c:pt>
                <c:pt idx="3477">
                  <c:v>3.4936689814814817E-3</c:v>
                </c:pt>
                <c:pt idx="3478">
                  <c:v>3.4945717592592589E-3</c:v>
                </c:pt>
                <c:pt idx="3479">
                  <c:v>3.4954745370370374E-3</c:v>
                </c:pt>
                <c:pt idx="3480">
                  <c:v>3.4963888888888892E-3</c:v>
                </c:pt>
                <c:pt idx="3481">
                  <c:v>3.4972916666666668E-3</c:v>
                </c:pt>
                <c:pt idx="3482">
                  <c:v>3.4981944444444448E-3</c:v>
                </c:pt>
                <c:pt idx="3483">
                  <c:v>3.4990972222222225E-3</c:v>
                </c:pt>
                <c:pt idx="3484">
                  <c:v>3.4999999999999996E-3</c:v>
                </c:pt>
                <c:pt idx="3485">
                  <c:v>3.5009027777777777E-3</c:v>
                </c:pt>
                <c:pt idx="3486">
                  <c:v>3.5018055555555553E-3</c:v>
                </c:pt>
                <c:pt idx="3487">
                  <c:v>3.5027083333333334E-3</c:v>
                </c:pt>
                <c:pt idx="3488">
                  <c:v>3.503611111111111E-3</c:v>
                </c:pt>
                <c:pt idx="3489">
                  <c:v>3.504513888888889E-3</c:v>
                </c:pt>
                <c:pt idx="3490">
                  <c:v>3.5054166666666667E-3</c:v>
                </c:pt>
                <c:pt idx="3491">
                  <c:v>3.5063194444444447E-3</c:v>
                </c:pt>
                <c:pt idx="3492">
                  <c:v>3.5072222222222223E-3</c:v>
                </c:pt>
                <c:pt idx="3493">
                  <c:v>3.5081249999999995E-3</c:v>
                </c:pt>
                <c:pt idx="3494">
                  <c:v>3.509027777777778E-3</c:v>
                </c:pt>
                <c:pt idx="3495">
                  <c:v>3.5099305555555552E-3</c:v>
                </c:pt>
                <c:pt idx="3496">
                  <c:v>3.5108333333333337E-3</c:v>
                </c:pt>
                <c:pt idx="3497">
                  <c:v>3.5117361111111109E-3</c:v>
                </c:pt>
                <c:pt idx="3498">
                  <c:v>3.5126388888888889E-3</c:v>
                </c:pt>
                <c:pt idx="3499">
                  <c:v>3.5135532407407411E-3</c:v>
                </c:pt>
                <c:pt idx="3500">
                  <c:v>3.5144560185185183E-3</c:v>
                </c:pt>
                <c:pt idx="3501">
                  <c:v>3.5153587962962959E-3</c:v>
                </c:pt>
                <c:pt idx="3502">
                  <c:v>3.516261574074074E-3</c:v>
                </c:pt>
                <c:pt idx="3503">
                  <c:v>3.5171643518518516E-3</c:v>
                </c:pt>
                <c:pt idx="3504">
                  <c:v>3.5180671296296297E-3</c:v>
                </c:pt>
                <c:pt idx="3505">
                  <c:v>3.5189699074074073E-3</c:v>
                </c:pt>
                <c:pt idx="3506">
                  <c:v>3.5198726851851853E-3</c:v>
                </c:pt>
                <c:pt idx="3507">
                  <c:v>3.520775462962963E-3</c:v>
                </c:pt>
                <c:pt idx="3508">
                  <c:v>3.521678240740741E-3</c:v>
                </c:pt>
                <c:pt idx="3509">
                  <c:v>3.5225810185185186E-3</c:v>
                </c:pt>
                <c:pt idx="3510">
                  <c:v>3.5234837962962958E-3</c:v>
                </c:pt>
                <c:pt idx="3511">
                  <c:v>3.5243865740740743E-3</c:v>
                </c:pt>
                <c:pt idx="3512">
                  <c:v>3.5252893518518515E-3</c:v>
                </c:pt>
                <c:pt idx="3513">
                  <c:v>3.5261921296296296E-3</c:v>
                </c:pt>
                <c:pt idx="3514">
                  <c:v>3.5270949074074072E-3</c:v>
                </c:pt>
                <c:pt idx="3515">
                  <c:v>3.5279976851851852E-3</c:v>
                </c:pt>
                <c:pt idx="3516">
                  <c:v>3.5289004629629629E-3</c:v>
                </c:pt>
                <c:pt idx="3517">
                  <c:v>3.5298148148148146E-3</c:v>
                </c:pt>
                <c:pt idx="3518">
                  <c:v>3.5307175925925922E-3</c:v>
                </c:pt>
                <c:pt idx="3519">
                  <c:v>3.5316203703703703E-3</c:v>
                </c:pt>
                <c:pt idx="3520">
                  <c:v>3.5325231481481479E-3</c:v>
                </c:pt>
                <c:pt idx="3521">
                  <c:v>3.533425925925926E-3</c:v>
                </c:pt>
                <c:pt idx="3522">
                  <c:v>3.5343287037037036E-3</c:v>
                </c:pt>
                <c:pt idx="3523">
                  <c:v>3.5352314814814816E-3</c:v>
                </c:pt>
                <c:pt idx="3524">
                  <c:v>3.5361342592592593E-3</c:v>
                </c:pt>
                <c:pt idx="3525">
                  <c:v>3.5370370370370373E-3</c:v>
                </c:pt>
                <c:pt idx="3526">
                  <c:v>3.5379398148148149E-3</c:v>
                </c:pt>
                <c:pt idx="3527">
                  <c:v>3.5388425925925921E-3</c:v>
                </c:pt>
                <c:pt idx="3528">
                  <c:v>3.5397453703703706E-3</c:v>
                </c:pt>
                <c:pt idx="3529">
                  <c:v>3.5406481481481478E-3</c:v>
                </c:pt>
                <c:pt idx="3530">
                  <c:v>3.5415509259259259E-3</c:v>
                </c:pt>
                <c:pt idx="3531">
                  <c:v>3.5424537037037035E-3</c:v>
                </c:pt>
                <c:pt idx="3532">
                  <c:v>3.5433564814814815E-3</c:v>
                </c:pt>
                <c:pt idx="3533">
                  <c:v>3.5442592592592592E-3</c:v>
                </c:pt>
                <c:pt idx="3534">
                  <c:v>3.5451620370370372E-3</c:v>
                </c:pt>
                <c:pt idx="3535">
                  <c:v>3.5460763888888885E-3</c:v>
                </c:pt>
                <c:pt idx="3536">
                  <c:v>3.5469791666666666E-3</c:v>
                </c:pt>
                <c:pt idx="3537">
                  <c:v>3.5478819444444442E-3</c:v>
                </c:pt>
                <c:pt idx="3538">
                  <c:v>3.5487847222222223E-3</c:v>
                </c:pt>
                <c:pt idx="3539">
                  <c:v>3.5496874999999999E-3</c:v>
                </c:pt>
                <c:pt idx="3540">
                  <c:v>3.5505902777777779E-3</c:v>
                </c:pt>
                <c:pt idx="3541">
                  <c:v>3.5514930555555556E-3</c:v>
                </c:pt>
                <c:pt idx="3542">
                  <c:v>3.5523958333333336E-3</c:v>
                </c:pt>
                <c:pt idx="3543">
                  <c:v>3.5532986111111112E-3</c:v>
                </c:pt>
                <c:pt idx="3544">
                  <c:v>3.5542013888888893E-3</c:v>
                </c:pt>
                <c:pt idx="3545">
                  <c:v>3.5551041666666665E-3</c:v>
                </c:pt>
                <c:pt idx="3546">
                  <c:v>3.5560069444444441E-3</c:v>
                </c:pt>
                <c:pt idx="3547">
                  <c:v>3.5569097222222222E-3</c:v>
                </c:pt>
                <c:pt idx="3548">
                  <c:v>3.5578124999999998E-3</c:v>
                </c:pt>
                <c:pt idx="3549">
                  <c:v>3.5587152777777778E-3</c:v>
                </c:pt>
                <c:pt idx="3550">
                  <c:v>3.5596180555555555E-3</c:v>
                </c:pt>
                <c:pt idx="3551">
                  <c:v>3.5605208333333335E-3</c:v>
                </c:pt>
                <c:pt idx="3552">
                  <c:v>3.5614236111111111E-3</c:v>
                </c:pt>
                <c:pt idx="3553">
                  <c:v>3.5623263888888892E-3</c:v>
                </c:pt>
                <c:pt idx="3554">
                  <c:v>3.5632407407407405E-3</c:v>
                </c:pt>
                <c:pt idx="3555">
                  <c:v>3.5641435185185186E-3</c:v>
                </c:pt>
                <c:pt idx="3556">
                  <c:v>3.5650462962962962E-3</c:v>
                </c:pt>
                <c:pt idx="3557">
                  <c:v>3.5659490740740742E-3</c:v>
                </c:pt>
                <c:pt idx="3558">
                  <c:v>3.5668518518518519E-3</c:v>
                </c:pt>
                <c:pt idx="3559">
                  <c:v>3.5677546296296299E-3</c:v>
                </c:pt>
                <c:pt idx="3560">
                  <c:v>3.5686574074074075E-3</c:v>
                </c:pt>
                <c:pt idx="3561">
                  <c:v>3.5695601851851856E-3</c:v>
                </c:pt>
                <c:pt idx="3562">
                  <c:v>3.5704629629629628E-3</c:v>
                </c:pt>
                <c:pt idx="3563">
                  <c:v>3.5713657407407404E-3</c:v>
                </c:pt>
                <c:pt idx="3564">
                  <c:v>3.5722685185185185E-3</c:v>
                </c:pt>
                <c:pt idx="3565">
                  <c:v>3.5731712962962961E-3</c:v>
                </c:pt>
                <c:pt idx="3566">
                  <c:v>3.5740740740740741E-3</c:v>
                </c:pt>
                <c:pt idx="3567">
                  <c:v>3.5749768518518518E-3</c:v>
                </c:pt>
                <c:pt idx="3568">
                  <c:v>3.5758796296296298E-3</c:v>
                </c:pt>
                <c:pt idx="3569">
                  <c:v>3.5767824074074074E-3</c:v>
                </c:pt>
                <c:pt idx="3570">
                  <c:v>3.5776851851851855E-3</c:v>
                </c:pt>
                <c:pt idx="3571">
                  <c:v>3.5785879629629631E-3</c:v>
                </c:pt>
                <c:pt idx="3572">
                  <c:v>3.5795023148148149E-3</c:v>
                </c:pt>
                <c:pt idx="3573">
                  <c:v>3.5804050925925925E-3</c:v>
                </c:pt>
                <c:pt idx="3574">
                  <c:v>3.5813078703703705E-3</c:v>
                </c:pt>
                <c:pt idx="3575">
                  <c:v>3.5822106481481482E-3</c:v>
                </c:pt>
                <c:pt idx="3576">
                  <c:v>3.5831134259259262E-3</c:v>
                </c:pt>
                <c:pt idx="3577">
                  <c:v>3.5840162037037034E-3</c:v>
                </c:pt>
                <c:pt idx="3578">
                  <c:v>3.5849189814814819E-3</c:v>
                </c:pt>
                <c:pt idx="3579">
                  <c:v>3.5858217592592591E-3</c:v>
                </c:pt>
                <c:pt idx="3580">
                  <c:v>3.5867245370370376E-3</c:v>
                </c:pt>
                <c:pt idx="3581">
                  <c:v>3.5876273148148148E-3</c:v>
                </c:pt>
                <c:pt idx="3582">
                  <c:v>3.5885300925925924E-3</c:v>
                </c:pt>
                <c:pt idx="3583">
                  <c:v>3.5894328703703704E-3</c:v>
                </c:pt>
                <c:pt idx="3584">
                  <c:v>3.5903356481481481E-3</c:v>
                </c:pt>
                <c:pt idx="3585">
                  <c:v>3.5912384259259261E-3</c:v>
                </c:pt>
                <c:pt idx="3586">
                  <c:v>3.5921412037037037E-3</c:v>
                </c:pt>
                <c:pt idx="3587">
                  <c:v>3.5930439814814818E-3</c:v>
                </c:pt>
                <c:pt idx="3588">
                  <c:v>3.5939467592592594E-3</c:v>
                </c:pt>
                <c:pt idx="3589">
                  <c:v>3.5948495370370375E-3</c:v>
                </c:pt>
                <c:pt idx="3590">
                  <c:v>3.5957638888888888E-3</c:v>
                </c:pt>
                <c:pt idx="3591">
                  <c:v>3.5966666666666668E-3</c:v>
                </c:pt>
                <c:pt idx="3592">
                  <c:v>3.5975694444444445E-3</c:v>
                </c:pt>
                <c:pt idx="3593">
                  <c:v>3.5984722222222225E-3</c:v>
                </c:pt>
                <c:pt idx="3594">
                  <c:v>3.5993749999999997E-3</c:v>
                </c:pt>
                <c:pt idx="3595">
                  <c:v>3.6002777777777782E-3</c:v>
                </c:pt>
                <c:pt idx="3596">
                  <c:v>3.6011805555555554E-3</c:v>
                </c:pt>
                <c:pt idx="3597">
                  <c:v>3.6020833333333334E-3</c:v>
                </c:pt>
                <c:pt idx="3598">
                  <c:v>3.6029861111111111E-3</c:v>
                </c:pt>
                <c:pt idx="3599">
                  <c:v>3.6038888888888887E-3</c:v>
                </c:pt>
                <c:pt idx="3600">
                  <c:v>3.6047916666666667E-3</c:v>
                </c:pt>
                <c:pt idx="3601">
                  <c:v>3.6056944444444444E-3</c:v>
                </c:pt>
                <c:pt idx="3602">
                  <c:v>3.6065972222222224E-3</c:v>
                </c:pt>
                <c:pt idx="3603">
                  <c:v>3.6075E-3</c:v>
                </c:pt>
                <c:pt idx="3604">
                  <c:v>3.6084027777777781E-3</c:v>
                </c:pt>
                <c:pt idx="3605">
                  <c:v>3.6093055555555553E-3</c:v>
                </c:pt>
                <c:pt idx="3606">
                  <c:v>3.6102083333333338E-3</c:v>
                </c:pt>
                <c:pt idx="3607">
                  <c:v>3.6111111111111109E-3</c:v>
                </c:pt>
                <c:pt idx="3608">
                  <c:v>3.6120138888888886E-3</c:v>
                </c:pt>
                <c:pt idx="3609">
                  <c:v>3.6129282407407403E-3</c:v>
                </c:pt>
                <c:pt idx="3610">
                  <c:v>3.6138310185185188E-3</c:v>
                </c:pt>
                <c:pt idx="3611">
                  <c:v>3.614733796296296E-3</c:v>
                </c:pt>
                <c:pt idx="3612">
                  <c:v>3.6156365740740745E-3</c:v>
                </c:pt>
                <c:pt idx="3613">
                  <c:v>3.6165393518518517E-3</c:v>
                </c:pt>
                <c:pt idx="3614">
                  <c:v>3.6174421296296297E-3</c:v>
                </c:pt>
                <c:pt idx="3615">
                  <c:v>3.6183449074074074E-3</c:v>
                </c:pt>
                <c:pt idx="3616">
                  <c:v>3.619247685185185E-3</c:v>
                </c:pt>
                <c:pt idx="3617">
                  <c:v>3.620150462962963E-3</c:v>
                </c:pt>
                <c:pt idx="3618">
                  <c:v>3.6210532407407407E-3</c:v>
                </c:pt>
                <c:pt idx="3619">
                  <c:v>3.6219560185185187E-3</c:v>
                </c:pt>
                <c:pt idx="3620">
                  <c:v>3.6228587962962963E-3</c:v>
                </c:pt>
                <c:pt idx="3621">
                  <c:v>3.6237615740740744E-3</c:v>
                </c:pt>
                <c:pt idx="3622">
                  <c:v>3.6246643518518516E-3</c:v>
                </c:pt>
                <c:pt idx="3623">
                  <c:v>3.6255671296296301E-3</c:v>
                </c:pt>
                <c:pt idx="3624">
                  <c:v>3.6264699074074072E-3</c:v>
                </c:pt>
                <c:pt idx="3625">
                  <c:v>3.6273726851851849E-3</c:v>
                </c:pt>
                <c:pt idx="3626">
                  <c:v>3.6282754629629629E-3</c:v>
                </c:pt>
                <c:pt idx="3627">
                  <c:v>3.6291782407407405E-3</c:v>
                </c:pt>
                <c:pt idx="3628">
                  <c:v>3.6300925925925923E-3</c:v>
                </c:pt>
                <c:pt idx="3629">
                  <c:v>3.6309953703703704E-3</c:v>
                </c:pt>
                <c:pt idx="3630">
                  <c:v>3.631898148148148E-3</c:v>
                </c:pt>
                <c:pt idx="3631">
                  <c:v>3.632800925925926E-3</c:v>
                </c:pt>
                <c:pt idx="3632">
                  <c:v>3.6337037037037037E-3</c:v>
                </c:pt>
                <c:pt idx="3633">
                  <c:v>3.6346064814814813E-3</c:v>
                </c:pt>
                <c:pt idx="3634">
                  <c:v>3.6355092592592593E-3</c:v>
                </c:pt>
                <c:pt idx="3635">
                  <c:v>3.636412037037037E-3</c:v>
                </c:pt>
                <c:pt idx="3636">
                  <c:v>3.637314814814815E-3</c:v>
                </c:pt>
                <c:pt idx="3637">
                  <c:v>3.6382175925925922E-3</c:v>
                </c:pt>
                <c:pt idx="3638">
                  <c:v>3.6391203703703707E-3</c:v>
                </c:pt>
                <c:pt idx="3639">
                  <c:v>3.6400231481481479E-3</c:v>
                </c:pt>
                <c:pt idx="3640">
                  <c:v>3.6409259259259264E-3</c:v>
                </c:pt>
                <c:pt idx="3641">
                  <c:v>3.6418287037037035E-3</c:v>
                </c:pt>
                <c:pt idx="3642">
                  <c:v>3.6427314814814812E-3</c:v>
                </c:pt>
                <c:pt idx="3643">
                  <c:v>3.6436342592592592E-3</c:v>
                </c:pt>
                <c:pt idx="3644">
                  <c:v>3.6445370370370368E-3</c:v>
                </c:pt>
                <c:pt idx="3645">
                  <c:v>3.6454398148148149E-3</c:v>
                </c:pt>
                <c:pt idx="3646">
                  <c:v>3.6463541666666667E-3</c:v>
                </c:pt>
                <c:pt idx="3647">
                  <c:v>3.6472569444444443E-3</c:v>
                </c:pt>
                <c:pt idx="3648">
                  <c:v>3.6481597222222223E-3</c:v>
                </c:pt>
                <c:pt idx="3649">
                  <c:v>3.6490625E-3</c:v>
                </c:pt>
                <c:pt idx="3650">
                  <c:v>3.6499652777777776E-3</c:v>
                </c:pt>
                <c:pt idx="3651">
                  <c:v>3.6508680555555556E-3</c:v>
                </c:pt>
                <c:pt idx="3652">
                  <c:v>3.6517708333333333E-3</c:v>
                </c:pt>
                <c:pt idx="3653">
                  <c:v>3.6526736111111113E-3</c:v>
                </c:pt>
                <c:pt idx="3654">
                  <c:v>3.6535763888888885E-3</c:v>
                </c:pt>
                <c:pt idx="3655">
                  <c:v>3.654479166666667E-3</c:v>
                </c:pt>
                <c:pt idx="3656">
                  <c:v>3.6553819444444442E-3</c:v>
                </c:pt>
                <c:pt idx="3657">
                  <c:v>3.6562847222222227E-3</c:v>
                </c:pt>
                <c:pt idx="3658">
                  <c:v>3.6571874999999998E-3</c:v>
                </c:pt>
                <c:pt idx="3659">
                  <c:v>3.6580902777777779E-3</c:v>
                </c:pt>
                <c:pt idx="3660">
                  <c:v>3.6589930555555555E-3</c:v>
                </c:pt>
                <c:pt idx="3661">
                  <c:v>3.6598958333333331E-3</c:v>
                </c:pt>
                <c:pt idx="3662">
                  <c:v>3.6607986111111112E-3</c:v>
                </c:pt>
                <c:pt idx="3663">
                  <c:v>3.6617013888888888E-3</c:v>
                </c:pt>
                <c:pt idx="3664">
                  <c:v>3.6626157407407406E-3</c:v>
                </c:pt>
                <c:pt idx="3665">
                  <c:v>3.6635185185185186E-3</c:v>
                </c:pt>
                <c:pt idx="3666">
                  <c:v>3.6644212962962963E-3</c:v>
                </c:pt>
                <c:pt idx="3667">
                  <c:v>3.6653240740740743E-3</c:v>
                </c:pt>
                <c:pt idx="3668">
                  <c:v>3.6662268518518519E-3</c:v>
                </c:pt>
                <c:pt idx="3669">
                  <c:v>3.6671296296296291E-3</c:v>
                </c:pt>
                <c:pt idx="3670">
                  <c:v>3.6680324074074076E-3</c:v>
                </c:pt>
                <c:pt idx="3671">
                  <c:v>3.6689351851851848E-3</c:v>
                </c:pt>
                <c:pt idx="3672">
                  <c:v>3.6698379629629633E-3</c:v>
                </c:pt>
                <c:pt idx="3673">
                  <c:v>3.6707407407407405E-3</c:v>
                </c:pt>
                <c:pt idx="3674">
                  <c:v>3.6716435185185185E-3</c:v>
                </c:pt>
                <c:pt idx="3675">
                  <c:v>3.6725462962962961E-3</c:v>
                </c:pt>
                <c:pt idx="3676">
                  <c:v>3.6734490740740742E-3</c:v>
                </c:pt>
                <c:pt idx="3677">
                  <c:v>3.6743518518518518E-3</c:v>
                </c:pt>
                <c:pt idx="3678">
                  <c:v>3.6752546296296299E-3</c:v>
                </c:pt>
                <c:pt idx="3679">
                  <c:v>3.6761574074074075E-3</c:v>
                </c:pt>
                <c:pt idx="3680">
                  <c:v>3.6770601851851851E-3</c:v>
                </c:pt>
                <c:pt idx="3681">
                  <c:v>3.6779629629629632E-3</c:v>
                </c:pt>
                <c:pt idx="3682">
                  <c:v>3.6788773148148149E-3</c:v>
                </c:pt>
                <c:pt idx="3683">
                  <c:v>3.6797800925925926E-3</c:v>
                </c:pt>
                <c:pt idx="3684">
                  <c:v>3.6806828703703706E-3</c:v>
                </c:pt>
                <c:pt idx="3685">
                  <c:v>3.6815856481481482E-3</c:v>
                </c:pt>
                <c:pt idx="3686">
                  <c:v>3.6824884259259263E-3</c:v>
                </c:pt>
                <c:pt idx="3687">
                  <c:v>3.6833912037037039E-3</c:v>
                </c:pt>
                <c:pt idx="3688">
                  <c:v>3.6842939814814811E-3</c:v>
                </c:pt>
                <c:pt idx="3689">
                  <c:v>3.6851967592592596E-3</c:v>
                </c:pt>
                <c:pt idx="3690">
                  <c:v>3.6860995370370368E-3</c:v>
                </c:pt>
                <c:pt idx="3691">
                  <c:v>3.6870023148148148E-3</c:v>
                </c:pt>
                <c:pt idx="3692">
                  <c:v>3.6879050925925925E-3</c:v>
                </c:pt>
                <c:pt idx="3693">
                  <c:v>3.6888078703703705E-3</c:v>
                </c:pt>
                <c:pt idx="3694">
                  <c:v>3.6897106481481481E-3</c:v>
                </c:pt>
                <c:pt idx="3695">
                  <c:v>3.6906134259259262E-3</c:v>
                </c:pt>
                <c:pt idx="3696">
                  <c:v>3.6915162037037038E-3</c:v>
                </c:pt>
                <c:pt idx="3697">
                  <c:v>3.6924189814814814E-3</c:v>
                </c:pt>
                <c:pt idx="3698">
                  <c:v>3.6933217592592595E-3</c:v>
                </c:pt>
                <c:pt idx="3699">
                  <c:v>3.6942361111111112E-3</c:v>
                </c:pt>
                <c:pt idx="3700">
                  <c:v>3.6951388888888889E-3</c:v>
                </c:pt>
                <c:pt idx="3701">
                  <c:v>3.6960416666666669E-3</c:v>
                </c:pt>
                <c:pt idx="3702">
                  <c:v>3.6969444444444445E-3</c:v>
                </c:pt>
                <c:pt idx="3703">
                  <c:v>3.6978472222222226E-3</c:v>
                </c:pt>
                <c:pt idx="3704">
                  <c:v>3.6987500000000002E-3</c:v>
                </c:pt>
                <c:pt idx="3705">
                  <c:v>3.6996527777777774E-3</c:v>
                </c:pt>
                <c:pt idx="3706">
                  <c:v>3.7005555555555555E-3</c:v>
                </c:pt>
                <c:pt idx="3707">
                  <c:v>3.7014583333333331E-3</c:v>
                </c:pt>
                <c:pt idx="3708">
                  <c:v>3.7023611111111111E-3</c:v>
                </c:pt>
                <c:pt idx="3709">
                  <c:v>3.7032638888888888E-3</c:v>
                </c:pt>
                <c:pt idx="3710">
                  <c:v>3.7041666666666668E-3</c:v>
                </c:pt>
                <c:pt idx="3711">
                  <c:v>3.7050694444444444E-3</c:v>
                </c:pt>
                <c:pt idx="3712">
                  <c:v>3.7059722222222225E-3</c:v>
                </c:pt>
                <c:pt idx="3713">
                  <c:v>3.7068750000000001E-3</c:v>
                </c:pt>
                <c:pt idx="3714">
                  <c:v>3.7077777777777773E-3</c:v>
                </c:pt>
                <c:pt idx="3715">
                  <c:v>3.7086805555555558E-3</c:v>
                </c:pt>
                <c:pt idx="3716">
                  <c:v>3.709583333333333E-3</c:v>
                </c:pt>
                <c:pt idx="3717">
                  <c:v>3.7104861111111114E-3</c:v>
                </c:pt>
                <c:pt idx="3718">
                  <c:v>3.7114004629629632E-3</c:v>
                </c:pt>
                <c:pt idx="3719">
                  <c:v>3.7123032407407408E-3</c:v>
                </c:pt>
                <c:pt idx="3720">
                  <c:v>3.7132060185185189E-3</c:v>
                </c:pt>
                <c:pt idx="3721">
                  <c:v>3.7141087962962965E-3</c:v>
                </c:pt>
                <c:pt idx="3722">
                  <c:v>3.7150115740740737E-3</c:v>
                </c:pt>
                <c:pt idx="3723">
                  <c:v>3.7159143518518518E-3</c:v>
                </c:pt>
                <c:pt idx="3724">
                  <c:v>3.7168171296296294E-3</c:v>
                </c:pt>
                <c:pt idx="3725">
                  <c:v>3.7177199074074074E-3</c:v>
                </c:pt>
                <c:pt idx="3726">
                  <c:v>3.7186226851851851E-3</c:v>
                </c:pt>
                <c:pt idx="3727">
                  <c:v>3.7195254629629631E-3</c:v>
                </c:pt>
                <c:pt idx="3728">
                  <c:v>3.7204282407407407E-3</c:v>
                </c:pt>
                <c:pt idx="3729">
                  <c:v>3.7213310185185188E-3</c:v>
                </c:pt>
                <c:pt idx="3730">
                  <c:v>3.7222337962962964E-3</c:v>
                </c:pt>
                <c:pt idx="3731">
                  <c:v>3.7231365740740736E-3</c:v>
                </c:pt>
                <c:pt idx="3732">
                  <c:v>3.7240393518518521E-3</c:v>
                </c:pt>
                <c:pt idx="3733">
                  <c:v>3.7249421296296293E-3</c:v>
                </c:pt>
                <c:pt idx="3734">
                  <c:v>3.7258449074074073E-3</c:v>
                </c:pt>
                <c:pt idx="3735">
                  <c:v>3.7267476851851849E-3</c:v>
                </c:pt>
                <c:pt idx="3736">
                  <c:v>3.727650462962963E-3</c:v>
                </c:pt>
                <c:pt idx="3737">
                  <c:v>3.7285648148148152E-3</c:v>
                </c:pt>
                <c:pt idx="3738">
                  <c:v>3.7294675925925924E-3</c:v>
                </c:pt>
                <c:pt idx="3739">
                  <c:v>3.73037037037037E-3</c:v>
                </c:pt>
                <c:pt idx="3740">
                  <c:v>3.7312731481481481E-3</c:v>
                </c:pt>
                <c:pt idx="3741">
                  <c:v>3.7321759259259257E-3</c:v>
                </c:pt>
                <c:pt idx="3742">
                  <c:v>3.7330787037037037E-3</c:v>
                </c:pt>
                <c:pt idx="3743">
                  <c:v>3.7339814814814814E-3</c:v>
                </c:pt>
                <c:pt idx="3744">
                  <c:v>3.7348842592592594E-3</c:v>
                </c:pt>
                <c:pt idx="3745">
                  <c:v>3.735787037037037E-3</c:v>
                </c:pt>
                <c:pt idx="3746">
                  <c:v>3.7366898148148151E-3</c:v>
                </c:pt>
                <c:pt idx="3747">
                  <c:v>3.7375925925925927E-3</c:v>
                </c:pt>
                <c:pt idx="3748">
                  <c:v>3.7384953703703699E-3</c:v>
                </c:pt>
                <c:pt idx="3749">
                  <c:v>3.7393981481481484E-3</c:v>
                </c:pt>
                <c:pt idx="3750">
                  <c:v>3.7403009259259256E-3</c:v>
                </c:pt>
                <c:pt idx="3751">
                  <c:v>3.7412037037037036E-3</c:v>
                </c:pt>
                <c:pt idx="3752">
                  <c:v>3.7421064814814812E-3</c:v>
                </c:pt>
                <c:pt idx="3753">
                  <c:v>3.7430092592592593E-3</c:v>
                </c:pt>
                <c:pt idx="3754">
                  <c:v>3.7439120370370369E-3</c:v>
                </c:pt>
                <c:pt idx="3755">
                  <c:v>3.7448263888888887E-3</c:v>
                </c:pt>
                <c:pt idx="3756">
                  <c:v>3.7457291666666663E-3</c:v>
                </c:pt>
                <c:pt idx="3757">
                  <c:v>3.7466319444444444E-3</c:v>
                </c:pt>
                <c:pt idx="3758">
                  <c:v>3.747534722222222E-3</c:v>
                </c:pt>
                <c:pt idx="3759">
                  <c:v>3.7484375E-3</c:v>
                </c:pt>
                <c:pt idx="3760">
                  <c:v>3.7493402777777777E-3</c:v>
                </c:pt>
                <c:pt idx="3761">
                  <c:v>3.7502430555555557E-3</c:v>
                </c:pt>
                <c:pt idx="3762">
                  <c:v>3.7511458333333333E-3</c:v>
                </c:pt>
                <c:pt idx="3763">
                  <c:v>3.7520486111111114E-3</c:v>
                </c:pt>
                <c:pt idx="3764">
                  <c:v>3.752951388888889E-3</c:v>
                </c:pt>
                <c:pt idx="3765">
                  <c:v>3.7538541666666662E-3</c:v>
                </c:pt>
                <c:pt idx="3766">
                  <c:v>3.7547569444444442E-3</c:v>
                </c:pt>
                <c:pt idx="3767">
                  <c:v>3.7556597222222219E-3</c:v>
                </c:pt>
                <c:pt idx="3768">
                  <c:v>3.7565624999999999E-3</c:v>
                </c:pt>
                <c:pt idx="3769">
                  <c:v>3.7574652777777775E-3</c:v>
                </c:pt>
                <c:pt idx="3770">
                  <c:v>3.7583680555555556E-3</c:v>
                </c:pt>
                <c:pt idx="3771">
                  <c:v>3.7592708333333332E-3</c:v>
                </c:pt>
                <c:pt idx="3772">
                  <c:v>3.7601736111111113E-3</c:v>
                </c:pt>
                <c:pt idx="3773">
                  <c:v>3.7610879629629626E-3</c:v>
                </c:pt>
                <c:pt idx="3774">
                  <c:v>3.7619907407407407E-3</c:v>
                </c:pt>
                <c:pt idx="3775">
                  <c:v>3.7628935185185183E-3</c:v>
                </c:pt>
                <c:pt idx="3776">
                  <c:v>3.7637962962962963E-3</c:v>
                </c:pt>
                <c:pt idx="3777">
                  <c:v>3.764699074074074E-3</c:v>
                </c:pt>
                <c:pt idx="3778">
                  <c:v>3.765601851851852E-3</c:v>
                </c:pt>
                <c:pt idx="3779">
                  <c:v>3.7665046296296296E-3</c:v>
                </c:pt>
                <c:pt idx="3780">
                  <c:v>3.7674074074074077E-3</c:v>
                </c:pt>
                <c:pt idx="3781">
                  <c:v>3.7683101851851853E-3</c:v>
                </c:pt>
                <c:pt idx="3782">
                  <c:v>3.7692129629629634E-3</c:v>
                </c:pt>
                <c:pt idx="3783">
                  <c:v>3.7701157407407405E-3</c:v>
                </c:pt>
                <c:pt idx="3784">
                  <c:v>3.7710185185185182E-3</c:v>
                </c:pt>
                <c:pt idx="3785">
                  <c:v>3.7719212962962962E-3</c:v>
                </c:pt>
                <c:pt idx="3786">
                  <c:v>3.7728240740740738E-3</c:v>
                </c:pt>
                <c:pt idx="3787">
                  <c:v>3.7737268518518519E-3</c:v>
                </c:pt>
                <c:pt idx="3788">
                  <c:v>3.7746296296296295E-3</c:v>
                </c:pt>
                <c:pt idx="3789">
                  <c:v>3.7755324074074076E-3</c:v>
                </c:pt>
                <c:pt idx="3790">
                  <c:v>3.7764467592592593E-3</c:v>
                </c:pt>
                <c:pt idx="3791">
                  <c:v>3.777349537037037E-3</c:v>
                </c:pt>
                <c:pt idx="3792">
                  <c:v>3.7782523148148146E-3</c:v>
                </c:pt>
                <c:pt idx="3793">
                  <c:v>3.7791550925925926E-3</c:v>
                </c:pt>
                <c:pt idx="3794">
                  <c:v>3.7800578703703703E-3</c:v>
                </c:pt>
                <c:pt idx="3795">
                  <c:v>3.7809606481481483E-3</c:v>
                </c:pt>
                <c:pt idx="3796">
                  <c:v>3.7818634259259259E-3</c:v>
                </c:pt>
                <c:pt idx="3797">
                  <c:v>3.782766203703704E-3</c:v>
                </c:pt>
                <c:pt idx="3798">
                  <c:v>3.7836689814814812E-3</c:v>
                </c:pt>
                <c:pt idx="3799">
                  <c:v>3.7845717592592597E-3</c:v>
                </c:pt>
                <c:pt idx="3800">
                  <c:v>3.7854745370370368E-3</c:v>
                </c:pt>
                <c:pt idx="3801">
                  <c:v>3.7863773148148153E-3</c:v>
                </c:pt>
                <c:pt idx="3802">
                  <c:v>3.7872800925925925E-3</c:v>
                </c:pt>
                <c:pt idx="3803">
                  <c:v>3.7881828703703701E-3</c:v>
                </c:pt>
                <c:pt idx="3804">
                  <c:v>3.7890856481481482E-3</c:v>
                </c:pt>
                <c:pt idx="3805">
                  <c:v>3.7899884259259258E-3</c:v>
                </c:pt>
                <c:pt idx="3806">
                  <c:v>3.7908912037037039E-3</c:v>
                </c:pt>
                <c:pt idx="3807">
                  <c:v>3.7917939814814815E-3</c:v>
                </c:pt>
                <c:pt idx="3808">
                  <c:v>3.7926967592592595E-3</c:v>
                </c:pt>
                <c:pt idx="3809">
                  <c:v>3.7936111111111113E-3</c:v>
                </c:pt>
                <c:pt idx="3810">
                  <c:v>3.7945138888888889E-3</c:v>
                </c:pt>
                <c:pt idx="3811">
                  <c:v>3.7954166666666666E-3</c:v>
                </c:pt>
                <c:pt idx="3812">
                  <c:v>3.7963194444444446E-3</c:v>
                </c:pt>
                <c:pt idx="3813">
                  <c:v>3.7972222222222222E-3</c:v>
                </c:pt>
                <c:pt idx="3814">
                  <c:v>3.7981250000000003E-3</c:v>
                </c:pt>
                <c:pt idx="3815">
                  <c:v>3.7990277777777775E-3</c:v>
                </c:pt>
                <c:pt idx="3816">
                  <c:v>3.799930555555556E-3</c:v>
                </c:pt>
                <c:pt idx="3817">
                  <c:v>3.8008333333333331E-3</c:v>
                </c:pt>
                <c:pt idx="3818">
                  <c:v>3.8017361111111116E-3</c:v>
                </c:pt>
                <c:pt idx="3819">
                  <c:v>3.8026388888888888E-3</c:v>
                </c:pt>
                <c:pt idx="3820">
                  <c:v>3.8035416666666664E-3</c:v>
                </c:pt>
                <c:pt idx="3821">
                  <c:v>3.8044444444444445E-3</c:v>
                </c:pt>
                <c:pt idx="3822">
                  <c:v>3.8053472222222221E-3</c:v>
                </c:pt>
                <c:pt idx="3823">
                  <c:v>3.8062500000000002E-3</c:v>
                </c:pt>
                <c:pt idx="3824">
                  <c:v>3.8071527777777778E-3</c:v>
                </c:pt>
                <c:pt idx="3825">
                  <c:v>3.8080555555555558E-3</c:v>
                </c:pt>
                <c:pt idx="3826">
                  <c:v>3.8089583333333335E-3</c:v>
                </c:pt>
                <c:pt idx="3827">
                  <c:v>3.8098726851851852E-3</c:v>
                </c:pt>
                <c:pt idx="3828">
                  <c:v>3.8107754629629629E-3</c:v>
                </c:pt>
                <c:pt idx="3829">
                  <c:v>3.8116782407407409E-3</c:v>
                </c:pt>
                <c:pt idx="3830">
                  <c:v>3.8125810185185181E-3</c:v>
                </c:pt>
                <c:pt idx="3831">
                  <c:v>3.8134837962962966E-3</c:v>
                </c:pt>
                <c:pt idx="3832">
                  <c:v>3.8143865740740738E-3</c:v>
                </c:pt>
                <c:pt idx="3833">
                  <c:v>3.8152893518518523E-3</c:v>
                </c:pt>
                <c:pt idx="3834">
                  <c:v>3.8161921296296294E-3</c:v>
                </c:pt>
                <c:pt idx="3835">
                  <c:v>3.8170949074074075E-3</c:v>
                </c:pt>
                <c:pt idx="3836">
                  <c:v>3.8179976851851851E-3</c:v>
                </c:pt>
                <c:pt idx="3837">
                  <c:v>3.8189004629629627E-3</c:v>
                </c:pt>
                <c:pt idx="3838">
                  <c:v>3.8198032407407408E-3</c:v>
                </c:pt>
                <c:pt idx="3839">
                  <c:v>3.8207060185185184E-3</c:v>
                </c:pt>
                <c:pt idx="3840">
                  <c:v>3.8216087962962965E-3</c:v>
                </c:pt>
                <c:pt idx="3841">
                  <c:v>3.8225115740740741E-3</c:v>
                </c:pt>
                <c:pt idx="3842">
                  <c:v>3.8234143518518521E-3</c:v>
                </c:pt>
                <c:pt idx="3843">
                  <c:v>3.8243171296296293E-3</c:v>
                </c:pt>
                <c:pt idx="3844">
                  <c:v>3.8252199074074078E-3</c:v>
                </c:pt>
                <c:pt idx="3845">
                  <c:v>3.8261342592592592E-3</c:v>
                </c:pt>
                <c:pt idx="3846">
                  <c:v>3.8270370370370372E-3</c:v>
                </c:pt>
                <c:pt idx="3847">
                  <c:v>3.8279398148148144E-3</c:v>
                </c:pt>
                <c:pt idx="3848">
                  <c:v>3.8288425925925929E-3</c:v>
                </c:pt>
                <c:pt idx="3849">
                  <c:v>3.8297453703703701E-3</c:v>
                </c:pt>
                <c:pt idx="3850">
                  <c:v>3.8306481481481486E-3</c:v>
                </c:pt>
                <c:pt idx="3851">
                  <c:v>3.8315509259259257E-3</c:v>
                </c:pt>
                <c:pt idx="3852">
                  <c:v>3.8324537037037038E-3</c:v>
                </c:pt>
                <c:pt idx="3853">
                  <c:v>3.8333564814814814E-3</c:v>
                </c:pt>
                <c:pt idx="3854">
                  <c:v>3.834259259259259E-3</c:v>
                </c:pt>
                <c:pt idx="3855">
                  <c:v>3.8351620370370371E-3</c:v>
                </c:pt>
                <c:pt idx="3856">
                  <c:v>3.8360648148148147E-3</c:v>
                </c:pt>
                <c:pt idx="3857">
                  <c:v>3.8369675925925928E-3</c:v>
                </c:pt>
                <c:pt idx="3858">
                  <c:v>3.8378703703703704E-3</c:v>
                </c:pt>
                <c:pt idx="3859">
                  <c:v>3.8387731481481484E-3</c:v>
                </c:pt>
                <c:pt idx="3860">
                  <c:v>3.8396759259259256E-3</c:v>
                </c:pt>
                <c:pt idx="3861">
                  <c:v>3.8405787037037041E-3</c:v>
                </c:pt>
                <c:pt idx="3862">
                  <c:v>3.8414814814814813E-3</c:v>
                </c:pt>
                <c:pt idx="3863">
                  <c:v>3.8423958333333335E-3</c:v>
                </c:pt>
                <c:pt idx="3864">
                  <c:v>3.8432986111111107E-3</c:v>
                </c:pt>
                <c:pt idx="3865">
                  <c:v>3.8442013888888892E-3</c:v>
                </c:pt>
                <c:pt idx="3866">
                  <c:v>3.8451041666666664E-3</c:v>
                </c:pt>
                <c:pt idx="3867">
                  <c:v>3.8460069444444444E-3</c:v>
                </c:pt>
                <c:pt idx="3868">
                  <c:v>3.8469097222222221E-3</c:v>
                </c:pt>
                <c:pt idx="3869">
                  <c:v>3.8478125000000001E-3</c:v>
                </c:pt>
                <c:pt idx="3870">
                  <c:v>3.8487152777777777E-3</c:v>
                </c:pt>
                <c:pt idx="3871">
                  <c:v>3.8496180555555553E-3</c:v>
                </c:pt>
                <c:pt idx="3872">
                  <c:v>3.8505208333333334E-3</c:v>
                </c:pt>
                <c:pt idx="3873">
                  <c:v>3.851423611111111E-3</c:v>
                </c:pt>
                <c:pt idx="3874">
                  <c:v>3.8523263888888891E-3</c:v>
                </c:pt>
                <c:pt idx="3875">
                  <c:v>3.8532291666666663E-3</c:v>
                </c:pt>
                <c:pt idx="3876">
                  <c:v>3.8541319444444447E-3</c:v>
                </c:pt>
                <c:pt idx="3877">
                  <c:v>3.8550347222222219E-3</c:v>
                </c:pt>
                <c:pt idx="3878">
                  <c:v>3.8559375000000004E-3</c:v>
                </c:pt>
                <c:pt idx="3879">
                  <c:v>3.8568402777777776E-3</c:v>
                </c:pt>
                <c:pt idx="3880">
                  <c:v>3.8577430555555552E-3</c:v>
                </c:pt>
                <c:pt idx="3881">
                  <c:v>3.8586458333333333E-3</c:v>
                </c:pt>
                <c:pt idx="3882">
                  <c:v>3.8595601851851855E-3</c:v>
                </c:pt>
                <c:pt idx="3883">
                  <c:v>3.8604629629629627E-3</c:v>
                </c:pt>
                <c:pt idx="3884">
                  <c:v>3.8613657407407407E-3</c:v>
                </c:pt>
                <c:pt idx="3885">
                  <c:v>3.8622685185185184E-3</c:v>
                </c:pt>
                <c:pt idx="3886">
                  <c:v>3.8631712962962964E-3</c:v>
                </c:pt>
                <c:pt idx="3887">
                  <c:v>3.864074074074074E-3</c:v>
                </c:pt>
                <c:pt idx="3888">
                  <c:v>3.8649768518518516E-3</c:v>
                </c:pt>
                <c:pt idx="3889">
                  <c:v>3.8658796296296297E-3</c:v>
                </c:pt>
                <c:pt idx="3890">
                  <c:v>3.8667824074074078E-3</c:v>
                </c:pt>
                <c:pt idx="3891">
                  <c:v>3.8676851851851854E-3</c:v>
                </c:pt>
                <c:pt idx="3892">
                  <c:v>3.8685879629629626E-3</c:v>
                </c:pt>
                <c:pt idx="3893">
                  <c:v>3.869490740740741E-3</c:v>
                </c:pt>
                <c:pt idx="3894">
                  <c:v>3.8703935185185182E-3</c:v>
                </c:pt>
                <c:pt idx="3895">
                  <c:v>3.8712962962962963E-3</c:v>
                </c:pt>
                <c:pt idx="3896">
                  <c:v>3.8721990740740739E-3</c:v>
                </c:pt>
                <c:pt idx="3897">
                  <c:v>3.873101851851852E-3</c:v>
                </c:pt>
                <c:pt idx="3898">
                  <c:v>3.8740046296296296E-3</c:v>
                </c:pt>
                <c:pt idx="3899">
                  <c:v>3.8749074074074076E-3</c:v>
                </c:pt>
                <c:pt idx="3900">
                  <c:v>3.875821759259259E-3</c:v>
                </c:pt>
                <c:pt idx="3901">
                  <c:v>3.876724537037037E-3</c:v>
                </c:pt>
                <c:pt idx="3902">
                  <c:v>3.8776273148148147E-3</c:v>
                </c:pt>
                <c:pt idx="3903">
                  <c:v>3.8785300925925927E-3</c:v>
                </c:pt>
                <c:pt idx="3904">
                  <c:v>3.8794328703703703E-3</c:v>
                </c:pt>
                <c:pt idx="3905">
                  <c:v>3.8803356481481484E-3</c:v>
                </c:pt>
                <c:pt idx="3906">
                  <c:v>3.881238425925926E-3</c:v>
                </c:pt>
                <c:pt idx="3907">
                  <c:v>3.8821412037037041E-3</c:v>
                </c:pt>
                <c:pt idx="3908">
                  <c:v>3.8830439814814817E-3</c:v>
                </c:pt>
                <c:pt idx="3909">
                  <c:v>3.8839467592592589E-3</c:v>
                </c:pt>
                <c:pt idx="3910">
                  <c:v>3.8848495370370374E-3</c:v>
                </c:pt>
                <c:pt idx="3911">
                  <c:v>3.8857523148148145E-3</c:v>
                </c:pt>
                <c:pt idx="3912">
                  <c:v>3.8866550925925926E-3</c:v>
                </c:pt>
                <c:pt idx="3913">
                  <c:v>3.8875578703703702E-3</c:v>
                </c:pt>
                <c:pt idx="3914">
                  <c:v>3.8884606481481483E-3</c:v>
                </c:pt>
                <c:pt idx="3915">
                  <c:v>3.8893634259259259E-3</c:v>
                </c:pt>
                <c:pt idx="3916">
                  <c:v>3.8902662037037039E-3</c:v>
                </c:pt>
                <c:pt idx="3917">
                  <c:v>3.8911689814814816E-3</c:v>
                </c:pt>
                <c:pt idx="3918">
                  <c:v>3.8920717592592592E-3</c:v>
                </c:pt>
                <c:pt idx="3919">
                  <c:v>3.892986111111111E-3</c:v>
                </c:pt>
                <c:pt idx="3920">
                  <c:v>3.893888888888889E-3</c:v>
                </c:pt>
                <c:pt idx="3921">
                  <c:v>3.8947916666666666E-3</c:v>
                </c:pt>
                <c:pt idx="3922">
                  <c:v>3.8956944444444447E-3</c:v>
                </c:pt>
                <c:pt idx="3923">
                  <c:v>3.8965972222222223E-3</c:v>
                </c:pt>
                <c:pt idx="3924">
                  <c:v>3.8975000000000004E-3</c:v>
                </c:pt>
                <c:pt idx="3925">
                  <c:v>3.898402777777778E-3</c:v>
                </c:pt>
                <c:pt idx="3926">
                  <c:v>3.8993055555555552E-3</c:v>
                </c:pt>
                <c:pt idx="3927">
                  <c:v>3.9002083333333332E-3</c:v>
                </c:pt>
                <c:pt idx="3928">
                  <c:v>3.9011111111111108E-3</c:v>
                </c:pt>
                <c:pt idx="3929">
                  <c:v>3.9020138888888889E-3</c:v>
                </c:pt>
                <c:pt idx="3930">
                  <c:v>3.9029166666666665E-3</c:v>
                </c:pt>
                <c:pt idx="3931">
                  <c:v>3.9038194444444446E-3</c:v>
                </c:pt>
                <c:pt idx="3932">
                  <c:v>3.9047222222222222E-3</c:v>
                </c:pt>
                <c:pt idx="3933">
                  <c:v>3.9056250000000002E-3</c:v>
                </c:pt>
                <c:pt idx="3934">
                  <c:v>3.9065277777777779E-3</c:v>
                </c:pt>
                <c:pt idx="3935">
                  <c:v>3.9074305555555555E-3</c:v>
                </c:pt>
                <c:pt idx="3936">
                  <c:v>3.9083449074074073E-3</c:v>
                </c:pt>
                <c:pt idx="3937">
                  <c:v>3.9092476851851857E-3</c:v>
                </c:pt>
                <c:pt idx="3938">
                  <c:v>3.9101504629629625E-3</c:v>
                </c:pt>
                <c:pt idx="3939">
                  <c:v>3.911053240740741E-3</c:v>
                </c:pt>
                <c:pt idx="3940">
                  <c:v>3.9119560185185186E-3</c:v>
                </c:pt>
                <c:pt idx="3941">
                  <c:v>3.9128587962962962E-3</c:v>
                </c:pt>
                <c:pt idx="3942">
                  <c:v>3.9137615740740738E-3</c:v>
                </c:pt>
                <c:pt idx="3943">
                  <c:v>3.9146643518518515E-3</c:v>
                </c:pt>
                <c:pt idx="3944">
                  <c:v>3.91556712962963E-3</c:v>
                </c:pt>
                <c:pt idx="3945">
                  <c:v>3.9164699074074076E-3</c:v>
                </c:pt>
                <c:pt idx="3946">
                  <c:v>3.9173726851851852E-3</c:v>
                </c:pt>
                <c:pt idx="3947">
                  <c:v>3.9182754629629628E-3</c:v>
                </c:pt>
                <c:pt idx="3948">
                  <c:v>3.9191782407407413E-3</c:v>
                </c:pt>
                <c:pt idx="3949">
                  <c:v>3.9200810185185181E-3</c:v>
                </c:pt>
                <c:pt idx="3950">
                  <c:v>3.9209837962962965E-3</c:v>
                </c:pt>
                <c:pt idx="3951">
                  <c:v>3.9218865740740742E-3</c:v>
                </c:pt>
                <c:pt idx="3952">
                  <c:v>3.9227893518518518E-3</c:v>
                </c:pt>
                <c:pt idx="3953">
                  <c:v>3.9236921296296294E-3</c:v>
                </c:pt>
                <c:pt idx="3954">
                  <c:v>3.924594907407407E-3</c:v>
                </c:pt>
                <c:pt idx="3955">
                  <c:v>3.9255092592592588E-3</c:v>
                </c:pt>
                <c:pt idx="3956">
                  <c:v>3.9264120370370373E-3</c:v>
                </c:pt>
                <c:pt idx="3957">
                  <c:v>3.9273148148148149E-3</c:v>
                </c:pt>
                <c:pt idx="3958">
                  <c:v>3.9282175925925925E-3</c:v>
                </c:pt>
                <c:pt idx="3959">
                  <c:v>3.9291203703703701E-3</c:v>
                </c:pt>
                <c:pt idx="3960">
                  <c:v>3.9300231481481478E-3</c:v>
                </c:pt>
                <c:pt idx="3961">
                  <c:v>3.9309259259259263E-3</c:v>
                </c:pt>
                <c:pt idx="3962">
                  <c:v>3.9318287037037039E-3</c:v>
                </c:pt>
                <c:pt idx="3963">
                  <c:v>3.9327314814814815E-3</c:v>
                </c:pt>
                <c:pt idx="3964">
                  <c:v>3.9336342592592591E-3</c:v>
                </c:pt>
                <c:pt idx="3965">
                  <c:v>3.9345370370370376E-3</c:v>
                </c:pt>
                <c:pt idx="3966">
                  <c:v>3.9354398148148144E-3</c:v>
                </c:pt>
                <c:pt idx="3967">
                  <c:v>3.9363425925925928E-3</c:v>
                </c:pt>
                <c:pt idx="3968">
                  <c:v>3.9372453703703705E-3</c:v>
                </c:pt>
                <c:pt idx="3969">
                  <c:v>3.9381481481481481E-3</c:v>
                </c:pt>
                <c:pt idx="3970">
                  <c:v>3.9390509259259257E-3</c:v>
                </c:pt>
                <c:pt idx="3971">
                  <c:v>3.9399537037037033E-3</c:v>
                </c:pt>
                <c:pt idx="3972">
                  <c:v>3.9408564814814818E-3</c:v>
                </c:pt>
                <c:pt idx="3973">
                  <c:v>3.9417708333333336E-3</c:v>
                </c:pt>
                <c:pt idx="3974">
                  <c:v>3.9426736111111112E-3</c:v>
                </c:pt>
                <c:pt idx="3975">
                  <c:v>3.9435763888888888E-3</c:v>
                </c:pt>
                <c:pt idx="3976">
                  <c:v>3.9444791666666664E-3</c:v>
                </c:pt>
                <c:pt idx="3977">
                  <c:v>3.9453819444444441E-3</c:v>
                </c:pt>
                <c:pt idx="3978">
                  <c:v>3.9462847222222226E-3</c:v>
                </c:pt>
                <c:pt idx="3979">
                  <c:v>3.9471875000000002E-3</c:v>
                </c:pt>
                <c:pt idx="3980">
                  <c:v>3.9480902777777778E-3</c:v>
                </c:pt>
                <c:pt idx="3981">
                  <c:v>3.9489930555555554E-3</c:v>
                </c:pt>
                <c:pt idx="3982">
                  <c:v>3.9498958333333339E-3</c:v>
                </c:pt>
                <c:pt idx="3983">
                  <c:v>3.9507986111111107E-3</c:v>
                </c:pt>
                <c:pt idx="3984">
                  <c:v>3.9517013888888891E-3</c:v>
                </c:pt>
                <c:pt idx="3985">
                  <c:v>3.9526041666666668E-3</c:v>
                </c:pt>
                <c:pt idx="3986">
                  <c:v>3.9535069444444444E-3</c:v>
                </c:pt>
                <c:pt idx="3987">
                  <c:v>3.954409722222222E-3</c:v>
                </c:pt>
                <c:pt idx="3988">
                  <c:v>3.9553124999999996E-3</c:v>
                </c:pt>
                <c:pt idx="3989">
                  <c:v>3.9562152777777781E-3</c:v>
                </c:pt>
                <c:pt idx="3990">
                  <c:v>3.9571180555555557E-3</c:v>
                </c:pt>
                <c:pt idx="3991">
                  <c:v>3.9580208333333334E-3</c:v>
                </c:pt>
                <c:pt idx="3992">
                  <c:v>3.9589351851851851E-3</c:v>
                </c:pt>
                <c:pt idx="3993">
                  <c:v>3.9598379629629627E-3</c:v>
                </c:pt>
                <c:pt idx="3994">
                  <c:v>3.9607407407407404E-3</c:v>
                </c:pt>
                <c:pt idx="3995">
                  <c:v>3.9616435185185189E-3</c:v>
                </c:pt>
                <c:pt idx="3996">
                  <c:v>3.9625462962962956E-3</c:v>
                </c:pt>
                <c:pt idx="3997">
                  <c:v>3.9634490740740741E-3</c:v>
                </c:pt>
                <c:pt idx="3998">
                  <c:v>3.9643518518518517E-3</c:v>
                </c:pt>
                <c:pt idx="3999">
                  <c:v>3.9652546296296302E-3</c:v>
                </c:pt>
                <c:pt idx="4000">
                  <c:v>3.966157407407407E-3</c:v>
                </c:pt>
                <c:pt idx="4001">
                  <c:v>3.9670601851851854E-3</c:v>
                </c:pt>
                <c:pt idx="4002">
                  <c:v>3.9679629629629631E-3</c:v>
                </c:pt>
                <c:pt idx="4003">
                  <c:v>3.9688657407407407E-3</c:v>
                </c:pt>
                <c:pt idx="4004">
                  <c:v>3.9697685185185183E-3</c:v>
                </c:pt>
                <c:pt idx="4005">
                  <c:v>3.9706712962962968E-3</c:v>
                </c:pt>
                <c:pt idx="4006">
                  <c:v>3.9715740740740744E-3</c:v>
                </c:pt>
                <c:pt idx="4007">
                  <c:v>3.972476851851852E-3</c:v>
                </c:pt>
                <c:pt idx="4008">
                  <c:v>3.9733796296296297E-3</c:v>
                </c:pt>
                <c:pt idx="4009">
                  <c:v>3.9742824074074073E-3</c:v>
                </c:pt>
                <c:pt idx="4010">
                  <c:v>3.975196759259259E-3</c:v>
                </c:pt>
                <c:pt idx="4011">
                  <c:v>3.9760995370370367E-3</c:v>
                </c:pt>
                <c:pt idx="4012">
                  <c:v>3.9770023148148152E-3</c:v>
                </c:pt>
                <c:pt idx="4013">
                  <c:v>3.9779050925925928E-3</c:v>
                </c:pt>
                <c:pt idx="4014">
                  <c:v>3.9788078703703704E-3</c:v>
                </c:pt>
                <c:pt idx="4015">
                  <c:v>3.979710648148148E-3</c:v>
                </c:pt>
                <c:pt idx="4016">
                  <c:v>3.9806134259259256E-3</c:v>
                </c:pt>
                <c:pt idx="4017">
                  <c:v>3.9815162037037033E-3</c:v>
                </c:pt>
                <c:pt idx="4018">
                  <c:v>3.9824189814814817E-3</c:v>
                </c:pt>
                <c:pt idx="4019">
                  <c:v>3.9833217592592594E-3</c:v>
                </c:pt>
                <c:pt idx="4020">
                  <c:v>3.984224537037037E-3</c:v>
                </c:pt>
                <c:pt idx="4021">
                  <c:v>3.9851273148148146E-3</c:v>
                </c:pt>
                <c:pt idx="4022">
                  <c:v>3.9860300925925931E-3</c:v>
                </c:pt>
                <c:pt idx="4023">
                  <c:v>3.9869328703703707E-3</c:v>
                </c:pt>
                <c:pt idx="4024">
                  <c:v>3.9878356481481475E-3</c:v>
                </c:pt>
                <c:pt idx="4025">
                  <c:v>3.988738425925926E-3</c:v>
                </c:pt>
                <c:pt idx="4026">
                  <c:v>3.9896412037037036E-3</c:v>
                </c:pt>
                <c:pt idx="4027">
                  <c:v>3.9905439814814821E-3</c:v>
                </c:pt>
                <c:pt idx="4028">
                  <c:v>3.9914583333333338E-3</c:v>
                </c:pt>
                <c:pt idx="4029">
                  <c:v>3.9923611111111115E-3</c:v>
                </c:pt>
                <c:pt idx="4030">
                  <c:v>3.9932638888888891E-3</c:v>
                </c:pt>
                <c:pt idx="4031">
                  <c:v>3.9941666666666667E-3</c:v>
                </c:pt>
                <c:pt idx="4032">
                  <c:v>3.9950694444444443E-3</c:v>
                </c:pt>
                <c:pt idx="4033">
                  <c:v>3.9959722222222219E-3</c:v>
                </c:pt>
                <c:pt idx="4034">
                  <c:v>3.9968749999999996E-3</c:v>
                </c:pt>
                <c:pt idx="4035">
                  <c:v>3.997777777777778E-3</c:v>
                </c:pt>
                <c:pt idx="4036">
                  <c:v>3.9986805555555557E-3</c:v>
                </c:pt>
                <c:pt idx="4037">
                  <c:v>3.9995833333333333E-3</c:v>
                </c:pt>
                <c:pt idx="4038">
                  <c:v>4.0004861111111109E-3</c:v>
                </c:pt>
                <c:pt idx="4039">
                  <c:v>4.0013888888888894E-3</c:v>
                </c:pt>
                <c:pt idx="4040">
                  <c:v>4.002291666666667E-3</c:v>
                </c:pt>
                <c:pt idx="4041">
                  <c:v>4.0031944444444438E-3</c:v>
                </c:pt>
                <c:pt idx="4042">
                  <c:v>4.0040972222222223E-3</c:v>
                </c:pt>
                <c:pt idx="4043">
                  <c:v>4.0049999999999999E-3</c:v>
                </c:pt>
                <c:pt idx="4044">
                  <c:v>4.0059027777777784E-3</c:v>
                </c:pt>
                <c:pt idx="4045">
                  <c:v>4.0068055555555551E-3</c:v>
                </c:pt>
                <c:pt idx="4046">
                  <c:v>4.0077199074074078E-3</c:v>
                </c:pt>
                <c:pt idx="4047">
                  <c:v>4.0086226851851854E-3</c:v>
                </c:pt>
                <c:pt idx="4048">
                  <c:v>4.009525462962963E-3</c:v>
                </c:pt>
                <c:pt idx="4049">
                  <c:v>4.0104282407407406E-3</c:v>
                </c:pt>
                <c:pt idx="4050">
                  <c:v>4.0113310185185182E-3</c:v>
                </c:pt>
                <c:pt idx="4051">
                  <c:v>4.0122337962962959E-3</c:v>
                </c:pt>
                <c:pt idx="4052">
                  <c:v>4.0131365740740743E-3</c:v>
                </c:pt>
                <c:pt idx="4053">
                  <c:v>4.014039351851852E-3</c:v>
                </c:pt>
                <c:pt idx="4054">
                  <c:v>4.0149421296296296E-3</c:v>
                </c:pt>
                <c:pt idx="4055">
                  <c:v>4.0158449074074072E-3</c:v>
                </c:pt>
                <c:pt idx="4056">
                  <c:v>4.0167476851851857E-3</c:v>
                </c:pt>
                <c:pt idx="4057">
                  <c:v>4.0176504629629633E-3</c:v>
                </c:pt>
                <c:pt idx="4058">
                  <c:v>4.0185532407407401E-3</c:v>
                </c:pt>
                <c:pt idx="4059">
                  <c:v>4.0194560185185186E-3</c:v>
                </c:pt>
                <c:pt idx="4060">
                  <c:v>4.0203587962962962E-3</c:v>
                </c:pt>
                <c:pt idx="4061">
                  <c:v>4.0212615740740738E-3</c:v>
                </c:pt>
                <c:pt idx="4062">
                  <c:v>4.0221643518518514E-3</c:v>
                </c:pt>
                <c:pt idx="4063">
                  <c:v>4.0230671296296299E-3</c:v>
                </c:pt>
                <c:pt idx="4064">
                  <c:v>4.0239699074074075E-3</c:v>
                </c:pt>
                <c:pt idx="4065">
                  <c:v>4.0248842592592593E-3</c:v>
                </c:pt>
                <c:pt idx="4066">
                  <c:v>4.0257870370370369E-3</c:v>
                </c:pt>
                <c:pt idx="4067">
                  <c:v>4.0266898148148145E-3</c:v>
                </c:pt>
                <c:pt idx="4068">
                  <c:v>4.0275925925925922E-3</c:v>
                </c:pt>
                <c:pt idx="4069">
                  <c:v>4.0284953703703706E-3</c:v>
                </c:pt>
                <c:pt idx="4070">
                  <c:v>4.0293981481481483E-3</c:v>
                </c:pt>
                <c:pt idx="4071">
                  <c:v>4.0303009259259259E-3</c:v>
                </c:pt>
                <c:pt idx="4072">
                  <c:v>4.0312037037037035E-3</c:v>
                </c:pt>
                <c:pt idx="4073">
                  <c:v>4.032106481481482E-3</c:v>
                </c:pt>
                <c:pt idx="4074">
                  <c:v>4.0330092592592596E-3</c:v>
                </c:pt>
                <c:pt idx="4075">
                  <c:v>4.0339120370370364E-3</c:v>
                </c:pt>
                <c:pt idx="4076">
                  <c:v>4.0348148148148149E-3</c:v>
                </c:pt>
                <c:pt idx="4077">
                  <c:v>4.0357175925925925E-3</c:v>
                </c:pt>
                <c:pt idx="4078">
                  <c:v>4.0366203703703701E-3</c:v>
                </c:pt>
                <c:pt idx="4079">
                  <c:v>4.0375231481481477E-3</c:v>
                </c:pt>
                <c:pt idx="4080">
                  <c:v>4.0384259259259262E-3</c:v>
                </c:pt>
                <c:pt idx="4081">
                  <c:v>4.0393287037037038E-3</c:v>
                </c:pt>
                <c:pt idx="4082">
                  <c:v>4.0402314814814815E-3</c:v>
                </c:pt>
                <c:pt idx="4083">
                  <c:v>4.0411458333333332E-3</c:v>
                </c:pt>
                <c:pt idx="4084">
                  <c:v>4.0420486111111108E-3</c:v>
                </c:pt>
                <c:pt idx="4085">
                  <c:v>4.0429513888888885E-3</c:v>
                </c:pt>
                <c:pt idx="4086">
                  <c:v>4.043854166666667E-3</c:v>
                </c:pt>
                <c:pt idx="4087">
                  <c:v>4.0447569444444446E-3</c:v>
                </c:pt>
                <c:pt idx="4088">
                  <c:v>4.0456597222222222E-3</c:v>
                </c:pt>
                <c:pt idx="4089">
                  <c:v>4.0465624999999998E-3</c:v>
                </c:pt>
                <c:pt idx="4090">
                  <c:v>4.0474652777777783E-3</c:v>
                </c:pt>
                <c:pt idx="4091">
                  <c:v>4.0483680555555559E-3</c:v>
                </c:pt>
                <c:pt idx="4092">
                  <c:v>4.0492708333333327E-3</c:v>
                </c:pt>
                <c:pt idx="4093">
                  <c:v>4.0501736111111112E-3</c:v>
                </c:pt>
                <c:pt idx="4094">
                  <c:v>4.0510763888888888E-3</c:v>
                </c:pt>
                <c:pt idx="4095">
                  <c:v>4.0519791666666664E-3</c:v>
                </c:pt>
                <c:pt idx="4096">
                  <c:v>4.052881944444444E-3</c:v>
                </c:pt>
                <c:pt idx="4097">
                  <c:v>4.0537847222222225E-3</c:v>
                </c:pt>
                <c:pt idx="4098">
                  <c:v>4.0546875000000001E-3</c:v>
                </c:pt>
                <c:pt idx="4099">
                  <c:v>4.0555902777777778E-3</c:v>
                </c:pt>
                <c:pt idx="4100">
                  <c:v>4.0564930555555554E-3</c:v>
                </c:pt>
                <c:pt idx="4101">
                  <c:v>4.057395833333333E-3</c:v>
                </c:pt>
                <c:pt idx="4102">
                  <c:v>4.0583101851851848E-3</c:v>
                </c:pt>
                <c:pt idx="4103">
                  <c:v>4.0592129629629633E-3</c:v>
                </c:pt>
                <c:pt idx="4104">
                  <c:v>4.0601157407407409E-3</c:v>
                </c:pt>
                <c:pt idx="4105">
                  <c:v>4.0610185185185185E-3</c:v>
                </c:pt>
                <c:pt idx="4106">
                  <c:v>4.0619212962962961E-3</c:v>
                </c:pt>
                <c:pt idx="4107">
                  <c:v>4.0628240740740746E-3</c:v>
                </c:pt>
                <c:pt idx="4108">
                  <c:v>4.0637268518518522E-3</c:v>
                </c:pt>
                <c:pt idx="4109">
                  <c:v>4.064629629629629E-3</c:v>
                </c:pt>
                <c:pt idx="4110">
                  <c:v>4.0655324074074075E-3</c:v>
                </c:pt>
                <c:pt idx="4111">
                  <c:v>4.066435185185186E-3</c:v>
                </c:pt>
                <c:pt idx="4112">
                  <c:v>4.0673379629629627E-3</c:v>
                </c:pt>
                <c:pt idx="4113">
                  <c:v>4.0682407407407403E-3</c:v>
                </c:pt>
                <c:pt idx="4114">
                  <c:v>4.0691435185185188E-3</c:v>
                </c:pt>
                <c:pt idx="4115">
                  <c:v>4.0700462962962964E-3</c:v>
                </c:pt>
                <c:pt idx="4116">
                  <c:v>4.0709490740740741E-3</c:v>
                </c:pt>
                <c:pt idx="4117">
                  <c:v>4.0718518518518517E-3</c:v>
                </c:pt>
                <c:pt idx="4118">
                  <c:v>4.0727546296296302E-3</c:v>
                </c:pt>
                <c:pt idx="4119">
                  <c:v>4.0736574074074078E-3</c:v>
                </c:pt>
                <c:pt idx="4120">
                  <c:v>4.0745717592592596E-3</c:v>
                </c:pt>
                <c:pt idx="4121">
                  <c:v>4.0754745370370372E-3</c:v>
                </c:pt>
                <c:pt idx="4122">
                  <c:v>4.0763773148148148E-3</c:v>
                </c:pt>
                <c:pt idx="4123">
                  <c:v>4.0772800925925924E-3</c:v>
                </c:pt>
                <c:pt idx="4124">
                  <c:v>4.0781828703703709E-3</c:v>
                </c:pt>
                <c:pt idx="4125">
                  <c:v>4.0790856481481477E-3</c:v>
                </c:pt>
                <c:pt idx="4126">
                  <c:v>4.0799884259259261E-3</c:v>
                </c:pt>
                <c:pt idx="4127">
                  <c:v>4.0808912037037038E-3</c:v>
                </c:pt>
                <c:pt idx="4128">
                  <c:v>4.0817939814814823E-3</c:v>
                </c:pt>
                <c:pt idx="4129">
                  <c:v>4.082696759259259E-3</c:v>
                </c:pt>
                <c:pt idx="4130">
                  <c:v>4.0835995370370366E-3</c:v>
                </c:pt>
                <c:pt idx="4131">
                  <c:v>4.0845023148148151E-3</c:v>
                </c:pt>
                <c:pt idx="4132">
                  <c:v>4.0854050925925927E-3</c:v>
                </c:pt>
                <c:pt idx="4133">
                  <c:v>4.0863078703703704E-3</c:v>
                </c:pt>
                <c:pt idx="4134">
                  <c:v>4.087210648148148E-3</c:v>
                </c:pt>
                <c:pt idx="4135">
                  <c:v>4.0881134259259265E-3</c:v>
                </c:pt>
                <c:pt idx="4136">
                  <c:v>4.0890162037037041E-3</c:v>
                </c:pt>
                <c:pt idx="4137">
                  <c:v>4.0899189814814817E-3</c:v>
                </c:pt>
                <c:pt idx="4138">
                  <c:v>4.0908333333333335E-3</c:v>
                </c:pt>
                <c:pt idx="4139">
                  <c:v>4.0917361111111111E-3</c:v>
                </c:pt>
                <c:pt idx="4140">
                  <c:v>4.0926388888888887E-3</c:v>
                </c:pt>
                <c:pt idx="4141">
                  <c:v>4.0935416666666672E-3</c:v>
                </c:pt>
                <c:pt idx="4142">
                  <c:v>4.094444444444444E-3</c:v>
                </c:pt>
                <c:pt idx="4143">
                  <c:v>4.0953472222222224E-3</c:v>
                </c:pt>
                <c:pt idx="4144">
                  <c:v>4.0962500000000001E-3</c:v>
                </c:pt>
                <c:pt idx="4145">
                  <c:v>4.0971527777777777E-3</c:v>
                </c:pt>
                <c:pt idx="4146">
                  <c:v>4.0980555555555553E-3</c:v>
                </c:pt>
                <c:pt idx="4147">
                  <c:v>4.0989583333333329E-3</c:v>
                </c:pt>
                <c:pt idx="4148">
                  <c:v>4.0998611111111114E-3</c:v>
                </c:pt>
                <c:pt idx="4149">
                  <c:v>4.100763888888889E-3</c:v>
                </c:pt>
                <c:pt idx="4150">
                  <c:v>4.1016666666666667E-3</c:v>
                </c:pt>
                <c:pt idx="4151">
                  <c:v>4.1025694444444443E-3</c:v>
                </c:pt>
                <c:pt idx="4152">
                  <c:v>4.1034722222222228E-3</c:v>
                </c:pt>
                <c:pt idx="4153">
                  <c:v>4.1043749999999995E-3</c:v>
                </c:pt>
                <c:pt idx="4154">
                  <c:v>4.105277777777778E-3</c:v>
                </c:pt>
                <c:pt idx="4155">
                  <c:v>4.1061805555555556E-3</c:v>
                </c:pt>
                <c:pt idx="4156">
                  <c:v>4.1070833333333332E-3</c:v>
                </c:pt>
                <c:pt idx="4157">
                  <c:v>4.107997685185185E-3</c:v>
                </c:pt>
                <c:pt idx="4158">
                  <c:v>4.1089004629629635E-3</c:v>
                </c:pt>
                <c:pt idx="4159">
                  <c:v>4.1098032407407403E-3</c:v>
                </c:pt>
                <c:pt idx="4160">
                  <c:v>4.1107060185185187E-3</c:v>
                </c:pt>
                <c:pt idx="4161">
                  <c:v>4.1116087962962964E-3</c:v>
                </c:pt>
                <c:pt idx="4162">
                  <c:v>4.112511574074074E-3</c:v>
                </c:pt>
                <c:pt idx="4163">
                  <c:v>4.1134143518518516E-3</c:v>
                </c:pt>
                <c:pt idx="4164">
                  <c:v>4.1143171296296292E-3</c:v>
                </c:pt>
                <c:pt idx="4165">
                  <c:v>4.1152199074074077E-3</c:v>
                </c:pt>
                <c:pt idx="4166">
                  <c:v>4.1161226851851853E-3</c:v>
                </c:pt>
                <c:pt idx="4167">
                  <c:v>4.117025462962963E-3</c:v>
                </c:pt>
                <c:pt idx="4168">
                  <c:v>4.1179282407407406E-3</c:v>
                </c:pt>
              </c:numCache>
            </c:numRef>
          </c:cat>
          <c:val>
            <c:numRef>
              <c:f>pi5_idle!$B$2:$B$4170</c:f>
              <c:numCache>
                <c:formatCode>General</c:formatCode>
                <c:ptCount val="4169"/>
                <c:pt idx="0">
                  <c:v>705.6</c:v>
                </c:pt>
                <c:pt idx="1">
                  <c:v>708.26</c:v>
                </c:pt>
                <c:pt idx="2">
                  <c:v>759.57</c:v>
                </c:pt>
                <c:pt idx="3">
                  <c:v>728.28</c:v>
                </c:pt>
                <c:pt idx="4">
                  <c:v>737.52</c:v>
                </c:pt>
                <c:pt idx="5">
                  <c:v>734.44</c:v>
                </c:pt>
                <c:pt idx="6">
                  <c:v>724.85</c:v>
                </c:pt>
                <c:pt idx="7">
                  <c:v>787.08</c:v>
                </c:pt>
                <c:pt idx="8">
                  <c:v>1044.75</c:v>
                </c:pt>
                <c:pt idx="9">
                  <c:v>713.44</c:v>
                </c:pt>
                <c:pt idx="10">
                  <c:v>713.3</c:v>
                </c:pt>
                <c:pt idx="11">
                  <c:v>717.43</c:v>
                </c:pt>
                <c:pt idx="12">
                  <c:v>713.02</c:v>
                </c:pt>
                <c:pt idx="13">
                  <c:v>711.55</c:v>
                </c:pt>
                <c:pt idx="14">
                  <c:v>718.27</c:v>
                </c:pt>
                <c:pt idx="15">
                  <c:v>740.11</c:v>
                </c:pt>
                <c:pt idx="16">
                  <c:v>712.39</c:v>
                </c:pt>
                <c:pt idx="17">
                  <c:v>723.03</c:v>
                </c:pt>
                <c:pt idx="18">
                  <c:v>712.95</c:v>
                </c:pt>
                <c:pt idx="19">
                  <c:v>713.09</c:v>
                </c:pt>
                <c:pt idx="20">
                  <c:v>719.67</c:v>
                </c:pt>
                <c:pt idx="21">
                  <c:v>713.37</c:v>
                </c:pt>
                <c:pt idx="22">
                  <c:v>712.53</c:v>
                </c:pt>
                <c:pt idx="23">
                  <c:v>716.24</c:v>
                </c:pt>
                <c:pt idx="24">
                  <c:v>711.83</c:v>
                </c:pt>
                <c:pt idx="25">
                  <c:v>712.32</c:v>
                </c:pt>
                <c:pt idx="26">
                  <c:v>716.94</c:v>
                </c:pt>
                <c:pt idx="27">
                  <c:v>712.6</c:v>
                </c:pt>
                <c:pt idx="28">
                  <c:v>690.2</c:v>
                </c:pt>
                <c:pt idx="29">
                  <c:v>673.12</c:v>
                </c:pt>
                <c:pt idx="30">
                  <c:v>669.62</c:v>
                </c:pt>
                <c:pt idx="31">
                  <c:v>669.76</c:v>
                </c:pt>
                <c:pt idx="32">
                  <c:v>671.16</c:v>
                </c:pt>
                <c:pt idx="33">
                  <c:v>668.57</c:v>
                </c:pt>
                <c:pt idx="34">
                  <c:v>677.74</c:v>
                </c:pt>
                <c:pt idx="35">
                  <c:v>678.86</c:v>
                </c:pt>
                <c:pt idx="36">
                  <c:v>669.69</c:v>
                </c:pt>
                <c:pt idx="37">
                  <c:v>668.71</c:v>
                </c:pt>
                <c:pt idx="38">
                  <c:v>671.58</c:v>
                </c:pt>
                <c:pt idx="39">
                  <c:v>669.41</c:v>
                </c:pt>
                <c:pt idx="40">
                  <c:v>668.99</c:v>
                </c:pt>
                <c:pt idx="41">
                  <c:v>674.8</c:v>
                </c:pt>
                <c:pt idx="42">
                  <c:v>669.55</c:v>
                </c:pt>
                <c:pt idx="43">
                  <c:v>669.27</c:v>
                </c:pt>
                <c:pt idx="44">
                  <c:v>673.47</c:v>
                </c:pt>
                <c:pt idx="45">
                  <c:v>670.88</c:v>
                </c:pt>
                <c:pt idx="46">
                  <c:v>667.8</c:v>
                </c:pt>
                <c:pt idx="47">
                  <c:v>674.52</c:v>
                </c:pt>
                <c:pt idx="48">
                  <c:v>669.97</c:v>
                </c:pt>
                <c:pt idx="49">
                  <c:v>668.92</c:v>
                </c:pt>
                <c:pt idx="50">
                  <c:v>671.58</c:v>
                </c:pt>
                <c:pt idx="51">
                  <c:v>669.48</c:v>
                </c:pt>
                <c:pt idx="52">
                  <c:v>668.29</c:v>
                </c:pt>
                <c:pt idx="53">
                  <c:v>671.58</c:v>
                </c:pt>
                <c:pt idx="54">
                  <c:v>670.46</c:v>
                </c:pt>
                <c:pt idx="55">
                  <c:v>669.13</c:v>
                </c:pt>
                <c:pt idx="56">
                  <c:v>670.25</c:v>
                </c:pt>
                <c:pt idx="57">
                  <c:v>669.27</c:v>
                </c:pt>
                <c:pt idx="58">
                  <c:v>669.34</c:v>
                </c:pt>
                <c:pt idx="59">
                  <c:v>758.31</c:v>
                </c:pt>
                <c:pt idx="60">
                  <c:v>699.79</c:v>
                </c:pt>
                <c:pt idx="61">
                  <c:v>686.63</c:v>
                </c:pt>
                <c:pt idx="62">
                  <c:v>678.79</c:v>
                </c:pt>
                <c:pt idx="63">
                  <c:v>727.3</c:v>
                </c:pt>
                <c:pt idx="64">
                  <c:v>707.7</c:v>
                </c:pt>
                <c:pt idx="65">
                  <c:v>878.29</c:v>
                </c:pt>
                <c:pt idx="66">
                  <c:v>915.95</c:v>
                </c:pt>
                <c:pt idx="67">
                  <c:v>879.41</c:v>
                </c:pt>
                <c:pt idx="68">
                  <c:v>1022.35</c:v>
                </c:pt>
                <c:pt idx="69">
                  <c:v>719.46</c:v>
                </c:pt>
                <c:pt idx="70">
                  <c:v>669.55</c:v>
                </c:pt>
                <c:pt idx="71">
                  <c:v>668.43</c:v>
                </c:pt>
                <c:pt idx="72">
                  <c:v>682.22</c:v>
                </c:pt>
                <c:pt idx="73">
                  <c:v>668.57</c:v>
                </c:pt>
                <c:pt idx="74">
                  <c:v>671.72</c:v>
                </c:pt>
                <c:pt idx="75">
                  <c:v>673.26</c:v>
                </c:pt>
                <c:pt idx="76">
                  <c:v>669.9</c:v>
                </c:pt>
                <c:pt idx="77">
                  <c:v>669.69</c:v>
                </c:pt>
                <c:pt idx="78">
                  <c:v>671.3</c:v>
                </c:pt>
                <c:pt idx="79">
                  <c:v>668.78</c:v>
                </c:pt>
                <c:pt idx="80">
                  <c:v>670.67</c:v>
                </c:pt>
                <c:pt idx="81">
                  <c:v>670.39</c:v>
                </c:pt>
                <c:pt idx="82">
                  <c:v>669.55</c:v>
                </c:pt>
                <c:pt idx="83">
                  <c:v>670.11</c:v>
                </c:pt>
                <c:pt idx="84">
                  <c:v>674.1</c:v>
                </c:pt>
                <c:pt idx="85">
                  <c:v>668.08</c:v>
                </c:pt>
                <c:pt idx="86">
                  <c:v>668.71</c:v>
                </c:pt>
                <c:pt idx="87">
                  <c:v>670.81</c:v>
                </c:pt>
                <c:pt idx="88">
                  <c:v>668.29</c:v>
                </c:pt>
                <c:pt idx="89">
                  <c:v>669.48</c:v>
                </c:pt>
                <c:pt idx="90">
                  <c:v>671.86</c:v>
                </c:pt>
                <c:pt idx="91">
                  <c:v>669.06</c:v>
                </c:pt>
                <c:pt idx="92">
                  <c:v>670.67</c:v>
                </c:pt>
                <c:pt idx="93">
                  <c:v>672.07</c:v>
                </c:pt>
                <c:pt idx="94">
                  <c:v>670.32</c:v>
                </c:pt>
                <c:pt idx="95">
                  <c:v>669.34</c:v>
                </c:pt>
                <c:pt idx="96">
                  <c:v>669.97</c:v>
                </c:pt>
                <c:pt idx="97">
                  <c:v>668.92</c:v>
                </c:pt>
                <c:pt idx="98">
                  <c:v>688.59</c:v>
                </c:pt>
                <c:pt idx="99">
                  <c:v>689.01</c:v>
                </c:pt>
                <c:pt idx="100">
                  <c:v>669.62</c:v>
                </c:pt>
                <c:pt idx="101">
                  <c:v>667.31</c:v>
                </c:pt>
                <c:pt idx="102">
                  <c:v>675.22</c:v>
                </c:pt>
                <c:pt idx="103">
                  <c:v>675.92</c:v>
                </c:pt>
                <c:pt idx="104">
                  <c:v>724.78</c:v>
                </c:pt>
                <c:pt idx="105">
                  <c:v>672.56</c:v>
                </c:pt>
                <c:pt idx="106">
                  <c:v>729.75</c:v>
                </c:pt>
                <c:pt idx="107">
                  <c:v>669.55</c:v>
                </c:pt>
                <c:pt idx="108">
                  <c:v>673.82</c:v>
                </c:pt>
                <c:pt idx="109">
                  <c:v>670.53</c:v>
                </c:pt>
                <c:pt idx="110">
                  <c:v>669.13</c:v>
                </c:pt>
                <c:pt idx="111">
                  <c:v>669.48</c:v>
                </c:pt>
                <c:pt idx="112">
                  <c:v>667.45</c:v>
                </c:pt>
                <c:pt idx="113">
                  <c:v>669.48</c:v>
                </c:pt>
                <c:pt idx="114">
                  <c:v>669.34</c:v>
                </c:pt>
                <c:pt idx="115">
                  <c:v>679.42</c:v>
                </c:pt>
                <c:pt idx="116">
                  <c:v>684.04</c:v>
                </c:pt>
                <c:pt idx="117">
                  <c:v>673.33</c:v>
                </c:pt>
                <c:pt idx="118">
                  <c:v>671.3</c:v>
                </c:pt>
                <c:pt idx="119">
                  <c:v>669.2</c:v>
                </c:pt>
                <c:pt idx="120">
                  <c:v>669.69</c:v>
                </c:pt>
                <c:pt idx="121">
                  <c:v>670.6</c:v>
                </c:pt>
                <c:pt idx="122">
                  <c:v>666.82</c:v>
                </c:pt>
                <c:pt idx="123">
                  <c:v>672.98</c:v>
                </c:pt>
                <c:pt idx="124">
                  <c:v>673.61</c:v>
                </c:pt>
                <c:pt idx="125">
                  <c:v>667.38</c:v>
                </c:pt>
                <c:pt idx="126">
                  <c:v>670.18</c:v>
                </c:pt>
                <c:pt idx="127">
                  <c:v>670.81</c:v>
                </c:pt>
                <c:pt idx="128">
                  <c:v>668.85</c:v>
                </c:pt>
                <c:pt idx="129">
                  <c:v>681.45</c:v>
                </c:pt>
                <c:pt idx="130">
                  <c:v>677.6</c:v>
                </c:pt>
                <c:pt idx="131">
                  <c:v>670.04</c:v>
                </c:pt>
                <c:pt idx="132">
                  <c:v>671.79</c:v>
                </c:pt>
                <c:pt idx="133">
                  <c:v>678.79</c:v>
                </c:pt>
                <c:pt idx="134">
                  <c:v>700.91</c:v>
                </c:pt>
                <c:pt idx="135">
                  <c:v>669.41</c:v>
                </c:pt>
                <c:pt idx="136">
                  <c:v>672.14</c:v>
                </c:pt>
                <c:pt idx="137">
                  <c:v>666.61</c:v>
                </c:pt>
                <c:pt idx="138">
                  <c:v>669.97</c:v>
                </c:pt>
                <c:pt idx="139">
                  <c:v>674.17</c:v>
                </c:pt>
                <c:pt idx="140">
                  <c:v>669.55</c:v>
                </c:pt>
                <c:pt idx="141">
                  <c:v>668.22</c:v>
                </c:pt>
                <c:pt idx="142">
                  <c:v>672.77</c:v>
                </c:pt>
                <c:pt idx="143">
                  <c:v>669.27</c:v>
                </c:pt>
                <c:pt idx="144">
                  <c:v>672.21</c:v>
                </c:pt>
                <c:pt idx="145">
                  <c:v>670.6</c:v>
                </c:pt>
                <c:pt idx="146">
                  <c:v>669.34</c:v>
                </c:pt>
                <c:pt idx="147">
                  <c:v>669.34</c:v>
                </c:pt>
                <c:pt idx="148">
                  <c:v>675.29</c:v>
                </c:pt>
                <c:pt idx="149">
                  <c:v>669.62</c:v>
                </c:pt>
                <c:pt idx="150">
                  <c:v>668.85</c:v>
                </c:pt>
                <c:pt idx="151">
                  <c:v>671.44</c:v>
                </c:pt>
                <c:pt idx="152">
                  <c:v>669.13</c:v>
                </c:pt>
                <c:pt idx="153">
                  <c:v>668.43</c:v>
                </c:pt>
                <c:pt idx="154">
                  <c:v>675.01</c:v>
                </c:pt>
                <c:pt idx="155">
                  <c:v>668.78</c:v>
                </c:pt>
                <c:pt idx="156">
                  <c:v>670.46</c:v>
                </c:pt>
                <c:pt idx="157">
                  <c:v>673.33</c:v>
                </c:pt>
                <c:pt idx="158">
                  <c:v>667.87</c:v>
                </c:pt>
                <c:pt idx="159">
                  <c:v>671.3</c:v>
                </c:pt>
                <c:pt idx="160">
                  <c:v>752.85</c:v>
                </c:pt>
                <c:pt idx="161">
                  <c:v>701.47</c:v>
                </c:pt>
                <c:pt idx="162">
                  <c:v>693.07</c:v>
                </c:pt>
                <c:pt idx="163">
                  <c:v>883.54</c:v>
                </c:pt>
                <c:pt idx="164">
                  <c:v>716.24</c:v>
                </c:pt>
                <c:pt idx="165">
                  <c:v>671.44</c:v>
                </c:pt>
                <c:pt idx="166">
                  <c:v>672.07</c:v>
                </c:pt>
                <c:pt idx="167">
                  <c:v>669.55</c:v>
                </c:pt>
                <c:pt idx="168">
                  <c:v>671.86</c:v>
                </c:pt>
                <c:pt idx="169">
                  <c:v>697.55</c:v>
                </c:pt>
                <c:pt idx="170">
                  <c:v>684.81</c:v>
                </c:pt>
                <c:pt idx="171">
                  <c:v>669.76</c:v>
                </c:pt>
                <c:pt idx="172">
                  <c:v>674.31</c:v>
                </c:pt>
                <c:pt idx="173">
                  <c:v>670.95</c:v>
                </c:pt>
                <c:pt idx="174">
                  <c:v>669.62</c:v>
                </c:pt>
                <c:pt idx="175">
                  <c:v>670.74</c:v>
                </c:pt>
                <c:pt idx="176">
                  <c:v>668.85</c:v>
                </c:pt>
                <c:pt idx="177">
                  <c:v>668.99</c:v>
                </c:pt>
                <c:pt idx="178">
                  <c:v>673.68</c:v>
                </c:pt>
                <c:pt idx="179">
                  <c:v>669.83</c:v>
                </c:pt>
                <c:pt idx="180">
                  <c:v>670.32</c:v>
                </c:pt>
                <c:pt idx="181">
                  <c:v>672.98</c:v>
                </c:pt>
                <c:pt idx="182">
                  <c:v>669.83</c:v>
                </c:pt>
                <c:pt idx="183">
                  <c:v>668.92</c:v>
                </c:pt>
                <c:pt idx="184">
                  <c:v>670.74</c:v>
                </c:pt>
                <c:pt idx="185">
                  <c:v>669.48</c:v>
                </c:pt>
                <c:pt idx="186">
                  <c:v>668.78</c:v>
                </c:pt>
                <c:pt idx="187">
                  <c:v>674.17</c:v>
                </c:pt>
                <c:pt idx="188">
                  <c:v>672.42</c:v>
                </c:pt>
                <c:pt idx="189">
                  <c:v>670.18</c:v>
                </c:pt>
                <c:pt idx="190">
                  <c:v>669.9</c:v>
                </c:pt>
                <c:pt idx="191">
                  <c:v>672.21</c:v>
                </c:pt>
                <c:pt idx="192">
                  <c:v>669.76</c:v>
                </c:pt>
                <c:pt idx="193">
                  <c:v>672.21</c:v>
                </c:pt>
                <c:pt idx="194">
                  <c:v>670.95</c:v>
                </c:pt>
                <c:pt idx="195">
                  <c:v>670.95</c:v>
                </c:pt>
                <c:pt idx="196">
                  <c:v>670.32</c:v>
                </c:pt>
                <c:pt idx="197">
                  <c:v>672.07</c:v>
                </c:pt>
                <c:pt idx="198">
                  <c:v>668.22</c:v>
                </c:pt>
                <c:pt idx="199">
                  <c:v>670.6</c:v>
                </c:pt>
                <c:pt idx="200">
                  <c:v>670.88</c:v>
                </c:pt>
                <c:pt idx="201">
                  <c:v>669.55</c:v>
                </c:pt>
                <c:pt idx="202">
                  <c:v>672.77</c:v>
                </c:pt>
                <c:pt idx="203">
                  <c:v>672.98</c:v>
                </c:pt>
                <c:pt idx="204">
                  <c:v>678.16</c:v>
                </c:pt>
                <c:pt idx="205">
                  <c:v>698.18</c:v>
                </c:pt>
                <c:pt idx="206">
                  <c:v>672.49</c:v>
                </c:pt>
                <c:pt idx="207">
                  <c:v>669.55</c:v>
                </c:pt>
                <c:pt idx="208">
                  <c:v>669.2</c:v>
                </c:pt>
                <c:pt idx="209">
                  <c:v>673.47</c:v>
                </c:pt>
                <c:pt idx="210">
                  <c:v>671.02</c:v>
                </c:pt>
                <c:pt idx="211">
                  <c:v>671.51</c:v>
                </c:pt>
                <c:pt idx="212">
                  <c:v>673.96</c:v>
                </c:pt>
                <c:pt idx="213">
                  <c:v>669.9</c:v>
                </c:pt>
                <c:pt idx="214">
                  <c:v>671.23</c:v>
                </c:pt>
                <c:pt idx="215">
                  <c:v>673.33</c:v>
                </c:pt>
                <c:pt idx="216">
                  <c:v>669.83</c:v>
                </c:pt>
                <c:pt idx="217">
                  <c:v>670.95</c:v>
                </c:pt>
                <c:pt idx="218">
                  <c:v>673.68</c:v>
                </c:pt>
                <c:pt idx="219">
                  <c:v>670.18</c:v>
                </c:pt>
                <c:pt idx="220">
                  <c:v>669.06</c:v>
                </c:pt>
                <c:pt idx="221">
                  <c:v>674.31</c:v>
                </c:pt>
                <c:pt idx="222">
                  <c:v>671.02</c:v>
                </c:pt>
                <c:pt idx="223">
                  <c:v>670.88</c:v>
                </c:pt>
                <c:pt idx="224">
                  <c:v>672.07</c:v>
                </c:pt>
                <c:pt idx="225">
                  <c:v>670.39</c:v>
                </c:pt>
                <c:pt idx="226">
                  <c:v>669.55</c:v>
                </c:pt>
                <c:pt idx="227">
                  <c:v>675.92</c:v>
                </c:pt>
                <c:pt idx="228">
                  <c:v>716.45</c:v>
                </c:pt>
                <c:pt idx="229">
                  <c:v>677.74</c:v>
                </c:pt>
                <c:pt idx="230">
                  <c:v>672.63</c:v>
                </c:pt>
                <c:pt idx="231">
                  <c:v>669.83</c:v>
                </c:pt>
                <c:pt idx="232">
                  <c:v>669.76</c:v>
                </c:pt>
                <c:pt idx="233">
                  <c:v>675.15</c:v>
                </c:pt>
                <c:pt idx="234">
                  <c:v>670.25</c:v>
                </c:pt>
                <c:pt idx="235">
                  <c:v>670.95</c:v>
                </c:pt>
                <c:pt idx="236">
                  <c:v>675.57</c:v>
                </c:pt>
                <c:pt idx="237">
                  <c:v>669.62</c:v>
                </c:pt>
                <c:pt idx="238">
                  <c:v>670.74</c:v>
                </c:pt>
                <c:pt idx="239">
                  <c:v>670.81</c:v>
                </c:pt>
                <c:pt idx="240">
                  <c:v>697.48</c:v>
                </c:pt>
                <c:pt idx="241">
                  <c:v>679.77</c:v>
                </c:pt>
                <c:pt idx="242">
                  <c:v>676.76</c:v>
                </c:pt>
                <c:pt idx="243">
                  <c:v>671.37</c:v>
                </c:pt>
                <c:pt idx="244">
                  <c:v>670.32</c:v>
                </c:pt>
                <c:pt idx="245">
                  <c:v>673.12</c:v>
                </c:pt>
                <c:pt idx="246">
                  <c:v>671.86</c:v>
                </c:pt>
                <c:pt idx="247">
                  <c:v>671.09</c:v>
                </c:pt>
                <c:pt idx="248">
                  <c:v>671.3</c:v>
                </c:pt>
                <c:pt idx="249">
                  <c:v>669.48</c:v>
                </c:pt>
                <c:pt idx="250">
                  <c:v>670.04</c:v>
                </c:pt>
                <c:pt idx="251">
                  <c:v>675.15</c:v>
                </c:pt>
                <c:pt idx="252">
                  <c:v>670.88</c:v>
                </c:pt>
                <c:pt idx="253">
                  <c:v>669.55</c:v>
                </c:pt>
                <c:pt idx="254">
                  <c:v>671.86</c:v>
                </c:pt>
                <c:pt idx="255">
                  <c:v>672.14</c:v>
                </c:pt>
                <c:pt idx="256">
                  <c:v>670.04</c:v>
                </c:pt>
                <c:pt idx="257">
                  <c:v>677.74</c:v>
                </c:pt>
                <c:pt idx="258">
                  <c:v>672.14</c:v>
                </c:pt>
                <c:pt idx="259">
                  <c:v>671.09</c:v>
                </c:pt>
                <c:pt idx="260">
                  <c:v>672.63</c:v>
                </c:pt>
                <c:pt idx="261">
                  <c:v>671.51</c:v>
                </c:pt>
                <c:pt idx="262">
                  <c:v>669.2</c:v>
                </c:pt>
                <c:pt idx="263">
                  <c:v>672.42</c:v>
                </c:pt>
                <c:pt idx="264">
                  <c:v>669.62</c:v>
                </c:pt>
                <c:pt idx="265">
                  <c:v>669.48</c:v>
                </c:pt>
                <c:pt idx="266">
                  <c:v>673.96</c:v>
                </c:pt>
                <c:pt idx="267">
                  <c:v>674.24</c:v>
                </c:pt>
                <c:pt idx="268">
                  <c:v>670.18</c:v>
                </c:pt>
                <c:pt idx="269">
                  <c:v>673.47</c:v>
                </c:pt>
                <c:pt idx="270">
                  <c:v>671.37</c:v>
                </c:pt>
                <c:pt idx="271">
                  <c:v>670.11</c:v>
                </c:pt>
                <c:pt idx="272">
                  <c:v>671.51</c:v>
                </c:pt>
                <c:pt idx="273">
                  <c:v>672.42</c:v>
                </c:pt>
                <c:pt idx="274">
                  <c:v>669.48</c:v>
                </c:pt>
                <c:pt idx="275">
                  <c:v>682.57</c:v>
                </c:pt>
                <c:pt idx="276">
                  <c:v>700.07</c:v>
                </c:pt>
                <c:pt idx="277">
                  <c:v>670.25</c:v>
                </c:pt>
                <c:pt idx="278">
                  <c:v>670.04</c:v>
                </c:pt>
                <c:pt idx="279">
                  <c:v>670.95</c:v>
                </c:pt>
                <c:pt idx="280">
                  <c:v>669.06</c:v>
                </c:pt>
                <c:pt idx="281">
                  <c:v>671.44</c:v>
                </c:pt>
                <c:pt idx="282">
                  <c:v>674.45</c:v>
                </c:pt>
                <c:pt idx="283">
                  <c:v>670.46</c:v>
                </c:pt>
                <c:pt idx="284">
                  <c:v>669.76</c:v>
                </c:pt>
                <c:pt idx="285">
                  <c:v>674.45</c:v>
                </c:pt>
                <c:pt idx="286">
                  <c:v>669.76</c:v>
                </c:pt>
                <c:pt idx="287">
                  <c:v>671.93</c:v>
                </c:pt>
                <c:pt idx="288">
                  <c:v>672.07</c:v>
                </c:pt>
                <c:pt idx="289">
                  <c:v>712.32</c:v>
                </c:pt>
                <c:pt idx="290">
                  <c:v>674.1</c:v>
                </c:pt>
                <c:pt idx="291">
                  <c:v>674.94</c:v>
                </c:pt>
                <c:pt idx="292">
                  <c:v>669.41</c:v>
                </c:pt>
                <c:pt idx="293">
                  <c:v>670.81</c:v>
                </c:pt>
                <c:pt idx="294">
                  <c:v>671.86</c:v>
                </c:pt>
                <c:pt idx="295">
                  <c:v>669.34</c:v>
                </c:pt>
                <c:pt idx="296">
                  <c:v>670.6</c:v>
                </c:pt>
                <c:pt idx="297">
                  <c:v>683.06</c:v>
                </c:pt>
                <c:pt idx="298">
                  <c:v>671.02</c:v>
                </c:pt>
                <c:pt idx="299">
                  <c:v>670.6</c:v>
                </c:pt>
                <c:pt idx="300">
                  <c:v>676.06</c:v>
                </c:pt>
                <c:pt idx="301">
                  <c:v>669.97</c:v>
                </c:pt>
                <c:pt idx="302">
                  <c:v>671.72</c:v>
                </c:pt>
                <c:pt idx="303">
                  <c:v>671.44</c:v>
                </c:pt>
                <c:pt idx="304">
                  <c:v>670.25</c:v>
                </c:pt>
                <c:pt idx="305">
                  <c:v>669.48</c:v>
                </c:pt>
                <c:pt idx="306">
                  <c:v>675.36</c:v>
                </c:pt>
                <c:pt idx="307">
                  <c:v>669.48</c:v>
                </c:pt>
                <c:pt idx="308">
                  <c:v>670.46</c:v>
                </c:pt>
                <c:pt idx="309">
                  <c:v>674.94</c:v>
                </c:pt>
                <c:pt idx="310">
                  <c:v>671.16</c:v>
                </c:pt>
                <c:pt idx="311">
                  <c:v>700.84</c:v>
                </c:pt>
                <c:pt idx="312">
                  <c:v>679.77</c:v>
                </c:pt>
                <c:pt idx="313">
                  <c:v>669.27</c:v>
                </c:pt>
                <c:pt idx="314">
                  <c:v>671.02</c:v>
                </c:pt>
                <c:pt idx="315">
                  <c:v>675.57</c:v>
                </c:pt>
                <c:pt idx="316">
                  <c:v>671.23</c:v>
                </c:pt>
                <c:pt idx="317">
                  <c:v>669.27</c:v>
                </c:pt>
                <c:pt idx="318">
                  <c:v>672.91</c:v>
                </c:pt>
                <c:pt idx="319">
                  <c:v>670.25</c:v>
                </c:pt>
                <c:pt idx="320">
                  <c:v>672</c:v>
                </c:pt>
                <c:pt idx="321">
                  <c:v>672.35</c:v>
                </c:pt>
                <c:pt idx="322">
                  <c:v>675.64</c:v>
                </c:pt>
                <c:pt idx="323">
                  <c:v>670.6</c:v>
                </c:pt>
                <c:pt idx="324">
                  <c:v>672.42</c:v>
                </c:pt>
                <c:pt idx="325">
                  <c:v>670.95</c:v>
                </c:pt>
                <c:pt idx="326">
                  <c:v>670.11</c:v>
                </c:pt>
                <c:pt idx="327">
                  <c:v>670.18</c:v>
                </c:pt>
                <c:pt idx="328">
                  <c:v>669.41</c:v>
                </c:pt>
                <c:pt idx="329">
                  <c:v>670.74</c:v>
                </c:pt>
                <c:pt idx="330">
                  <c:v>674.03</c:v>
                </c:pt>
                <c:pt idx="331">
                  <c:v>670.53</c:v>
                </c:pt>
                <c:pt idx="332">
                  <c:v>669.97</c:v>
                </c:pt>
                <c:pt idx="333">
                  <c:v>671.23</c:v>
                </c:pt>
                <c:pt idx="334">
                  <c:v>672.98</c:v>
                </c:pt>
                <c:pt idx="335">
                  <c:v>672.42</c:v>
                </c:pt>
                <c:pt idx="336">
                  <c:v>669.97</c:v>
                </c:pt>
                <c:pt idx="337">
                  <c:v>672.21</c:v>
                </c:pt>
                <c:pt idx="338">
                  <c:v>670.25</c:v>
                </c:pt>
                <c:pt idx="339">
                  <c:v>671.86</c:v>
                </c:pt>
                <c:pt idx="340">
                  <c:v>673.54</c:v>
                </c:pt>
                <c:pt idx="341">
                  <c:v>669.76</c:v>
                </c:pt>
                <c:pt idx="342">
                  <c:v>671.37</c:v>
                </c:pt>
                <c:pt idx="343">
                  <c:v>670.67</c:v>
                </c:pt>
                <c:pt idx="344">
                  <c:v>669.34</c:v>
                </c:pt>
                <c:pt idx="345">
                  <c:v>671.93</c:v>
                </c:pt>
                <c:pt idx="346">
                  <c:v>688.17</c:v>
                </c:pt>
                <c:pt idx="347">
                  <c:v>692.79</c:v>
                </c:pt>
                <c:pt idx="348">
                  <c:v>671.44</c:v>
                </c:pt>
                <c:pt idx="349">
                  <c:v>675.22</c:v>
                </c:pt>
                <c:pt idx="350">
                  <c:v>670.67</c:v>
                </c:pt>
                <c:pt idx="351">
                  <c:v>671.02</c:v>
                </c:pt>
                <c:pt idx="352">
                  <c:v>670.32</c:v>
                </c:pt>
                <c:pt idx="353">
                  <c:v>671.3</c:v>
                </c:pt>
                <c:pt idx="354">
                  <c:v>671.58</c:v>
                </c:pt>
                <c:pt idx="355">
                  <c:v>674.17</c:v>
                </c:pt>
                <c:pt idx="356">
                  <c:v>671.86</c:v>
                </c:pt>
                <c:pt idx="357">
                  <c:v>669.13</c:v>
                </c:pt>
                <c:pt idx="358">
                  <c:v>674.03</c:v>
                </c:pt>
                <c:pt idx="359">
                  <c:v>670.67</c:v>
                </c:pt>
                <c:pt idx="360">
                  <c:v>671.09</c:v>
                </c:pt>
                <c:pt idx="361">
                  <c:v>674.1</c:v>
                </c:pt>
                <c:pt idx="362">
                  <c:v>686.07</c:v>
                </c:pt>
                <c:pt idx="363">
                  <c:v>669.9</c:v>
                </c:pt>
                <c:pt idx="364">
                  <c:v>675.29</c:v>
                </c:pt>
                <c:pt idx="365">
                  <c:v>670.88</c:v>
                </c:pt>
                <c:pt idx="366">
                  <c:v>670.46</c:v>
                </c:pt>
                <c:pt idx="367">
                  <c:v>673.05</c:v>
                </c:pt>
                <c:pt idx="368">
                  <c:v>669.83</c:v>
                </c:pt>
                <c:pt idx="369">
                  <c:v>671.23</c:v>
                </c:pt>
                <c:pt idx="370">
                  <c:v>673.89</c:v>
                </c:pt>
                <c:pt idx="371">
                  <c:v>670.18</c:v>
                </c:pt>
                <c:pt idx="372">
                  <c:v>670.46</c:v>
                </c:pt>
                <c:pt idx="373">
                  <c:v>675.22</c:v>
                </c:pt>
                <c:pt idx="374">
                  <c:v>670.39</c:v>
                </c:pt>
                <c:pt idx="375">
                  <c:v>671.3</c:v>
                </c:pt>
                <c:pt idx="376">
                  <c:v>670.6</c:v>
                </c:pt>
                <c:pt idx="377">
                  <c:v>671.58</c:v>
                </c:pt>
                <c:pt idx="378">
                  <c:v>670.95</c:v>
                </c:pt>
                <c:pt idx="379">
                  <c:v>675.57</c:v>
                </c:pt>
                <c:pt idx="380">
                  <c:v>670.6</c:v>
                </c:pt>
                <c:pt idx="381">
                  <c:v>670.11</c:v>
                </c:pt>
                <c:pt idx="382">
                  <c:v>704.41</c:v>
                </c:pt>
                <c:pt idx="383">
                  <c:v>678.3</c:v>
                </c:pt>
                <c:pt idx="384">
                  <c:v>669.06</c:v>
                </c:pt>
                <c:pt idx="385">
                  <c:v>674.38</c:v>
                </c:pt>
                <c:pt idx="386">
                  <c:v>671.93</c:v>
                </c:pt>
                <c:pt idx="387">
                  <c:v>669.06</c:v>
                </c:pt>
                <c:pt idx="388">
                  <c:v>677.95</c:v>
                </c:pt>
                <c:pt idx="389">
                  <c:v>671.72</c:v>
                </c:pt>
                <c:pt idx="390">
                  <c:v>670.53</c:v>
                </c:pt>
                <c:pt idx="391">
                  <c:v>670.04</c:v>
                </c:pt>
                <c:pt idx="392">
                  <c:v>670.32</c:v>
                </c:pt>
                <c:pt idx="393">
                  <c:v>670.95</c:v>
                </c:pt>
                <c:pt idx="394">
                  <c:v>674.52</c:v>
                </c:pt>
                <c:pt idx="395">
                  <c:v>671.72</c:v>
                </c:pt>
                <c:pt idx="396">
                  <c:v>670.74</c:v>
                </c:pt>
                <c:pt idx="397">
                  <c:v>674.03</c:v>
                </c:pt>
                <c:pt idx="398">
                  <c:v>673.33</c:v>
                </c:pt>
                <c:pt idx="399">
                  <c:v>669.34</c:v>
                </c:pt>
                <c:pt idx="400">
                  <c:v>671.79</c:v>
                </c:pt>
                <c:pt idx="401">
                  <c:v>670.25</c:v>
                </c:pt>
                <c:pt idx="402">
                  <c:v>671.44</c:v>
                </c:pt>
                <c:pt idx="403">
                  <c:v>672.98</c:v>
                </c:pt>
                <c:pt idx="404">
                  <c:v>673.05</c:v>
                </c:pt>
                <c:pt idx="405">
                  <c:v>670.95</c:v>
                </c:pt>
                <c:pt idx="406">
                  <c:v>672.21</c:v>
                </c:pt>
                <c:pt idx="407">
                  <c:v>672.14</c:v>
                </c:pt>
                <c:pt idx="408">
                  <c:v>670.53</c:v>
                </c:pt>
                <c:pt idx="409">
                  <c:v>672.28</c:v>
                </c:pt>
                <c:pt idx="410">
                  <c:v>673.33</c:v>
                </c:pt>
                <c:pt idx="411">
                  <c:v>671.09</c:v>
                </c:pt>
                <c:pt idx="412">
                  <c:v>672.7</c:v>
                </c:pt>
                <c:pt idx="413">
                  <c:v>675.01</c:v>
                </c:pt>
                <c:pt idx="414">
                  <c:v>671.3</c:v>
                </c:pt>
                <c:pt idx="415">
                  <c:v>670.67</c:v>
                </c:pt>
                <c:pt idx="416">
                  <c:v>672.63</c:v>
                </c:pt>
                <c:pt idx="417">
                  <c:v>685.37</c:v>
                </c:pt>
                <c:pt idx="418">
                  <c:v>694.26</c:v>
                </c:pt>
                <c:pt idx="419">
                  <c:v>675.01</c:v>
                </c:pt>
                <c:pt idx="420">
                  <c:v>669.48</c:v>
                </c:pt>
                <c:pt idx="421">
                  <c:v>671.79</c:v>
                </c:pt>
                <c:pt idx="422">
                  <c:v>675.15</c:v>
                </c:pt>
                <c:pt idx="423">
                  <c:v>670.74</c:v>
                </c:pt>
                <c:pt idx="424">
                  <c:v>671.51</c:v>
                </c:pt>
                <c:pt idx="425">
                  <c:v>672.98</c:v>
                </c:pt>
                <c:pt idx="426">
                  <c:v>670.53</c:v>
                </c:pt>
                <c:pt idx="427">
                  <c:v>672.49</c:v>
                </c:pt>
                <c:pt idx="428">
                  <c:v>676.76</c:v>
                </c:pt>
                <c:pt idx="429">
                  <c:v>671.51</c:v>
                </c:pt>
                <c:pt idx="430">
                  <c:v>671.93</c:v>
                </c:pt>
                <c:pt idx="431">
                  <c:v>674.1</c:v>
                </c:pt>
                <c:pt idx="432">
                  <c:v>670.32</c:v>
                </c:pt>
                <c:pt idx="433">
                  <c:v>671.79</c:v>
                </c:pt>
                <c:pt idx="434">
                  <c:v>674.17</c:v>
                </c:pt>
                <c:pt idx="435">
                  <c:v>671.65</c:v>
                </c:pt>
                <c:pt idx="436">
                  <c:v>671.51</c:v>
                </c:pt>
                <c:pt idx="437">
                  <c:v>677.04</c:v>
                </c:pt>
                <c:pt idx="438">
                  <c:v>677.67</c:v>
                </c:pt>
                <c:pt idx="439">
                  <c:v>671.79</c:v>
                </c:pt>
                <c:pt idx="440">
                  <c:v>679.35</c:v>
                </c:pt>
                <c:pt idx="441">
                  <c:v>671.65</c:v>
                </c:pt>
                <c:pt idx="442">
                  <c:v>671.65</c:v>
                </c:pt>
                <c:pt idx="443">
                  <c:v>704.48</c:v>
                </c:pt>
                <c:pt idx="444">
                  <c:v>673.33</c:v>
                </c:pt>
                <c:pt idx="445">
                  <c:v>672.7</c:v>
                </c:pt>
                <c:pt idx="446">
                  <c:v>682.71</c:v>
                </c:pt>
                <c:pt idx="447">
                  <c:v>878.15</c:v>
                </c:pt>
                <c:pt idx="448">
                  <c:v>697.2</c:v>
                </c:pt>
                <c:pt idx="449">
                  <c:v>674.59</c:v>
                </c:pt>
                <c:pt idx="450">
                  <c:v>672.98</c:v>
                </c:pt>
                <c:pt idx="451">
                  <c:v>675.43</c:v>
                </c:pt>
                <c:pt idx="452">
                  <c:v>676.97</c:v>
                </c:pt>
                <c:pt idx="453">
                  <c:v>708.82</c:v>
                </c:pt>
                <c:pt idx="454">
                  <c:v>678.02</c:v>
                </c:pt>
                <c:pt idx="455">
                  <c:v>675.01</c:v>
                </c:pt>
                <c:pt idx="456">
                  <c:v>673.26</c:v>
                </c:pt>
                <c:pt idx="457">
                  <c:v>672.21</c:v>
                </c:pt>
                <c:pt idx="458">
                  <c:v>673.68</c:v>
                </c:pt>
                <c:pt idx="459">
                  <c:v>674.17</c:v>
                </c:pt>
                <c:pt idx="460">
                  <c:v>674.52</c:v>
                </c:pt>
                <c:pt idx="461">
                  <c:v>676.76</c:v>
                </c:pt>
                <c:pt idx="462">
                  <c:v>674.87</c:v>
                </c:pt>
                <c:pt idx="463">
                  <c:v>674.03</c:v>
                </c:pt>
                <c:pt idx="464">
                  <c:v>675.36</c:v>
                </c:pt>
                <c:pt idx="465">
                  <c:v>673.68</c:v>
                </c:pt>
                <c:pt idx="466">
                  <c:v>671.65</c:v>
                </c:pt>
                <c:pt idx="467">
                  <c:v>676.27</c:v>
                </c:pt>
                <c:pt idx="468">
                  <c:v>674.03</c:v>
                </c:pt>
                <c:pt idx="469">
                  <c:v>673.33</c:v>
                </c:pt>
                <c:pt idx="470">
                  <c:v>673.05</c:v>
                </c:pt>
                <c:pt idx="471">
                  <c:v>678.37</c:v>
                </c:pt>
                <c:pt idx="472">
                  <c:v>674.94</c:v>
                </c:pt>
                <c:pt idx="473">
                  <c:v>673.96</c:v>
                </c:pt>
                <c:pt idx="474">
                  <c:v>672.77</c:v>
                </c:pt>
                <c:pt idx="475">
                  <c:v>673.54</c:v>
                </c:pt>
                <c:pt idx="476">
                  <c:v>675.99</c:v>
                </c:pt>
                <c:pt idx="477">
                  <c:v>676.97</c:v>
                </c:pt>
                <c:pt idx="478">
                  <c:v>670.6</c:v>
                </c:pt>
                <c:pt idx="479">
                  <c:v>674.17</c:v>
                </c:pt>
                <c:pt idx="480">
                  <c:v>676.62</c:v>
                </c:pt>
                <c:pt idx="481">
                  <c:v>672.35</c:v>
                </c:pt>
                <c:pt idx="482">
                  <c:v>673.89</c:v>
                </c:pt>
                <c:pt idx="483">
                  <c:v>673.05</c:v>
                </c:pt>
                <c:pt idx="484">
                  <c:v>676.83</c:v>
                </c:pt>
                <c:pt idx="485">
                  <c:v>674.87</c:v>
                </c:pt>
                <c:pt idx="486">
                  <c:v>676.27</c:v>
                </c:pt>
                <c:pt idx="487">
                  <c:v>672.28</c:v>
                </c:pt>
                <c:pt idx="488">
                  <c:v>691.74</c:v>
                </c:pt>
                <c:pt idx="489">
                  <c:v>695.8</c:v>
                </c:pt>
                <c:pt idx="490">
                  <c:v>672.77</c:v>
                </c:pt>
                <c:pt idx="491">
                  <c:v>672.77</c:v>
                </c:pt>
                <c:pt idx="492">
                  <c:v>677.53</c:v>
                </c:pt>
                <c:pt idx="493">
                  <c:v>673.26</c:v>
                </c:pt>
                <c:pt idx="494">
                  <c:v>671.44</c:v>
                </c:pt>
                <c:pt idx="495">
                  <c:v>678.51</c:v>
                </c:pt>
                <c:pt idx="496">
                  <c:v>676.13</c:v>
                </c:pt>
                <c:pt idx="497">
                  <c:v>672.28</c:v>
                </c:pt>
                <c:pt idx="498">
                  <c:v>674.31</c:v>
                </c:pt>
                <c:pt idx="499">
                  <c:v>670.46</c:v>
                </c:pt>
                <c:pt idx="500">
                  <c:v>674.45</c:v>
                </c:pt>
                <c:pt idx="501">
                  <c:v>678.09</c:v>
                </c:pt>
                <c:pt idx="502">
                  <c:v>671.93</c:v>
                </c:pt>
                <c:pt idx="503">
                  <c:v>672.98</c:v>
                </c:pt>
                <c:pt idx="504">
                  <c:v>698.88</c:v>
                </c:pt>
                <c:pt idx="505">
                  <c:v>694.68</c:v>
                </c:pt>
                <c:pt idx="506">
                  <c:v>673.89</c:v>
                </c:pt>
                <c:pt idx="507">
                  <c:v>706.37</c:v>
                </c:pt>
                <c:pt idx="508">
                  <c:v>675.5</c:v>
                </c:pt>
                <c:pt idx="509">
                  <c:v>673.96</c:v>
                </c:pt>
                <c:pt idx="510">
                  <c:v>677.39</c:v>
                </c:pt>
                <c:pt idx="511">
                  <c:v>674.59</c:v>
                </c:pt>
                <c:pt idx="512">
                  <c:v>673.68</c:v>
                </c:pt>
                <c:pt idx="513">
                  <c:v>676.13</c:v>
                </c:pt>
                <c:pt idx="514">
                  <c:v>672.63</c:v>
                </c:pt>
                <c:pt idx="515">
                  <c:v>672.35</c:v>
                </c:pt>
                <c:pt idx="516">
                  <c:v>677.67</c:v>
                </c:pt>
                <c:pt idx="517">
                  <c:v>676.55</c:v>
                </c:pt>
                <c:pt idx="518">
                  <c:v>670.74</c:v>
                </c:pt>
                <c:pt idx="519">
                  <c:v>678.44</c:v>
                </c:pt>
                <c:pt idx="520">
                  <c:v>674.8</c:v>
                </c:pt>
                <c:pt idx="521">
                  <c:v>673.54</c:v>
                </c:pt>
                <c:pt idx="522">
                  <c:v>672.56</c:v>
                </c:pt>
                <c:pt idx="523">
                  <c:v>675.85</c:v>
                </c:pt>
                <c:pt idx="524">
                  <c:v>708.33</c:v>
                </c:pt>
                <c:pt idx="525">
                  <c:v>678.3</c:v>
                </c:pt>
                <c:pt idx="526">
                  <c:v>673.26</c:v>
                </c:pt>
                <c:pt idx="527">
                  <c:v>673.82</c:v>
                </c:pt>
                <c:pt idx="528">
                  <c:v>676.13</c:v>
                </c:pt>
                <c:pt idx="529">
                  <c:v>678.51</c:v>
                </c:pt>
                <c:pt idx="530">
                  <c:v>715.4</c:v>
                </c:pt>
                <c:pt idx="531">
                  <c:v>715.68</c:v>
                </c:pt>
                <c:pt idx="532">
                  <c:v>673.82</c:v>
                </c:pt>
                <c:pt idx="533">
                  <c:v>674.52</c:v>
                </c:pt>
                <c:pt idx="534">
                  <c:v>676.41</c:v>
                </c:pt>
                <c:pt idx="535">
                  <c:v>676.27</c:v>
                </c:pt>
                <c:pt idx="536">
                  <c:v>672.49</c:v>
                </c:pt>
                <c:pt idx="537">
                  <c:v>675.43</c:v>
                </c:pt>
                <c:pt idx="538">
                  <c:v>674.31</c:v>
                </c:pt>
                <c:pt idx="539">
                  <c:v>673.33</c:v>
                </c:pt>
                <c:pt idx="540">
                  <c:v>675.36</c:v>
                </c:pt>
                <c:pt idx="541">
                  <c:v>679.14</c:v>
                </c:pt>
                <c:pt idx="542">
                  <c:v>673.47</c:v>
                </c:pt>
                <c:pt idx="543">
                  <c:v>674.87</c:v>
                </c:pt>
                <c:pt idx="544">
                  <c:v>677.95</c:v>
                </c:pt>
                <c:pt idx="545">
                  <c:v>698.53</c:v>
                </c:pt>
                <c:pt idx="546">
                  <c:v>673.47</c:v>
                </c:pt>
                <c:pt idx="547">
                  <c:v>674.31</c:v>
                </c:pt>
                <c:pt idx="548">
                  <c:v>673.89</c:v>
                </c:pt>
                <c:pt idx="549">
                  <c:v>675.43</c:v>
                </c:pt>
                <c:pt idx="550">
                  <c:v>680.82</c:v>
                </c:pt>
                <c:pt idx="551">
                  <c:v>672.7</c:v>
                </c:pt>
                <c:pt idx="552">
                  <c:v>674.1</c:v>
                </c:pt>
                <c:pt idx="553">
                  <c:v>676.48</c:v>
                </c:pt>
                <c:pt idx="554">
                  <c:v>674.38</c:v>
                </c:pt>
                <c:pt idx="555">
                  <c:v>673.75</c:v>
                </c:pt>
                <c:pt idx="556">
                  <c:v>675.15</c:v>
                </c:pt>
                <c:pt idx="557">
                  <c:v>672.84</c:v>
                </c:pt>
                <c:pt idx="558">
                  <c:v>675.85</c:v>
                </c:pt>
                <c:pt idx="559">
                  <c:v>701.54</c:v>
                </c:pt>
                <c:pt idx="560">
                  <c:v>690.97</c:v>
                </c:pt>
                <c:pt idx="561">
                  <c:v>673.68</c:v>
                </c:pt>
                <c:pt idx="562">
                  <c:v>679.7</c:v>
                </c:pt>
                <c:pt idx="563">
                  <c:v>673.4</c:v>
                </c:pt>
                <c:pt idx="564">
                  <c:v>674.03</c:v>
                </c:pt>
                <c:pt idx="565">
                  <c:v>677.39</c:v>
                </c:pt>
                <c:pt idx="566">
                  <c:v>674.87</c:v>
                </c:pt>
                <c:pt idx="567">
                  <c:v>673.61</c:v>
                </c:pt>
                <c:pt idx="568">
                  <c:v>677.11</c:v>
                </c:pt>
                <c:pt idx="569">
                  <c:v>673.75</c:v>
                </c:pt>
                <c:pt idx="570">
                  <c:v>674.8</c:v>
                </c:pt>
                <c:pt idx="571">
                  <c:v>675.71</c:v>
                </c:pt>
                <c:pt idx="572">
                  <c:v>672.84</c:v>
                </c:pt>
                <c:pt idx="573">
                  <c:v>673.12</c:v>
                </c:pt>
                <c:pt idx="574">
                  <c:v>683.13</c:v>
                </c:pt>
                <c:pt idx="575">
                  <c:v>674.87</c:v>
                </c:pt>
                <c:pt idx="576">
                  <c:v>674.03</c:v>
                </c:pt>
                <c:pt idx="577">
                  <c:v>688.1</c:v>
                </c:pt>
                <c:pt idx="578">
                  <c:v>675.57</c:v>
                </c:pt>
                <c:pt idx="579">
                  <c:v>674.87</c:v>
                </c:pt>
                <c:pt idx="580">
                  <c:v>677.25</c:v>
                </c:pt>
                <c:pt idx="581">
                  <c:v>673.33</c:v>
                </c:pt>
                <c:pt idx="582">
                  <c:v>675.57</c:v>
                </c:pt>
                <c:pt idx="583">
                  <c:v>679.21</c:v>
                </c:pt>
                <c:pt idx="584">
                  <c:v>697.76</c:v>
                </c:pt>
                <c:pt idx="585">
                  <c:v>675.5</c:v>
                </c:pt>
                <c:pt idx="586">
                  <c:v>677.25</c:v>
                </c:pt>
                <c:pt idx="587">
                  <c:v>673.54</c:v>
                </c:pt>
                <c:pt idx="588">
                  <c:v>674.38</c:v>
                </c:pt>
                <c:pt idx="589">
                  <c:v>675.57</c:v>
                </c:pt>
                <c:pt idx="590">
                  <c:v>675.78</c:v>
                </c:pt>
                <c:pt idx="591">
                  <c:v>675.64</c:v>
                </c:pt>
                <c:pt idx="592">
                  <c:v>678.16</c:v>
                </c:pt>
                <c:pt idx="593">
                  <c:v>675.22</c:v>
                </c:pt>
                <c:pt idx="594">
                  <c:v>681.17</c:v>
                </c:pt>
                <c:pt idx="595">
                  <c:v>712.25</c:v>
                </c:pt>
                <c:pt idx="596">
                  <c:v>674.87</c:v>
                </c:pt>
                <c:pt idx="597">
                  <c:v>673.47</c:v>
                </c:pt>
                <c:pt idx="598">
                  <c:v>679.56</c:v>
                </c:pt>
                <c:pt idx="599">
                  <c:v>675.92</c:v>
                </c:pt>
                <c:pt idx="600">
                  <c:v>706.09</c:v>
                </c:pt>
                <c:pt idx="601">
                  <c:v>675.92</c:v>
                </c:pt>
                <c:pt idx="602">
                  <c:v>676.41</c:v>
                </c:pt>
                <c:pt idx="603">
                  <c:v>675.43</c:v>
                </c:pt>
                <c:pt idx="604">
                  <c:v>676.55</c:v>
                </c:pt>
                <c:pt idx="605">
                  <c:v>675.64</c:v>
                </c:pt>
                <c:pt idx="606">
                  <c:v>675.29</c:v>
                </c:pt>
                <c:pt idx="607">
                  <c:v>678.16</c:v>
                </c:pt>
                <c:pt idx="608">
                  <c:v>677.25</c:v>
                </c:pt>
                <c:pt idx="609">
                  <c:v>673.47</c:v>
                </c:pt>
                <c:pt idx="610">
                  <c:v>676.76</c:v>
                </c:pt>
                <c:pt idx="611">
                  <c:v>677.32</c:v>
                </c:pt>
                <c:pt idx="612">
                  <c:v>673.89</c:v>
                </c:pt>
                <c:pt idx="613">
                  <c:v>676.27</c:v>
                </c:pt>
                <c:pt idx="614">
                  <c:v>677.11</c:v>
                </c:pt>
                <c:pt idx="615">
                  <c:v>678.51</c:v>
                </c:pt>
                <c:pt idx="616">
                  <c:v>674.45</c:v>
                </c:pt>
                <c:pt idx="617">
                  <c:v>678.51</c:v>
                </c:pt>
                <c:pt idx="618">
                  <c:v>673.82</c:v>
                </c:pt>
                <c:pt idx="619">
                  <c:v>677.11</c:v>
                </c:pt>
                <c:pt idx="620">
                  <c:v>673.4</c:v>
                </c:pt>
                <c:pt idx="621">
                  <c:v>675.08</c:v>
                </c:pt>
                <c:pt idx="622">
                  <c:v>674.17</c:v>
                </c:pt>
                <c:pt idx="623">
                  <c:v>681.1</c:v>
                </c:pt>
                <c:pt idx="624">
                  <c:v>675.01</c:v>
                </c:pt>
                <c:pt idx="625">
                  <c:v>673.89</c:v>
                </c:pt>
                <c:pt idx="626">
                  <c:v>678.86</c:v>
                </c:pt>
                <c:pt idx="627">
                  <c:v>677.18</c:v>
                </c:pt>
                <c:pt idx="628">
                  <c:v>676.13</c:v>
                </c:pt>
                <c:pt idx="629">
                  <c:v>676.55</c:v>
                </c:pt>
                <c:pt idx="630">
                  <c:v>696.92</c:v>
                </c:pt>
                <c:pt idx="631">
                  <c:v>690.9</c:v>
                </c:pt>
                <c:pt idx="632">
                  <c:v>679</c:v>
                </c:pt>
                <c:pt idx="633">
                  <c:v>673.82</c:v>
                </c:pt>
                <c:pt idx="634">
                  <c:v>673.82</c:v>
                </c:pt>
                <c:pt idx="635">
                  <c:v>677.11</c:v>
                </c:pt>
                <c:pt idx="636">
                  <c:v>674.52</c:v>
                </c:pt>
                <c:pt idx="637">
                  <c:v>675.08</c:v>
                </c:pt>
                <c:pt idx="638">
                  <c:v>687.75</c:v>
                </c:pt>
                <c:pt idx="639">
                  <c:v>676.97</c:v>
                </c:pt>
                <c:pt idx="640">
                  <c:v>676.62</c:v>
                </c:pt>
                <c:pt idx="641">
                  <c:v>679.56</c:v>
                </c:pt>
                <c:pt idx="642">
                  <c:v>674.66</c:v>
                </c:pt>
                <c:pt idx="643">
                  <c:v>675.01</c:v>
                </c:pt>
                <c:pt idx="644">
                  <c:v>676.69</c:v>
                </c:pt>
                <c:pt idx="645">
                  <c:v>674.66</c:v>
                </c:pt>
                <c:pt idx="646">
                  <c:v>674.17</c:v>
                </c:pt>
                <c:pt idx="647">
                  <c:v>679.28</c:v>
                </c:pt>
                <c:pt idx="648">
                  <c:v>678.44</c:v>
                </c:pt>
                <c:pt idx="649">
                  <c:v>673.82</c:v>
                </c:pt>
                <c:pt idx="650">
                  <c:v>678.79</c:v>
                </c:pt>
                <c:pt idx="651">
                  <c:v>675.01</c:v>
                </c:pt>
                <c:pt idx="652">
                  <c:v>675.78</c:v>
                </c:pt>
                <c:pt idx="653">
                  <c:v>676.76</c:v>
                </c:pt>
                <c:pt idx="654">
                  <c:v>674.8</c:v>
                </c:pt>
                <c:pt idx="655">
                  <c:v>674.66</c:v>
                </c:pt>
                <c:pt idx="656">
                  <c:v>680.54</c:v>
                </c:pt>
                <c:pt idx="657">
                  <c:v>675.29</c:v>
                </c:pt>
                <c:pt idx="658">
                  <c:v>675.08</c:v>
                </c:pt>
                <c:pt idx="659">
                  <c:v>675.92</c:v>
                </c:pt>
                <c:pt idx="660">
                  <c:v>677.67</c:v>
                </c:pt>
                <c:pt idx="661">
                  <c:v>674.8</c:v>
                </c:pt>
                <c:pt idx="662">
                  <c:v>579.53</c:v>
                </c:pt>
                <c:pt idx="663">
                  <c:v>533.67999999999995</c:v>
                </c:pt>
                <c:pt idx="664">
                  <c:v>535.08000000000004</c:v>
                </c:pt>
                <c:pt idx="665">
                  <c:v>542.85</c:v>
                </c:pt>
                <c:pt idx="666">
                  <c:v>566.79</c:v>
                </c:pt>
                <c:pt idx="667">
                  <c:v>543.76</c:v>
                </c:pt>
                <c:pt idx="668">
                  <c:v>533.75</c:v>
                </c:pt>
                <c:pt idx="669">
                  <c:v>534.45000000000005</c:v>
                </c:pt>
                <c:pt idx="670">
                  <c:v>534.1</c:v>
                </c:pt>
                <c:pt idx="671">
                  <c:v>535.64</c:v>
                </c:pt>
                <c:pt idx="672">
                  <c:v>537.53</c:v>
                </c:pt>
                <c:pt idx="673">
                  <c:v>535.85</c:v>
                </c:pt>
                <c:pt idx="674">
                  <c:v>535.36</c:v>
                </c:pt>
                <c:pt idx="675">
                  <c:v>535.01</c:v>
                </c:pt>
                <c:pt idx="676">
                  <c:v>533.82000000000005</c:v>
                </c:pt>
                <c:pt idx="677">
                  <c:v>535.36</c:v>
                </c:pt>
                <c:pt idx="678">
                  <c:v>533.82000000000005</c:v>
                </c:pt>
                <c:pt idx="679">
                  <c:v>532.98</c:v>
                </c:pt>
                <c:pt idx="680">
                  <c:v>535.15</c:v>
                </c:pt>
                <c:pt idx="681">
                  <c:v>538.29999999999995</c:v>
                </c:pt>
                <c:pt idx="682">
                  <c:v>533.12</c:v>
                </c:pt>
                <c:pt idx="683">
                  <c:v>533.12</c:v>
                </c:pt>
                <c:pt idx="684">
                  <c:v>535.29</c:v>
                </c:pt>
                <c:pt idx="685">
                  <c:v>534.66</c:v>
                </c:pt>
                <c:pt idx="686">
                  <c:v>534.1</c:v>
                </c:pt>
                <c:pt idx="687">
                  <c:v>535.22</c:v>
                </c:pt>
                <c:pt idx="688">
                  <c:v>532.70000000000005</c:v>
                </c:pt>
                <c:pt idx="689">
                  <c:v>535.57000000000005</c:v>
                </c:pt>
                <c:pt idx="690">
                  <c:v>537.66999999999996</c:v>
                </c:pt>
                <c:pt idx="691">
                  <c:v>532.55999999999995</c:v>
                </c:pt>
                <c:pt idx="692">
                  <c:v>532.98</c:v>
                </c:pt>
                <c:pt idx="693">
                  <c:v>537.04</c:v>
                </c:pt>
                <c:pt idx="694">
                  <c:v>532.70000000000005</c:v>
                </c:pt>
                <c:pt idx="695">
                  <c:v>533.75</c:v>
                </c:pt>
                <c:pt idx="696">
                  <c:v>536.54999999999995</c:v>
                </c:pt>
                <c:pt idx="697">
                  <c:v>534.87</c:v>
                </c:pt>
                <c:pt idx="698">
                  <c:v>533.61</c:v>
                </c:pt>
                <c:pt idx="699">
                  <c:v>537.53</c:v>
                </c:pt>
                <c:pt idx="700">
                  <c:v>533.19000000000005</c:v>
                </c:pt>
                <c:pt idx="701">
                  <c:v>559.23</c:v>
                </c:pt>
                <c:pt idx="702">
                  <c:v>549.01</c:v>
                </c:pt>
                <c:pt idx="703">
                  <c:v>533.75</c:v>
                </c:pt>
                <c:pt idx="704">
                  <c:v>533.75</c:v>
                </c:pt>
                <c:pt idx="705">
                  <c:v>542.29</c:v>
                </c:pt>
                <c:pt idx="706">
                  <c:v>533.54</c:v>
                </c:pt>
                <c:pt idx="707">
                  <c:v>532.55999999999995</c:v>
                </c:pt>
                <c:pt idx="708">
                  <c:v>536.48</c:v>
                </c:pt>
                <c:pt idx="709">
                  <c:v>533.89</c:v>
                </c:pt>
                <c:pt idx="710">
                  <c:v>539.49</c:v>
                </c:pt>
                <c:pt idx="711">
                  <c:v>535.01</c:v>
                </c:pt>
                <c:pt idx="712">
                  <c:v>578.54999999999995</c:v>
                </c:pt>
                <c:pt idx="713">
                  <c:v>553.98</c:v>
                </c:pt>
                <c:pt idx="714">
                  <c:v>576.87</c:v>
                </c:pt>
                <c:pt idx="715">
                  <c:v>531.72</c:v>
                </c:pt>
                <c:pt idx="716">
                  <c:v>532.28</c:v>
                </c:pt>
                <c:pt idx="717">
                  <c:v>533.61</c:v>
                </c:pt>
                <c:pt idx="718">
                  <c:v>532.35</c:v>
                </c:pt>
                <c:pt idx="719">
                  <c:v>531.92999999999995</c:v>
                </c:pt>
                <c:pt idx="720">
                  <c:v>536.9</c:v>
                </c:pt>
                <c:pt idx="721">
                  <c:v>531.86</c:v>
                </c:pt>
                <c:pt idx="722">
                  <c:v>532.91</c:v>
                </c:pt>
                <c:pt idx="723">
                  <c:v>534.94000000000005</c:v>
                </c:pt>
                <c:pt idx="724">
                  <c:v>533.54</c:v>
                </c:pt>
                <c:pt idx="725">
                  <c:v>532.49</c:v>
                </c:pt>
                <c:pt idx="726">
                  <c:v>533.19000000000005</c:v>
                </c:pt>
                <c:pt idx="727">
                  <c:v>532.28</c:v>
                </c:pt>
                <c:pt idx="728">
                  <c:v>531.79</c:v>
                </c:pt>
                <c:pt idx="729">
                  <c:v>536.13</c:v>
                </c:pt>
                <c:pt idx="730">
                  <c:v>534.30999999999995</c:v>
                </c:pt>
                <c:pt idx="731">
                  <c:v>531.37</c:v>
                </c:pt>
                <c:pt idx="732">
                  <c:v>534.24</c:v>
                </c:pt>
                <c:pt idx="733">
                  <c:v>542.64</c:v>
                </c:pt>
                <c:pt idx="734">
                  <c:v>531.86</c:v>
                </c:pt>
                <c:pt idx="735">
                  <c:v>533.67999999999995</c:v>
                </c:pt>
                <c:pt idx="736">
                  <c:v>543.27</c:v>
                </c:pt>
                <c:pt idx="737">
                  <c:v>560</c:v>
                </c:pt>
                <c:pt idx="738">
                  <c:v>536.41</c:v>
                </c:pt>
                <c:pt idx="739">
                  <c:v>533.89</c:v>
                </c:pt>
                <c:pt idx="740">
                  <c:v>532.98</c:v>
                </c:pt>
                <c:pt idx="741">
                  <c:v>532.91</c:v>
                </c:pt>
                <c:pt idx="742">
                  <c:v>533.82000000000005</c:v>
                </c:pt>
                <c:pt idx="743">
                  <c:v>532.07000000000005</c:v>
                </c:pt>
                <c:pt idx="744">
                  <c:v>534.24</c:v>
                </c:pt>
                <c:pt idx="745">
                  <c:v>534.59</c:v>
                </c:pt>
                <c:pt idx="746">
                  <c:v>532.14</c:v>
                </c:pt>
                <c:pt idx="747">
                  <c:v>533.33000000000004</c:v>
                </c:pt>
                <c:pt idx="748">
                  <c:v>534.79999999999995</c:v>
                </c:pt>
                <c:pt idx="749">
                  <c:v>532.41999999999996</c:v>
                </c:pt>
                <c:pt idx="750">
                  <c:v>531.72</c:v>
                </c:pt>
                <c:pt idx="751">
                  <c:v>533.47</c:v>
                </c:pt>
                <c:pt idx="752">
                  <c:v>532.35</c:v>
                </c:pt>
                <c:pt idx="753">
                  <c:v>534.52</c:v>
                </c:pt>
                <c:pt idx="754">
                  <c:v>535.5</c:v>
                </c:pt>
                <c:pt idx="755">
                  <c:v>532.49</c:v>
                </c:pt>
                <c:pt idx="756">
                  <c:v>532.35</c:v>
                </c:pt>
                <c:pt idx="757">
                  <c:v>557.9</c:v>
                </c:pt>
                <c:pt idx="758">
                  <c:v>531.51</c:v>
                </c:pt>
                <c:pt idx="759">
                  <c:v>532.41999999999996</c:v>
                </c:pt>
                <c:pt idx="760">
                  <c:v>533.67999999999995</c:v>
                </c:pt>
                <c:pt idx="761">
                  <c:v>532.28</c:v>
                </c:pt>
                <c:pt idx="762">
                  <c:v>532.98</c:v>
                </c:pt>
                <c:pt idx="763">
                  <c:v>538.09</c:v>
                </c:pt>
                <c:pt idx="764">
                  <c:v>532.21</c:v>
                </c:pt>
                <c:pt idx="765">
                  <c:v>532.55999999999995</c:v>
                </c:pt>
                <c:pt idx="766">
                  <c:v>533.89</c:v>
                </c:pt>
                <c:pt idx="767">
                  <c:v>531.79</c:v>
                </c:pt>
                <c:pt idx="768">
                  <c:v>532.70000000000005</c:v>
                </c:pt>
                <c:pt idx="769">
                  <c:v>536.62</c:v>
                </c:pt>
                <c:pt idx="770">
                  <c:v>531.37</c:v>
                </c:pt>
                <c:pt idx="771">
                  <c:v>532.91</c:v>
                </c:pt>
                <c:pt idx="772">
                  <c:v>564.62</c:v>
                </c:pt>
                <c:pt idx="773">
                  <c:v>541.94000000000005</c:v>
                </c:pt>
                <c:pt idx="774">
                  <c:v>533.26</c:v>
                </c:pt>
                <c:pt idx="775">
                  <c:v>534.16999999999996</c:v>
                </c:pt>
                <c:pt idx="776">
                  <c:v>532.41999999999996</c:v>
                </c:pt>
                <c:pt idx="777">
                  <c:v>532.35</c:v>
                </c:pt>
                <c:pt idx="778">
                  <c:v>537.25</c:v>
                </c:pt>
                <c:pt idx="779">
                  <c:v>532.63</c:v>
                </c:pt>
                <c:pt idx="780">
                  <c:v>532.28</c:v>
                </c:pt>
                <c:pt idx="781">
                  <c:v>535.5</c:v>
                </c:pt>
                <c:pt idx="782">
                  <c:v>532.41999999999996</c:v>
                </c:pt>
                <c:pt idx="783">
                  <c:v>532.28</c:v>
                </c:pt>
                <c:pt idx="784">
                  <c:v>534.79999999999995</c:v>
                </c:pt>
                <c:pt idx="785">
                  <c:v>532.49</c:v>
                </c:pt>
                <c:pt idx="786">
                  <c:v>531.72</c:v>
                </c:pt>
                <c:pt idx="787">
                  <c:v>537.66999999999996</c:v>
                </c:pt>
                <c:pt idx="788">
                  <c:v>532.98</c:v>
                </c:pt>
                <c:pt idx="789">
                  <c:v>531.86</c:v>
                </c:pt>
                <c:pt idx="790">
                  <c:v>534.16999999999996</c:v>
                </c:pt>
                <c:pt idx="791">
                  <c:v>531.51</c:v>
                </c:pt>
                <c:pt idx="792">
                  <c:v>532.49</c:v>
                </c:pt>
                <c:pt idx="793">
                  <c:v>535.91999999999996</c:v>
                </c:pt>
                <c:pt idx="794">
                  <c:v>532.41999999999996</c:v>
                </c:pt>
                <c:pt idx="795">
                  <c:v>532.41999999999996</c:v>
                </c:pt>
                <c:pt idx="796">
                  <c:v>537.25</c:v>
                </c:pt>
                <c:pt idx="797">
                  <c:v>532.98</c:v>
                </c:pt>
                <c:pt idx="798">
                  <c:v>531.44000000000005</c:v>
                </c:pt>
                <c:pt idx="799">
                  <c:v>532.07000000000005</c:v>
                </c:pt>
                <c:pt idx="800">
                  <c:v>532.21</c:v>
                </c:pt>
                <c:pt idx="801">
                  <c:v>532.21</c:v>
                </c:pt>
                <c:pt idx="802">
                  <c:v>533.82000000000005</c:v>
                </c:pt>
                <c:pt idx="803">
                  <c:v>534.24</c:v>
                </c:pt>
                <c:pt idx="804">
                  <c:v>532.21</c:v>
                </c:pt>
                <c:pt idx="805">
                  <c:v>533.47</c:v>
                </c:pt>
                <c:pt idx="806">
                  <c:v>533.82000000000005</c:v>
                </c:pt>
                <c:pt idx="807">
                  <c:v>542.36</c:v>
                </c:pt>
                <c:pt idx="808">
                  <c:v>560.28</c:v>
                </c:pt>
                <c:pt idx="809">
                  <c:v>532.70000000000005</c:v>
                </c:pt>
                <c:pt idx="810">
                  <c:v>530.74</c:v>
                </c:pt>
                <c:pt idx="811">
                  <c:v>535.22</c:v>
                </c:pt>
                <c:pt idx="812">
                  <c:v>534.94000000000005</c:v>
                </c:pt>
                <c:pt idx="813">
                  <c:v>531.16</c:v>
                </c:pt>
                <c:pt idx="814">
                  <c:v>533.19000000000005</c:v>
                </c:pt>
                <c:pt idx="815">
                  <c:v>534.59</c:v>
                </c:pt>
                <c:pt idx="816">
                  <c:v>532.70000000000005</c:v>
                </c:pt>
                <c:pt idx="817">
                  <c:v>532.70000000000005</c:v>
                </c:pt>
                <c:pt idx="818">
                  <c:v>533.75</c:v>
                </c:pt>
                <c:pt idx="819">
                  <c:v>532.91</c:v>
                </c:pt>
                <c:pt idx="820">
                  <c:v>534.16999999999996</c:v>
                </c:pt>
                <c:pt idx="821">
                  <c:v>535.91999999999996</c:v>
                </c:pt>
                <c:pt idx="822">
                  <c:v>531.86</c:v>
                </c:pt>
                <c:pt idx="823">
                  <c:v>532.35</c:v>
                </c:pt>
                <c:pt idx="824">
                  <c:v>533.12</c:v>
                </c:pt>
                <c:pt idx="825">
                  <c:v>531.29999999999995</c:v>
                </c:pt>
                <c:pt idx="826">
                  <c:v>532.98</c:v>
                </c:pt>
                <c:pt idx="827">
                  <c:v>535.85</c:v>
                </c:pt>
                <c:pt idx="828">
                  <c:v>533.47</c:v>
                </c:pt>
                <c:pt idx="829">
                  <c:v>531.72</c:v>
                </c:pt>
                <c:pt idx="830">
                  <c:v>536.97</c:v>
                </c:pt>
                <c:pt idx="831">
                  <c:v>532.28</c:v>
                </c:pt>
                <c:pt idx="832">
                  <c:v>531.92999999999995</c:v>
                </c:pt>
                <c:pt idx="833">
                  <c:v>533.33000000000004</c:v>
                </c:pt>
                <c:pt idx="834">
                  <c:v>536.83000000000004</c:v>
                </c:pt>
                <c:pt idx="835">
                  <c:v>532.28</c:v>
                </c:pt>
                <c:pt idx="836">
                  <c:v>537.46</c:v>
                </c:pt>
                <c:pt idx="837">
                  <c:v>532</c:v>
                </c:pt>
                <c:pt idx="838">
                  <c:v>532.07000000000005</c:v>
                </c:pt>
                <c:pt idx="839">
                  <c:v>536.41</c:v>
                </c:pt>
                <c:pt idx="840">
                  <c:v>533.12</c:v>
                </c:pt>
                <c:pt idx="841">
                  <c:v>532.14</c:v>
                </c:pt>
                <c:pt idx="842">
                  <c:v>535.15</c:v>
                </c:pt>
                <c:pt idx="843">
                  <c:v>562.38</c:v>
                </c:pt>
                <c:pt idx="844">
                  <c:v>538.72</c:v>
                </c:pt>
                <c:pt idx="845">
                  <c:v>537.6</c:v>
                </c:pt>
                <c:pt idx="846">
                  <c:v>532.63</c:v>
                </c:pt>
                <c:pt idx="847">
                  <c:v>532.35</c:v>
                </c:pt>
                <c:pt idx="848">
                  <c:v>534.38</c:v>
                </c:pt>
                <c:pt idx="849">
                  <c:v>531.37</c:v>
                </c:pt>
                <c:pt idx="850">
                  <c:v>532.55999999999995</c:v>
                </c:pt>
                <c:pt idx="851">
                  <c:v>535.5</c:v>
                </c:pt>
                <c:pt idx="852">
                  <c:v>531.79</c:v>
                </c:pt>
                <c:pt idx="853">
                  <c:v>534.30999999999995</c:v>
                </c:pt>
                <c:pt idx="854">
                  <c:v>537.95000000000005</c:v>
                </c:pt>
                <c:pt idx="855">
                  <c:v>532.77</c:v>
                </c:pt>
                <c:pt idx="856">
                  <c:v>532.35</c:v>
                </c:pt>
                <c:pt idx="857">
                  <c:v>532.41999999999996</c:v>
                </c:pt>
                <c:pt idx="858">
                  <c:v>532.70000000000005</c:v>
                </c:pt>
                <c:pt idx="859">
                  <c:v>531.92999999999995</c:v>
                </c:pt>
                <c:pt idx="860">
                  <c:v>535.64</c:v>
                </c:pt>
                <c:pt idx="861">
                  <c:v>532.49</c:v>
                </c:pt>
                <c:pt idx="862">
                  <c:v>532.28</c:v>
                </c:pt>
                <c:pt idx="863">
                  <c:v>536.41</c:v>
                </c:pt>
                <c:pt idx="864">
                  <c:v>534.38</c:v>
                </c:pt>
                <c:pt idx="865">
                  <c:v>532.55999999999995</c:v>
                </c:pt>
                <c:pt idx="866">
                  <c:v>533.67999999999995</c:v>
                </c:pt>
                <c:pt idx="867">
                  <c:v>532.28</c:v>
                </c:pt>
                <c:pt idx="868">
                  <c:v>531.65</c:v>
                </c:pt>
                <c:pt idx="869">
                  <c:v>535.85</c:v>
                </c:pt>
                <c:pt idx="870">
                  <c:v>533.89</c:v>
                </c:pt>
                <c:pt idx="871">
                  <c:v>531.16</c:v>
                </c:pt>
                <c:pt idx="872">
                  <c:v>535.01</c:v>
                </c:pt>
                <c:pt idx="873">
                  <c:v>533.75</c:v>
                </c:pt>
                <c:pt idx="874">
                  <c:v>531.79</c:v>
                </c:pt>
                <c:pt idx="875">
                  <c:v>533.12</c:v>
                </c:pt>
                <c:pt idx="876">
                  <c:v>532.14</c:v>
                </c:pt>
                <c:pt idx="877">
                  <c:v>533.04999999999995</c:v>
                </c:pt>
                <c:pt idx="878">
                  <c:v>549.5</c:v>
                </c:pt>
                <c:pt idx="879">
                  <c:v>557.9</c:v>
                </c:pt>
                <c:pt idx="880">
                  <c:v>532.55999999999995</c:v>
                </c:pt>
                <c:pt idx="881">
                  <c:v>533.75</c:v>
                </c:pt>
                <c:pt idx="882">
                  <c:v>534.52</c:v>
                </c:pt>
                <c:pt idx="883">
                  <c:v>532.35</c:v>
                </c:pt>
                <c:pt idx="884">
                  <c:v>532.49</c:v>
                </c:pt>
                <c:pt idx="885">
                  <c:v>532.84</c:v>
                </c:pt>
                <c:pt idx="886">
                  <c:v>531.92999999999995</c:v>
                </c:pt>
                <c:pt idx="887">
                  <c:v>533.4</c:v>
                </c:pt>
                <c:pt idx="888">
                  <c:v>535.99</c:v>
                </c:pt>
                <c:pt idx="889">
                  <c:v>532.63</c:v>
                </c:pt>
                <c:pt idx="890">
                  <c:v>533.04999999999995</c:v>
                </c:pt>
                <c:pt idx="891">
                  <c:v>536.76</c:v>
                </c:pt>
                <c:pt idx="892">
                  <c:v>531.92999999999995</c:v>
                </c:pt>
                <c:pt idx="893">
                  <c:v>531.79</c:v>
                </c:pt>
                <c:pt idx="894">
                  <c:v>532.77</c:v>
                </c:pt>
                <c:pt idx="895">
                  <c:v>532.28</c:v>
                </c:pt>
                <c:pt idx="896">
                  <c:v>533.04999999999995</c:v>
                </c:pt>
                <c:pt idx="897">
                  <c:v>537.39</c:v>
                </c:pt>
                <c:pt idx="898">
                  <c:v>531.37</c:v>
                </c:pt>
                <c:pt idx="899">
                  <c:v>535.91999999999996</c:v>
                </c:pt>
                <c:pt idx="900">
                  <c:v>536.69000000000005</c:v>
                </c:pt>
                <c:pt idx="901">
                  <c:v>532.07000000000005</c:v>
                </c:pt>
                <c:pt idx="902">
                  <c:v>533.75</c:v>
                </c:pt>
                <c:pt idx="903">
                  <c:v>534.1</c:v>
                </c:pt>
                <c:pt idx="904">
                  <c:v>532.07000000000005</c:v>
                </c:pt>
                <c:pt idx="905">
                  <c:v>533.96</c:v>
                </c:pt>
                <c:pt idx="906">
                  <c:v>536.13</c:v>
                </c:pt>
                <c:pt idx="907">
                  <c:v>532.63</c:v>
                </c:pt>
                <c:pt idx="908">
                  <c:v>532.07000000000005</c:v>
                </c:pt>
                <c:pt idx="909">
                  <c:v>535.91999999999996</c:v>
                </c:pt>
                <c:pt idx="910">
                  <c:v>532.49</c:v>
                </c:pt>
                <c:pt idx="911">
                  <c:v>531.92999999999995</c:v>
                </c:pt>
                <c:pt idx="912">
                  <c:v>534.79999999999995</c:v>
                </c:pt>
                <c:pt idx="913">
                  <c:v>532.77</c:v>
                </c:pt>
                <c:pt idx="914">
                  <c:v>563.5</c:v>
                </c:pt>
                <c:pt idx="915">
                  <c:v>546.07000000000005</c:v>
                </c:pt>
                <c:pt idx="916">
                  <c:v>532.55999999999995</c:v>
                </c:pt>
                <c:pt idx="917">
                  <c:v>531.72</c:v>
                </c:pt>
                <c:pt idx="918">
                  <c:v>536.83000000000004</c:v>
                </c:pt>
                <c:pt idx="919">
                  <c:v>533.04999999999995</c:v>
                </c:pt>
                <c:pt idx="920">
                  <c:v>532.07000000000005</c:v>
                </c:pt>
                <c:pt idx="921">
                  <c:v>534.30999999999995</c:v>
                </c:pt>
                <c:pt idx="922">
                  <c:v>532.14</c:v>
                </c:pt>
                <c:pt idx="923">
                  <c:v>531.72</c:v>
                </c:pt>
                <c:pt idx="924">
                  <c:v>537.80999999999995</c:v>
                </c:pt>
                <c:pt idx="925">
                  <c:v>532.41999999999996</c:v>
                </c:pt>
                <c:pt idx="926">
                  <c:v>533.19000000000005</c:v>
                </c:pt>
                <c:pt idx="927">
                  <c:v>536.69000000000005</c:v>
                </c:pt>
                <c:pt idx="928">
                  <c:v>531.58000000000004</c:v>
                </c:pt>
                <c:pt idx="929">
                  <c:v>532.98</c:v>
                </c:pt>
                <c:pt idx="930">
                  <c:v>534.16999999999996</c:v>
                </c:pt>
                <c:pt idx="931">
                  <c:v>532.77</c:v>
                </c:pt>
                <c:pt idx="932">
                  <c:v>532.70000000000005</c:v>
                </c:pt>
                <c:pt idx="933">
                  <c:v>535.85</c:v>
                </c:pt>
                <c:pt idx="934">
                  <c:v>533.67999999999995</c:v>
                </c:pt>
                <c:pt idx="935">
                  <c:v>532.84</c:v>
                </c:pt>
                <c:pt idx="936">
                  <c:v>551.6</c:v>
                </c:pt>
                <c:pt idx="937">
                  <c:v>534.38</c:v>
                </c:pt>
                <c:pt idx="938">
                  <c:v>532.63</c:v>
                </c:pt>
                <c:pt idx="939">
                  <c:v>533.4</c:v>
                </c:pt>
                <c:pt idx="940">
                  <c:v>532.98</c:v>
                </c:pt>
                <c:pt idx="941">
                  <c:v>532.14</c:v>
                </c:pt>
                <c:pt idx="942">
                  <c:v>535.08000000000004</c:v>
                </c:pt>
                <c:pt idx="943">
                  <c:v>534.94000000000005</c:v>
                </c:pt>
                <c:pt idx="944">
                  <c:v>532.55999999999995</c:v>
                </c:pt>
                <c:pt idx="945">
                  <c:v>534.1</c:v>
                </c:pt>
                <c:pt idx="946">
                  <c:v>535.08000000000004</c:v>
                </c:pt>
                <c:pt idx="947">
                  <c:v>531.58000000000004</c:v>
                </c:pt>
                <c:pt idx="948">
                  <c:v>533.82000000000005</c:v>
                </c:pt>
                <c:pt idx="949">
                  <c:v>547.33000000000004</c:v>
                </c:pt>
                <c:pt idx="950">
                  <c:v>552.65</c:v>
                </c:pt>
                <c:pt idx="951">
                  <c:v>535.15</c:v>
                </c:pt>
                <c:pt idx="952">
                  <c:v>535.57000000000005</c:v>
                </c:pt>
                <c:pt idx="953">
                  <c:v>532.21</c:v>
                </c:pt>
                <c:pt idx="954">
                  <c:v>534.59</c:v>
                </c:pt>
                <c:pt idx="955">
                  <c:v>535.29</c:v>
                </c:pt>
                <c:pt idx="956">
                  <c:v>533.19000000000005</c:v>
                </c:pt>
                <c:pt idx="957">
                  <c:v>532.49</c:v>
                </c:pt>
                <c:pt idx="958">
                  <c:v>532.35</c:v>
                </c:pt>
                <c:pt idx="959">
                  <c:v>532.07000000000005</c:v>
                </c:pt>
                <c:pt idx="960">
                  <c:v>534.87</c:v>
                </c:pt>
                <c:pt idx="961">
                  <c:v>535.99</c:v>
                </c:pt>
                <c:pt idx="962">
                  <c:v>532.91</c:v>
                </c:pt>
                <c:pt idx="963">
                  <c:v>532.63</c:v>
                </c:pt>
                <c:pt idx="964">
                  <c:v>537.95000000000005</c:v>
                </c:pt>
                <c:pt idx="965">
                  <c:v>532.77</c:v>
                </c:pt>
                <c:pt idx="966">
                  <c:v>532.49</c:v>
                </c:pt>
                <c:pt idx="967">
                  <c:v>534.79999999999995</c:v>
                </c:pt>
                <c:pt idx="968">
                  <c:v>532.98</c:v>
                </c:pt>
                <c:pt idx="969">
                  <c:v>532.77</c:v>
                </c:pt>
                <c:pt idx="970">
                  <c:v>536.54999999999995</c:v>
                </c:pt>
                <c:pt idx="971">
                  <c:v>532.63</c:v>
                </c:pt>
                <c:pt idx="972">
                  <c:v>532.41999999999996</c:v>
                </c:pt>
                <c:pt idx="973">
                  <c:v>537.25</c:v>
                </c:pt>
                <c:pt idx="974">
                  <c:v>532.63</c:v>
                </c:pt>
                <c:pt idx="975">
                  <c:v>532.91</c:v>
                </c:pt>
                <c:pt idx="976">
                  <c:v>535.08000000000004</c:v>
                </c:pt>
                <c:pt idx="977">
                  <c:v>531.79</c:v>
                </c:pt>
                <c:pt idx="978">
                  <c:v>533.26</c:v>
                </c:pt>
                <c:pt idx="979">
                  <c:v>537.80999999999995</c:v>
                </c:pt>
                <c:pt idx="980">
                  <c:v>533.47</c:v>
                </c:pt>
                <c:pt idx="981">
                  <c:v>533.12</c:v>
                </c:pt>
                <c:pt idx="982">
                  <c:v>536.20000000000005</c:v>
                </c:pt>
                <c:pt idx="983">
                  <c:v>531.79</c:v>
                </c:pt>
                <c:pt idx="984">
                  <c:v>532.77</c:v>
                </c:pt>
                <c:pt idx="985">
                  <c:v>567.49</c:v>
                </c:pt>
                <c:pt idx="986">
                  <c:v>535.91999999999996</c:v>
                </c:pt>
                <c:pt idx="987">
                  <c:v>532.70000000000005</c:v>
                </c:pt>
                <c:pt idx="988">
                  <c:v>536.54999999999995</c:v>
                </c:pt>
                <c:pt idx="989">
                  <c:v>533.12</c:v>
                </c:pt>
                <c:pt idx="990">
                  <c:v>532.55999999999995</c:v>
                </c:pt>
                <c:pt idx="991">
                  <c:v>534.79999999999995</c:v>
                </c:pt>
                <c:pt idx="992">
                  <c:v>534.59</c:v>
                </c:pt>
                <c:pt idx="993">
                  <c:v>532</c:v>
                </c:pt>
                <c:pt idx="994">
                  <c:v>534.59</c:v>
                </c:pt>
                <c:pt idx="995">
                  <c:v>532.98</c:v>
                </c:pt>
                <c:pt idx="996">
                  <c:v>531.16</c:v>
                </c:pt>
                <c:pt idx="997">
                  <c:v>537.80999999999995</c:v>
                </c:pt>
                <c:pt idx="998">
                  <c:v>533.47</c:v>
                </c:pt>
                <c:pt idx="999">
                  <c:v>532.28</c:v>
                </c:pt>
                <c:pt idx="1000">
                  <c:v>534.94000000000005</c:v>
                </c:pt>
                <c:pt idx="1001">
                  <c:v>533.54</c:v>
                </c:pt>
                <c:pt idx="1002">
                  <c:v>532.49</c:v>
                </c:pt>
                <c:pt idx="1003">
                  <c:v>534.45000000000005</c:v>
                </c:pt>
                <c:pt idx="1004">
                  <c:v>533.67999999999995</c:v>
                </c:pt>
                <c:pt idx="1005">
                  <c:v>533.61</c:v>
                </c:pt>
                <c:pt idx="1006">
                  <c:v>537.17999999999995</c:v>
                </c:pt>
                <c:pt idx="1007">
                  <c:v>532.98</c:v>
                </c:pt>
                <c:pt idx="1008">
                  <c:v>532.63</c:v>
                </c:pt>
                <c:pt idx="1009">
                  <c:v>534.66</c:v>
                </c:pt>
                <c:pt idx="1010">
                  <c:v>533.67999999999995</c:v>
                </c:pt>
                <c:pt idx="1011">
                  <c:v>533.12</c:v>
                </c:pt>
                <c:pt idx="1012">
                  <c:v>533.67999999999995</c:v>
                </c:pt>
                <c:pt idx="1013">
                  <c:v>532.98</c:v>
                </c:pt>
                <c:pt idx="1014">
                  <c:v>532.49</c:v>
                </c:pt>
                <c:pt idx="1015">
                  <c:v>535.71</c:v>
                </c:pt>
                <c:pt idx="1016">
                  <c:v>535.78</c:v>
                </c:pt>
                <c:pt idx="1017">
                  <c:v>534.03</c:v>
                </c:pt>
                <c:pt idx="1018">
                  <c:v>532.77</c:v>
                </c:pt>
                <c:pt idx="1019">
                  <c:v>534.30999999999995</c:v>
                </c:pt>
                <c:pt idx="1020">
                  <c:v>549.5</c:v>
                </c:pt>
                <c:pt idx="1021">
                  <c:v>555.24</c:v>
                </c:pt>
                <c:pt idx="1022">
                  <c:v>534.59</c:v>
                </c:pt>
                <c:pt idx="1023">
                  <c:v>531.86</c:v>
                </c:pt>
                <c:pt idx="1024">
                  <c:v>535.01</c:v>
                </c:pt>
                <c:pt idx="1025">
                  <c:v>536.48</c:v>
                </c:pt>
                <c:pt idx="1026">
                  <c:v>531.65</c:v>
                </c:pt>
                <c:pt idx="1027">
                  <c:v>533.47</c:v>
                </c:pt>
                <c:pt idx="1028">
                  <c:v>534.73</c:v>
                </c:pt>
                <c:pt idx="1029">
                  <c:v>533.19000000000005</c:v>
                </c:pt>
                <c:pt idx="1030">
                  <c:v>536.62</c:v>
                </c:pt>
                <c:pt idx="1031">
                  <c:v>534.66</c:v>
                </c:pt>
                <c:pt idx="1032">
                  <c:v>532.49</c:v>
                </c:pt>
                <c:pt idx="1033">
                  <c:v>534.66</c:v>
                </c:pt>
                <c:pt idx="1034">
                  <c:v>536.9</c:v>
                </c:pt>
                <c:pt idx="1035">
                  <c:v>532.21</c:v>
                </c:pt>
                <c:pt idx="1036">
                  <c:v>532.98</c:v>
                </c:pt>
                <c:pt idx="1037">
                  <c:v>535.36</c:v>
                </c:pt>
                <c:pt idx="1038">
                  <c:v>532.77</c:v>
                </c:pt>
                <c:pt idx="1039">
                  <c:v>533.89</c:v>
                </c:pt>
                <c:pt idx="1040">
                  <c:v>535.36</c:v>
                </c:pt>
                <c:pt idx="1041">
                  <c:v>533.12</c:v>
                </c:pt>
                <c:pt idx="1042">
                  <c:v>533.19000000000005</c:v>
                </c:pt>
                <c:pt idx="1043">
                  <c:v>538.23</c:v>
                </c:pt>
                <c:pt idx="1044">
                  <c:v>533.19000000000005</c:v>
                </c:pt>
                <c:pt idx="1045">
                  <c:v>531.79</c:v>
                </c:pt>
                <c:pt idx="1046">
                  <c:v>536.27</c:v>
                </c:pt>
                <c:pt idx="1047">
                  <c:v>532.77</c:v>
                </c:pt>
                <c:pt idx="1048">
                  <c:v>531.51</c:v>
                </c:pt>
                <c:pt idx="1049">
                  <c:v>536.48</c:v>
                </c:pt>
                <c:pt idx="1050">
                  <c:v>532.14</c:v>
                </c:pt>
                <c:pt idx="1051">
                  <c:v>532.63</c:v>
                </c:pt>
                <c:pt idx="1052">
                  <c:v>538.51</c:v>
                </c:pt>
                <c:pt idx="1053">
                  <c:v>531.58000000000004</c:v>
                </c:pt>
                <c:pt idx="1054">
                  <c:v>533.89</c:v>
                </c:pt>
                <c:pt idx="1055">
                  <c:v>534.94000000000005</c:v>
                </c:pt>
                <c:pt idx="1056">
                  <c:v>566.79</c:v>
                </c:pt>
                <c:pt idx="1057">
                  <c:v>532.14</c:v>
                </c:pt>
                <c:pt idx="1058">
                  <c:v>538.09</c:v>
                </c:pt>
                <c:pt idx="1059">
                  <c:v>532.41999999999996</c:v>
                </c:pt>
                <c:pt idx="1060">
                  <c:v>532</c:v>
                </c:pt>
                <c:pt idx="1061">
                  <c:v>538.16</c:v>
                </c:pt>
                <c:pt idx="1062">
                  <c:v>533.82000000000005</c:v>
                </c:pt>
                <c:pt idx="1063">
                  <c:v>532.63</c:v>
                </c:pt>
                <c:pt idx="1064">
                  <c:v>533.4</c:v>
                </c:pt>
                <c:pt idx="1065">
                  <c:v>532.98</c:v>
                </c:pt>
                <c:pt idx="1066">
                  <c:v>533.96</c:v>
                </c:pt>
                <c:pt idx="1067">
                  <c:v>536.48</c:v>
                </c:pt>
                <c:pt idx="1068">
                  <c:v>532.84</c:v>
                </c:pt>
                <c:pt idx="1069">
                  <c:v>532.98</c:v>
                </c:pt>
                <c:pt idx="1070">
                  <c:v>537.53</c:v>
                </c:pt>
                <c:pt idx="1071">
                  <c:v>534.66</c:v>
                </c:pt>
                <c:pt idx="1072">
                  <c:v>532.41999999999996</c:v>
                </c:pt>
                <c:pt idx="1073">
                  <c:v>534.38</c:v>
                </c:pt>
                <c:pt idx="1074">
                  <c:v>532.91</c:v>
                </c:pt>
                <c:pt idx="1075">
                  <c:v>531.58000000000004</c:v>
                </c:pt>
                <c:pt idx="1076">
                  <c:v>535.99</c:v>
                </c:pt>
                <c:pt idx="1077">
                  <c:v>534.24</c:v>
                </c:pt>
                <c:pt idx="1078">
                  <c:v>532.14</c:v>
                </c:pt>
                <c:pt idx="1079">
                  <c:v>535.99</c:v>
                </c:pt>
                <c:pt idx="1080">
                  <c:v>535.15</c:v>
                </c:pt>
                <c:pt idx="1081">
                  <c:v>533.33000000000004</c:v>
                </c:pt>
                <c:pt idx="1082">
                  <c:v>533.89</c:v>
                </c:pt>
                <c:pt idx="1083">
                  <c:v>533.67999999999995</c:v>
                </c:pt>
                <c:pt idx="1084">
                  <c:v>532.91</c:v>
                </c:pt>
                <c:pt idx="1085">
                  <c:v>534.94000000000005</c:v>
                </c:pt>
                <c:pt idx="1086">
                  <c:v>534.24</c:v>
                </c:pt>
                <c:pt idx="1087">
                  <c:v>532.55999999999995</c:v>
                </c:pt>
                <c:pt idx="1088">
                  <c:v>534.52</c:v>
                </c:pt>
                <c:pt idx="1089">
                  <c:v>535.64</c:v>
                </c:pt>
                <c:pt idx="1090">
                  <c:v>532.84</c:v>
                </c:pt>
                <c:pt idx="1091">
                  <c:v>554.19000000000005</c:v>
                </c:pt>
                <c:pt idx="1092">
                  <c:v>551.25</c:v>
                </c:pt>
                <c:pt idx="1093">
                  <c:v>533.26</c:v>
                </c:pt>
                <c:pt idx="1094">
                  <c:v>534.59</c:v>
                </c:pt>
                <c:pt idx="1095">
                  <c:v>537.17999999999995</c:v>
                </c:pt>
                <c:pt idx="1096">
                  <c:v>532.84</c:v>
                </c:pt>
                <c:pt idx="1097">
                  <c:v>533.33000000000004</c:v>
                </c:pt>
                <c:pt idx="1098">
                  <c:v>536.05999999999995</c:v>
                </c:pt>
                <c:pt idx="1099">
                  <c:v>533.47</c:v>
                </c:pt>
                <c:pt idx="1100">
                  <c:v>532.49</c:v>
                </c:pt>
                <c:pt idx="1101">
                  <c:v>533.33000000000004</c:v>
                </c:pt>
                <c:pt idx="1102">
                  <c:v>532.07000000000005</c:v>
                </c:pt>
                <c:pt idx="1103">
                  <c:v>534.24</c:v>
                </c:pt>
                <c:pt idx="1104">
                  <c:v>538.37</c:v>
                </c:pt>
                <c:pt idx="1105">
                  <c:v>532.98</c:v>
                </c:pt>
                <c:pt idx="1106">
                  <c:v>532.55999999999995</c:v>
                </c:pt>
                <c:pt idx="1107">
                  <c:v>537.66999999999996</c:v>
                </c:pt>
                <c:pt idx="1108">
                  <c:v>532.55999999999995</c:v>
                </c:pt>
                <c:pt idx="1109">
                  <c:v>534.59</c:v>
                </c:pt>
                <c:pt idx="1110">
                  <c:v>534.16999999999996</c:v>
                </c:pt>
                <c:pt idx="1111">
                  <c:v>532.63</c:v>
                </c:pt>
                <c:pt idx="1112">
                  <c:v>533.33000000000004</c:v>
                </c:pt>
                <c:pt idx="1113">
                  <c:v>536.83000000000004</c:v>
                </c:pt>
                <c:pt idx="1114">
                  <c:v>533.12</c:v>
                </c:pt>
                <c:pt idx="1115">
                  <c:v>533.26</c:v>
                </c:pt>
                <c:pt idx="1116">
                  <c:v>535.71</c:v>
                </c:pt>
                <c:pt idx="1117">
                  <c:v>532.98</c:v>
                </c:pt>
                <c:pt idx="1118">
                  <c:v>533.04999999999995</c:v>
                </c:pt>
                <c:pt idx="1119">
                  <c:v>535.29</c:v>
                </c:pt>
                <c:pt idx="1120">
                  <c:v>533.26</c:v>
                </c:pt>
                <c:pt idx="1121">
                  <c:v>531.86</c:v>
                </c:pt>
                <c:pt idx="1122">
                  <c:v>539.07000000000005</c:v>
                </c:pt>
                <c:pt idx="1123">
                  <c:v>532.98</c:v>
                </c:pt>
                <c:pt idx="1124">
                  <c:v>532.35</c:v>
                </c:pt>
                <c:pt idx="1125">
                  <c:v>534.94000000000005</c:v>
                </c:pt>
                <c:pt idx="1126">
                  <c:v>537.25</c:v>
                </c:pt>
                <c:pt idx="1127">
                  <c:v>567</c:v>
                </c:pt>
                <c:pt idx="1128">
                  <c:v>534.87</c:v>
                </c:pt>
                <c:pt idx="1129">
                  <c:v>533.33000000000004</c:v>
                </c:pt>
                <c:pt idx="1130">
                  <c:v>533.33000000000004</c:v>
                </c:pt>
                <c:pt idx="1131">
                  <c:v>539.49</c:v>
                </c:pt>
                <c:pt idx="1132">
                  <c:v>533.75</c:v>
                </c:pt>
                <c:pt idx="1133">
                  <c:v>532.70000000000005</c:v>
                </c:pt>
                <c:pt idx="1134">
                  <c:v>536.20000000000005</c:v>
                </c:pt>
                <c:pt idx="1135">
                  <c:v>534.03</c:v>
                </c:pt>
                <c:pt idx="1136">
                  <c:v>532.77</c:v>
                </c:pt>
                <c:pt idx="1137">
                  <c:v>534.87</c:v>
                </c:pt>
                <c:pt idx="1138">
                  <c:v>533.75</c:v>
                </c:pt>
                <c:pt idx="1139">
                  <c:v>532.63</c:v>
                </c:pt>
                <c:pt idx="1140">
                  <c:v>538.09</c:v>
                </c:pt>
                <c:pt idx="1141">
                  <c:v>534.30999999999995</c:v>
                </c:pt>
                <c:pt idx="1142">
                  <c:v>533.75</c:v>
                </c:pt>
                <c:pt idx="1143">
                  <c:v>534.24</c:v>
                </c:pt>
                <c:pt idx="1144">
                  <c:v>534.79999999999995</c:v>
                </c:pt>
                <c:pt idx="1145">
                  <c:v>532.70000000000005</c:v>
                </c:pt>
                <c:pt idx="1146">
                  <c:v>536.05999999999995</c:v>
                </c:pt>
                <c:pt idx="1147">
                  <c:v>532.41999999999996</c:v>
                </c:pt>
                <c:pt idx="1148">
                  <c:v>533.47</c:v>
                </c:pt>
                <c:pt idx="1149">
                  <c:v>535.99</c:v>
                </c:pt>
                <c:pt idx="1150">
                  <c:v>535.42999999999995</c:v>
                </c:pt>
                <c:pt idx="1151">
                  <c:v>532.49</c:v>
                </c:pt>
                <c:pt idx="1152">
                  <c:v>534.03</c:v>
                </c:pt>
                <c:pt idx="1153">
                  <c:v>534.30999999999995</c:v>
                </c:pt>
                <c:pt idx="1154">
                  <c:v>533.19000000000005</c:v>
                </c:pt>
                <c:pt idx="1155">
                  <c:v>535.08000000000004</c:v>
                </c:pt>
                <c:pt idx="1156">
                  <c:v>536.62</c:v>
                </c:pt>
                <c:pt idx="1157">
                  <c:v>532.98</c:v>
                </c:pt>
                <c:pt idx="1158">
                  <c:v>534.1</c:v>
                </c:pt>
                <c:pt idx="1159">
                  <c:v>536.05999999999995</c:v>
                </c:pt>
                <c:pt idx="1160">
                  <c:v>533.19000000000005</c:v>
                </c:pt>
                <c:pt idx="1161">
                  <c:v>532.98</c:v>
                </c:pt>
                <c:pt idx="1162">
                  <c:v>557.9</c:v>
                </c:pt>
                <c:pt idx="1163">
                  <c:v>546.41999999999996</c:v>
                </c:pt>
                <c:pt idx="1164">
                  <c:v>533.61</c:v>
                </c:pt>
                <c:pt idx="1165">
                  <c:v>536.13</c:v>
                </c:pt>
                <c:pt idx="1166">
                  <c:v>532</c:v>
                </c:pt>
                <c:pt idx="1167">
                  <c:v>534.79999999999995</c:v>
                </c:pt>
                <c:pt idx="1168">
                  <c:v>538.58000000000004</c:v>
                </c:pt>
                <c:pt idx="1169">
                  <c:v>533.04999999999995</c:v>
                </c:pt>
                <c:pt idx="1170">
                  <c:v>532.91</c:v>
                </c:pt>
                <c:pt idx="1171">
                  <c:v>535.71</c:v>
                </c:pt>
                <c:pt idx="1172">
                  <c:v>533.54</c:v>
                </c:pt>
                <c:pt idx="1173">
                  <c:v>533.33000000000004</c:v>
                </c:pt>
                <c:pt idx="1174">
                  <c:v>535.91999999999996</c:v>
                </c:pt>
                <c:pt idx="1175">
                  <c:v>533.54</c:v>
                </c:pt>
                <c:pt idx="1176">
                  <c:v>532.55999999999995</c:v>
                </c:pt>
                <c:pt idx="1177">
                  <c:v>538.29999999999995</c:v>
                </c:pt>
                <c:pt idx="1178">
                  <c:v>533.19000000000005</c:v>
                </c:pt>
                <c:pt idx="1179">
                  <c:v>533.89</c:v>
                </c:pt>
                <c:pt idx="1180">
                  <c:v>534.94000000000005</c:v>
                </c:pt>
                <c:pt idx="1181">
                  <c:v>534.79999999999995</c:v>
                </c:pt>
                <c:pt idx="1182">
                  <c:v>533.19000000000005</c:v>
                </c:pt>
                <c:pt idx="1183">
                  <c:v>537.6</c:v>
                </c:pt>
                <c:pt idx="1184">
                  <c:v>532.21</c:v>
                </c:pt>
                <c:pt idx="1185">
                  <c:v>532.70000000000005</c:v>
                </c:pt>
                <c:pt idx="1186">
                  <c:v>538.02</c:v>
                </c:pt>
                <c:pt idx="1187">
                  <c:v>533.89</c:v>
                </c:pt>
                <c:pt idx="1188">
                  <c:v>535.78</c:v>
                </c:pt>
                <c:pt idx="1189">
                  <c:v>535.85</c:v>
                </c:pt>
                <c:pt idx="1190">
                  <c:v>532.77</c:v>
                </c:pt>
                <c:pt idx="1191">
                  <c:v>533.54</c:v>
                </c:pt>
                <c:pt idx="1192">
                  <c:v>536.97</c:v>
                </c:pt>
                <c:pt idx="1193">
                  <c:v>534.59</c:v>
                </c:pt>
                <c:pt idx="1194">
                  <c:v>533.54</c:v>
                </c:pt>
                <c:pt idx="1195">
                  <c:v>538.16</c:v>
                </c:pt>
                <c:pt idx="1196">
                  <c:v>532.91</c:v>
                </c:pt>
                <c:pt idx="1197">
                  <c:v>540.33000000000004</c:v>
                </c:pt>
                <c:pt idx="1198">
                  <c:v>564.76</c:v>
                </c:pt>
                <c:pt idx="1199">
                  <c:v>532.55999999999995</c:v>
                </c:pt>
                <c:pt idx="1200">
                  <c:v>533.54</c:v>
                </c:pt>
                <c:pt idx="1201">
                  <c:v>537.11</c:v>
                </c:pt>
                <c:pt idx="1202">
                  <c:v>533.61</c:v>
                </c:pt>
                <c:pt idx="1203">
                  <c:v>532.55999999999995</c:v>
                </c:pt>
                <c:pt idx="1204">
                  <c:v>536.9</c:v>
                </c:pt>
                <c:pt idx="1205">
                  <c:v>535.08000000000004</c:v>
                </c:pt>
                <c:pt idx="1206">
                  <c:v>533.89</c:v>
                </c:pt>
                <c:pt idx="1207">
                  <c:v>534.03</c:v>
                </c:pt>
                <c:pt idx="1208">
                  <c:v>534.03</c:v>
                </c:pt>
                <c:pt idx="1209">
                  <c:v>532.91</c:v>
                </c:pt>
                <c:pt idx="1210">
                  <c:v>537.6</c:v>
                </c:pt>
                <c:pt idx="1211">
                  <c:v>534.45000000000005</c:v>
                </c:pt>
                <c:pt idx="1212">
                  <c:v>532.49</c:v>
                </c:pt>
                <c:pt idx="1213">
                  <c:v>536.13</c:v>
                </c:pt>
                <c:pt idx="1214">
                  <c:v>535.01</c:v>
                </c:pt>
                <c:pt idx="1215">
                  <c:v>531.44000000000005</c:v>
                </c:pt>
                <c:pt idx="1216">
                  <c:v>534.87</c:v>
                </c:pt>
                <c:pt idx="1217">
                  <c:v>532.91</c:v>
                </c:pt>
                <c:pt idx="1218">
                  <c:v>533.54</c:v>
                </c:pt>
                <c:pt idx="1219">
                  <c:v>535.85</c:v>
                </c:pt>
                <c:pt idx="1220">
                  <c:v>535.29</c:v>
                </c:pt>
                <c:pt idx="1221">
                  <c:v>533.12</c:v>
                </c:pt>
                <c:pt idx="1222">
                  <c:v>535.15</c:v>
                </c:pt>
                <c:pt idx="1223">
                  <c:v>534.1</c:v>
                </c:pt>
                <c:pt idx="1224">
                  <c:v>533.67999999999995</c:v>
                </c:pt>
                <c:pt idx="1225">
                  <c:v>534.38</c:v>
                </c:pt>
                <c:pt idx="1226">
                  <c:v>533.47</c:v>
                </c:pt>
                <c:pt idx="1227">
                  <c:v>532.91</c:v>
                </c:pt>
                <c:pt idx="1228">
                  <c:v>535.5</c:v>
                </c:pt>
                <c:pt idx="1229">
                  <c:v>536.34</c:v>
                </c:pt>
                <c:pt idx="1230">
                  <c:v>534.66</c:v>
                </c:pt>
                <c:pt idx="1231">
                  <c:v>533.54</c:v>
                </c:pt>
                <c:pt idx="1232">
                  <c:v>536.41</c:v>
                </c:pt>
                <c:pt idx="1233">
                  <c:v>557.20000000000005</c:v>
                </c:pt>
                <c:pt idx="1234">
                  <c:v>546.98</c:v>
                </c:pt>
                <c:pt idx="1235">
                  <c:v>534.52</c:v>
                </c:pt>
                <c:pt idx="1236">
                  <c:v>533.67999999999995</c:v>
                </c:pt>
                <c:pt idx="1237">
                  <c:v>533.82000000000005</c:v>
                </c:pt>
                <c:pt idx="1238">
                  <c:v>538.58000000000004</c:v>
                </c:pt>
                <c:pt idx="1239">
                  <c:v>533.19000000000005</c:v>
                </c:pt>
                <c:pt idx="1240">
                  <c:v>533.12</c:v>
                </c:pt>
                <c:pt idx="1241">
                  <c:v>537.6</c:v>
                </c:pt>
                <c:pt idx="1242">
                  <c:v>533.12</c:v>
                </c:pt>
                <c:pt idx="1243">
                  <c:v>534.59</c:v>
                </c:pt>
                <c:pt idx="1244">
                  <c:v>534.73</c:v>
                </c:pt>
                <c:pt idx="1245">
                  <c:v>532.91</c:v>
                </c:pt>
                <c:pt idx="1246">
                  <c:v>533.75</c:v>
                </c:pt>
                <c:pt idx="1247">
                  <c:v>538.79</c:v>
                </c:pt>
                <c:pt idx="1248">
                  <c:v>532.49</c:v>
                </c:pt>
                <c:pt idx="1249">
                  <c:v>533.96</c:v>
                </c:pt>
                <c:pt idx="1250">
                  <c:v>536.27</c:v>
                </c:pt>
                <c:pt idx="1251">
                  <c:v>533.75</c:v>
                </c:pt>
                <c:pt idx="1252">
                  <c:v>533.54</c:v>
                </c:pt>
                <c:pt idx="1253">
                  <c:v>535.36</c:v>
                </c:pt>
                <c:pt idx="1254">
                  <c:v>534.16999999999996</c:v>
                </c:pt>
                <c:pt idx="1255">
                  <c:v>534.16999999999996</c:v>
                </c:pt>
                <c:pt idx="1256">
                  <c:v>539.21</c:v>
                </c:pt>
                <c:pt idx="1257">
                  <c:v>533.82000000000005</c:v>
                </c:pt>
                <c:pt idx="1258">
                  <c:v>532.55999999999995</c:v>
                </c:pt>
                <c:pt idx="1259">
                  <c:v>536.27</c:v>
                </c:pt>
                <c:pt idx="1260">
                  <c:v>532.91</c:v>
                </c:pt>
                <c:pt idx="1261">
                  <c:v>532.91</c:v>
                </c:pt>
                <c:pt idx="1262">
                  <c:v>535.29</c:v>
                </c:pt>
                <c:pt idx="1263">
                  <c:v>533.12</c:v>
                </c:pt>
                <c:pt idx="1264">
                  <c:v>532.91</c:v>
                </c:pt>
                <c:pt idx="1265">
                  <c:v>538.09</c:v>
                </c:pt>
                <c:pt idx="1266">
                  <c:v>534.24</c:v>
                </c:pt>
                <c:pt idx="1267">
                  <c:v>534.30999999999995</c:v>
                </c:pt>
                <c:pt idx="1268">
                  <c:v>544.80999999999995</c:v>
                </c:pt>
                <c:pt idx="1269">
                  <c:v>560.63</c:v>
                </c:pt>
                <c:pt idx="1270">
                  <c:v>533.89</c:v>
                </c:pt>
                <c:pt idx="1271">
                  <c:v>536.54999999999995</c:v>
                </c:pt>
                <c:pt idx="1272">
                  <c:v>533.61</c:v>
                </c:pt>
                <c:pt idx="1273">
                  <c:v>533.67999999999995</c:v>
                </c:pt>
                <c:pt idx="1274">
                  <c:v>537.80999999999995</c:v>
                </c:pt>
                <c:pt idx="1275">
                  <c:v>533.47</c:v>
                </c:pt>
                <c:pt idx="1276">
                  <c:v>533.54</c:v>
                </c:pt>
                <c:pt idx="1277">
                  <c:v>533.67999999999995</c:v>
                </c:pt>
                <c:pt idx="1278">
                  <c:v>534.1</c:v>
                </c:pt>
                <c:pt idx="1279">
                  <c:v>534.24</c:v>
                </c:pt>
                <c:pt idx="1280">
                  <c:v>534.66</c:v>
                </c:pt>
                <c:pt idx="1281">
                  <c:v>534.52</c:v>
                </c:pt>
                <c:pt idx="1282">
                  <c:v>533.82000000000005</c:v>
                </c:pt>
                <c:pt idx="1283">
                  <c:v>537.25</c:v>
                </c:pt>
                <c:pt idx="1284">
                  <c:v>536.20000000000005</c:v>
                </c:pt>
                <c:pt idx="1285">
                  <c:v>533.67999999999995</c:v>
                </c:pt>
                <c:pt idx="1286">
                  <c:v>534.24</c:v>
                </c:pt>
                <c:pt idx="1287">
                  <c:v>535.15</c:v>
                </c:pt>
                <c:pt idx="1288">
                  <c:v>533.19000000000005</c:v>
                </c:pt>
                <c:pt idx="1289">
                  <c:v>534.59</c:v>
                </c:pt>
                <c:pt idx="1290">
                  <c:v>535.71</c:v>
                </c:pt>
                <c:pt idx="1291">
                  <c:v>532.41999999999996</c:v>
                </c:pt>
                <c:pt idx="1292">
                  <c:v>536.54999999999995</c:v>
                </c:pt>
                <c:pt idx="1293">
                  <c:v>536.48</c:v>
                </c:pt>
                <c:pt idx="1294">
                  <c:v>533.4</c:v>
                </c:pt>
                <c:pt idx="1295">
                  <c:v>534.94000000000005</c:v>
                </c:pt>
                <c:pt idx="1296">
                  <c:v>535.08000000000004</c:v>
                </c:pt>
                <c:pt idx="1297">
                  <c:v>533.4</c:v>
                </c:pt>
                <c:pt idx="1298">
                  <c:v>534.59</c:v>
                </c:pt>
                <c:pt idx="1299">
                  <c:v>535.85</c:v>
                </c:pt>
                <c:pt idx="1300">
                  <c:v>533.61</c:v>
                </c:pt>
                <c:pt idx="1301">
                  <c:v>534.79999999999995</c:v>
                </c:pt>
                <c:pt idx="1302">
                  <c:v>537.39</c:v>
                </c:pt>
                <c:pt idx="1303">
                  <c:v>533.19000000000005</c:v>
                </c:pt>
                <c:pt idx="1304">
                  <c:v>561.47</c:v>
                </c:pt>
                <c:pt idx="1305">
                  <c:v>546.28</c:v>
                </c:pt>
                <c:pt idx="1306">
                  <c:v>533.47</c:v>
                </c:pt>
                <c:pt idx="1307">
                  <c:v>533.89</c:v>
                </c:pt>
                <c:pt idx="1308">
                  <c:v>537.6</c:v>
                </c:pt>
                <c:pt idx="1309">
                  <c:v>533.61</c:v>
                </c:pt>
                <c:pt idx="1310">
                  <c:v>532.77</c:v>
                </c:pt>
                <c:pt idx="1311">
                  <c:v>539.28</c:v>
                </c:pt>
                <c:pt idx="1312">
                  <c:v>533.82000000000005</c:v>
                </c:pt>
                <c:pt idx="1313">
                  <c:v>533.26</c:v>
                </c:pt>
                <c:pt idx="1314">
                  <c:v>535.99</c:v>
                </c:pt>
                <c:pt idx="1315">
                  <c:v>533.67999999999995</c:v>
                </c:pt>
                <c:pt idx="1316">
                  <c:v>533.75</c:v>
                </c:pt>
                <c:pt idx="1317">
                  <c:v>539.07000000000005</c:v>
                </c:pt>
                <c:pt idx="1318">
                  <c:v>532.28</c:v>
                </c:pt>
                <c:pt idx="1319">
                  <c:v>533.82000000000005</c:v>
                </c:pt>
                <c:pt idx="1320">
                  <c:v>539.28</c:v>
                </c:pt>
                <c:pt idx="1321">
                  <c:v>533.19000000000005</c:v>
                </c:pt>
                <c:pt idx="1322">
                  <c:v>534.45000000000005</c:v>
                </c:pt>
                <c:pt idx="1323">
                  <c:v>535.99</c:v>
                </c:pt>
                <c:pt idx="1324">
                  <c:v>533.26</c:v>
                </c:pt>
                <c:pt idx="1325">
                  <c:v>533.54</c:v>
                </c:pt>
                <c:pt idx="1326">
                  <c:v>537.17999999999995</c:v>
                </c:pt>
                <c:pt idx="1327">
                  <c:v>534.1</c:v>
                </c:pt>
                <c:pt idx="1328">
                  <c:v>534.03</c:v>
                </c:pt>
                <c:pt idx="1329">
                  <c:v>538.29999999999995</c:v>
                </c:pt>
                <c:pt idx="1330">
                  <c:v>534.45000000000005</c:v>
                </c:pt>
                <c:pt idx="1331">
                  <c:v>534.03</c:v>
                </c:pt>
                <c:pt idx="1332">
                  <c:v>536.27</c:v>
                </c:pt>
                <c:pt idx="1333">
                  <c:v>534.38</c:v>
                </c:pt>
                <c:pt idx="1334">
                  <c:v>533.26</c:v>
                </c:pt>
                <c:pt idx="1335">
                  <c:v>537.95000000000005</c:v>
                </c:pt>
                <c:pt idx="1336">
                  <c:v>534.1</c:v>
                </c:pt>
                <c:pt idx="1337">
                  <c:v>531.72</c:v>
                </c:pt>
                <c:pt idx="1338">
                  <c:v>538.09</c:v>
                </c:pt>
                <c:pt idx="1339">
                  <c:v>545.09</c:v>
                </c:pt>
                <c:pt idx="1340">
                  <c:v>560.41999999999996</c:v>
                </c:pt>
                <c:pt idx="1341">
                  <c:v>534.79999999999995</c:v>
                </c:pt>
                <c:pt idx="1342">
                  <c:v>533.82000000000005</c:v>
                </c:pt>
                <c:pt idx="1343">
                  <c:v>533.19000000000005</c:v>
                </c:pt>
                <c:pt idx="1344">
                  <c:v>537.95000000000005</c:v>
                </c:pt>
                <c:pt idx="1345">
                  <c:v>536.76</c:v>
                </c:pt>
                <c:pt idx="1346">
                  <c:v>534.03</c:v>
                </c:pt>
                <c:pt idx="1347">
                  <c:v>536.34</c:v>
                </c:pt>
                <c:pt idx="1348">
                  <c:v>534.66</c:v>
                </c:pt>
                <c:pt idx="1349">
                  <c:v>532.91</c:v>
                </c:pt>
                <c:pt idx="1350">
                  <c:v>535.08000000000004</c:v>
                </c:pt>
                <c:pt idx="1351">
                  <c:v>533.54</c:v>
                </c:pt>
                <c:pt idx="1352">
                  <c:v>533.54</c:v>
                </c:pt>
                <c:pt idx="1353">
                  <c:v>536.62</c:v>
                </c:pt>
                <c:pt idx="1354">
                  <c:v>536.05999999999995</c:v>
                </c:pt>
                <c:pt idx="1355">
                  <c:v>533.82000000000005</c:v>
                </c:pt>
                <c:pt idx="1356">
                  <c:v>534.59</c:v>
                </c:pt>
                <c:pt idx="1357">
                  <c:v>537.39</c:v>
                </c:pt>
                <c:pt idx="1358">
                  <c:v>533.96</c:v>
                </c:pt>
                <c:pt idx="1359">
                  <c:v>534.1</c:v>
                </c:pt>
                <c:pt idx="1360">
                  <c:v>534.79999999999995</c:v>
                </c:pt>
                <c:pt idx="1361">
                  <c:v>533.4</c:v>
                </c:pt>
                <c:pt idx="1362">
                  <c:v>535.57000000000005</c:v>
                </c:pt>
                <c:pt idx="1363">
                  <c:v>536.27</c:v>
                </c:pt>
                <c:pt idx="1364">
                  <c:v>533.67999999999995</c:v>
                </c:pt>
                <c:pt idx="1365">
                  <c:v>534.38</c:v>
                </c:pt>
                <c:pt idx="1366">
                  <c:v>537.39</c:v>
                </c:pt>
                <c:pt idx="1367">
                  <c:v>533.19000000000005</c:v>
                </c:pt>
                <c:pt idx="1368">
                  <c:v>534.52</c:v>
                </c:pt>
                <c:pt idx="1369">
                  <c:v>535.85</c:v>
                </c:pt>
                <c:pt idx="1370">
                  <c:v>534.16999999999996</c:v>
                </c:pt>
                <c:pt idx="1371">
                  <c:v>534.30999999999995</c:v>
                </c:pt>
                <c:pt idx="1372">
                  <c:v>539.21</c:v>
                </c:pt>
                <c:pt idx="1373">
                  <c:v>533.82000000000005</c:v>
                </c:pt>
                <c:pt idx="1374">
                  <c:v>534.03</c:v>
                </c:pt>
                <c:pt idx="1375">
                  <c:v>564.54999999999995</c:v>
                </c:pt>
                <c:pt idx="1376">
                  <c:v>540.04999999999995</c:v>
                </c:pt>
                <c:pt idx="1377">
                  <c:v>533.75</c:v>
                </c:pt>
                <c:pt idx="1378">
                  <c:v>534.59</c:v>
                </c:pt>
                <c:pt idx="1379">
                  <c:v>533.12</c:v>
                </c:pt>
                <c:pt idx="1380">
                  <c:v>534.16999999999996</c:v>
                </c:pt>
                <c:pt idx="1381">
                  <c:v>539.14</c:v>
                </c:pt>
                <c:pt idx="1382">
                  <c:v>534.1</c:v>
                </c:pt>
                <c:pt idx="1383">
                  <c:v>534.1</c:v>
                </c:pt>
                <c:pt idx="1384">
                  <c:v>537.39</c:v>
                </c:pt>
                <c:pt idx="1385">
                  <c:v>533.47</c:v>
                </c:pt>
                <c:pt idx="1386">
                  <c:v>533.61</c:v>
                </c:pt>
                <c:pt idx="1387">
                  <c:v>536.62</c:v>
                </c:pt>
                <c:pt idx="1388">
                  <c:v>533.47</c:v>
                </c:pt>
                <c:pt idx="1389">
                  <c:v>533.33000000000004</c:v>
                </c:pt>
                <c:pt idx="1390">
                  <c:v>538.65</c:v>
                </c:pt>
                <c:pt idx="1391">
                  <c:v>534.24</c:v>
                </c:pt>
                <c:pt idx="1392">
                  <c:v>533.33000000000004</c:v>
                </c:pt>
                <c:pt idx="1393">
                  <c:v>535.57000000000005</c:v>
                </c:pt>
                <c:pt idx="1394">
                  <c:v>533.82000000000005</c:v>
                </c:pt>
                <c:pt idx="1395">
                  <c:v>533.89</c:v>
                </c:pt>
                <c:pt idx="1396">
                  <c:v>538.37</c:v>
                </c:pt>
                <c:pt idx="1397">
                  <c:v>532.77</c:v>
                </c:pt>
                <c:pt idx="1398">
                  <c:v>535.71</c:v>
                </c:pt>
                <c:pt idx="1399">
                  <c:v>541.03</c:v>
                </c:pt>
                <c:pt idx="1400">
                  <c:v>534.16999999999996</c:v>
                </c:pt>
                <c:pt idx="1401">
                  <c:v>533.75</c:v>
                </c:pt>
                <c:pt idx="1402">
                  <c:v>536.27</c:v>
                </c:pt>
                <c:pt idx="1403">
                  <c:v>533.61</c:v>
                </c:pt>
                <c:pt idx="1404">
                  <c:v>532.70000000000005</c:v>
                </c:pt>
                <c:pt idx="1405">
                  <c:v>537.46</c:v>
                </c:pt>
                <c:pt idx="1406">
                  <c:v>535.36</c:v>
                </c:pt>
                <c:pt idx="1407">
                  <c:v>533.89</c:v>
                </c:pt>
                <c:pt idx="1408">
                  <c:v>538.16</c:v>
                </c:pt>
                <c:pt idx="1409">
                  <c:v>534.30999999999995</c:v>
                </c:pt>
                <c:pt idx="1410">
                  <c:v>548.1</c:v>
                </c:pt>
                <c:pt idx="1411">
                  <c:v>558.88</c:v>
                </c:pt>
                <c:pt idx="1412">
                  <c:v>533.96</c:v>
                </c:pt>
                <c:pt idx="1413">
                  <c:v>534.03</c:v>
                </c:pt>
                <c:pt idx="1414">
                  <c:v>537.6</c:v>
                </c:pt>
                <c:pt idx="1415">
                  <c:v>535.08000000000004</c:v>
                </c:pt>
                <c:pt idx="1416">
                  <c:v>533.19000000000005</c:v>
                </c:pt>
                <c:pt idx="1417">
                  <c:v>536.27</c:v>
                </c:pt>
                <c:pt idx="1418">
                  <c:v>536.76</c:v>
                </c:pt>
                <c:pt idx="1419">
                  <c:v>533.54</c:v>
                </c:pt>
                <c:pt idx="1420">
                  <c:v>534.38</c:v>
                </c:pt>
                <c:pt idx="1421">
                  <c:v>534.66</c:v>
                </c:pt>
                <c:pt idx="1422">
                  <c:v>534.45000000000005</c:v>
                </c:pt>
                <c:pt idx="1423">
                  <c:v>536.41</c:v>
                </c:pt>
                <c:pt idx="1424">
                  <c:v>535.85</c:v>
                </c:pt>
                <c:pt idx="1425">
                  <c:v>533.67999999999995</c:v>
                </c:pt>
                <c:pt idx="1426">
                  <c:v>536.48</c:v>
                </c:pt>
                <c:pt idx="1427">
                  <c:v>536.13</c:v>
                </c:pt>
                <c:pt idx="1428">
                  <c:v>533.67999999999995</c:v>
                </c:pt>
                <c:pt idx="1429">
                  <c:v>534.30999999999995</c:v>
                </c:pt>
                <c:pt idx="1430">
                  <c:v>534.45000000000005</c:v>
                </c:pt>
                <c:pt idx="1431">
                  <c:v>533.75</c:v>
                </c:pt>
                <c:pt idx="1432">
                  <c:v>536.20000000000005</c:v>
                </c:pt>
                <c:pt idx="1433">
                  <c:v>536.9</c:v>
                </c:pt>
                <c:pt idx="1434">
                  <c:v>533.75</c:v>
                </c:pt>
                <c:pt idx="1435">
                  <c:v>533.75</c:v>
                </c:pt>
                <c:pt idx="1436">
                  <c:v>537.80999999999995</c:v>
                </c:pt>
                <c:pt idx="1437">
                  <c:v>534.30999999999995</c:v>
                </c:pt>
                <c:pt idx="1438">
                  <c:v>533.96</c:v>
                </c:pt>
                <c:pt idx="1439">
                  <c:v>534.73</c:v>
                </c:pt>
                <c:pt idx="1440">
                  <c:v>534.30999999999995</c:v>
                </c:pt>
                <c:pt idx="1441">
                  <c:v>535.36</c:v>
                </c:pt>
                <c:pt idx="1442">
                  <c:v>537.39</c:v>
                </c:pt>
                <c:pt idx="1443">
                  <c:v>535.78</c:v>
                </c:pt>
                <c:pt idx="1444">
                  <c:v>534.1</c:v>
                </c:pt>
                <c:pt idx="1445">
                  <c:v>537.04</c:v>
                </c:pt>
                <c:pt idx="1446">
                  <c:v>564.76</c:v>
                </c:pt>
                <c:pt idx="1447">
                  <c:v>539.98</c:v>
                </c:pt>
                <c:pt idx="1448">
                  <c:v>534.73</c:v>
                </c:pt>
                <c:pt idx="1449">
                  <c:v>534.38</c:v>
                </c:pt>
                <c:pt idx="1450">
                  <c:v>533.04999999999995</c:v>
                </c:pt>
                <c:pt idx="1451">
                  <c:v>539.91</c:v>
                </c:pt>
                <c:pt idx="1452">
                  <c:v>534.38</c:v>
                </c:pt>
                <c:pt idx="1453">
                  <c:v>533.47</c:v>
                </c:pt>
                <c:pt idx="1454">
                  <c:v>538.02</c:v>
                </c:pt>
                <c:pt idx="1455">
                  <c:v>533.96</c:v>
                </c:pt>
                <c:pt idx="1456">
                  <c:v>534.79999999999995</c:v>
                </c:pt>
                <c:pt idx="1457">
                  <c:v>536.05999999999995</c:v>
                </c:pt>
                <c:pt idx="1458">
                  <c:v>533.61</c:v>
                </c:pt>
                <c:pt idx="1459">
                  <c:v>534.73</c:v>
                </c:pt>
                <c:pt idx="1460">
                  <c:v>538.92999999999995</c:v>
                </c:pt>
                <c:pt idx="1461">
                  <c:v>533.33000000000004</c:v>
                </c:pt>
                <c:pt idx="1462">
                  <c:v>533.82000000000005</c:v>
                </c:pt>
                <c:pt idx="1463">
                  <c:v>537.74</c:v>
                </c:pt>
                <c:pt idx="1464">
                  <c:v>533.04999999999995</c:v>
                </c:pt>
                <c:pt idx="1465">
                  <c:v>533.19000000000005</c:v>
                </c:pt>
                <c:pt idx="1466">
                  <c:v>535.22</c:v>
                </c:pt>
                <c:pt idx="1467">
                  <c:v>534.03</c:v>
                </c:pt>
                <c:pt idx="1468">
                  <c:v>535.22</c:v>
                </c:pt>
                <c:pt idx="1469">
                  <c:v>538.23</c:v>
                </c:pt>
                <c:pt idx="1470">
                  <c:v>534.52</c:v>
                </c:pt>
                <c:pt idx="1471">
                  <c:v>533.96</c:v>
                </c:pt>
                <c:pt idx="1472">
                  <c:v>536.20000000000005</c:v>
                </c:pt>
                <c:pt idx="1473">
                  <c:v>535.01</c:v>
                </c:pt>
                <c:pt idx="1474">
                  <c:v>542.99</c:v>
                </c:pt>
                <c:pt idx="1475">
                  <c:v>536.48</c:v>
                </c:pt>
                <c:pt idx="1476">
                  <c:v>533.33000000000004</c:v>
                </c:pt>
                <c:pt idx="1477">
                  <c:v>533.54</c:v>
                </c:pt>
                <c:pt idx="1478">
                  <c:v>538.92999999999995</c:v>
                </c:pt>
                <c:pt idx="1479">
                  <c:v>534.30999999999995</c:v>
                </c:pt>
                <c:pt idx="1480">
                  <c:v>534.73</c:v>
                </c:pt>
                <c:pt idx="1481">
                  <c:v>552.58000000000004</c:v>
                </c:pt>
                <c:pt idx="1482">
                  <c:v>555.30999999999995</c:v>
                </c:pt>
                <c:pt idx="1483">
                  <c:v>533.67999999999995</c:v>
                </c:pt>
                <c:pt idx="1484">
                  <c:v>536.05999999999995</c:v>
                </c:pt>
                <c:pt idx="1485">
                  <c:v>533.96</c:v>
                </c:pt>
                <c:pt idx="1486">
                  <c:v>534.52</c:v>
                </c:pt>
                <c:pt idx="1487">
                  <c:v>537.88</c:v>
                </c:pt>
                <c:pt idx="1488">
                  <c:v>535.29</c:v>
                </c:pt>
                <c:pt idx="1489">
                  <c:v>534.1</c:v>
                </c:pt>
                <c:pt idx="1490">
                  <c:v>535.22</c:v>
                </c:pt>
                <c:pt idx="1491">
                  <c:v>534.87</c:v>
                </c:pt>
                <c:pt idx="1492">
                  <c:v>534.94000000000005</c:v>
                </c:pt>
                <c:pt idx="1493">
                  <c:v>535.85</c:v>
                </c:pt>
                <c:pt idx="1494">
                  <c:v>535.64</c:v>
                </c:pt>
                <c:pt idx="1495">
                  <c:v>533.47</c:v>
                </c:pt>
                <c:pt idx="1496">
                  <c:v>535.91999999999996</c:v>
                </c:pt>
                <c:pt idx="1497">
                  <c:v>537.39</c:v>
                </c:pt>
                <c:pt idx="1498">
                  <c:v>534.03</c:v>
                </c:pt>
                <c:pt idx="1499">
                  <c:v>533.96</c:v>
                </c:pt>
                <c:pt idx="1500">
                  <c:v>535.64</c:v>
                </c:pt>
                <c:pt idx="1501">
                  <c:v>533.75</c:v>
                </c:pt>
                <c:pt idx="1502">
                  <c:v>535.5</c:v>
                </c:pt>
                <c:pt idx="1503">
                  <c:v>535.91999999999996</c:v>
                </c:pt>
                <c:pt idx="1504">
                  <c:v>533.75</c:v>
                </c:pt>
                <c:pt idx="1505">
                  <c:v>536.97</c:v>
                </c:pt>
                <c:pt idx="1506">
                  <c:v>538.51</c:v>
                </c:pt>
                <c:pt idx="1507">
                  <c:v>533.54</c:v>
                </c:pt>
                <c:pt idx="1508">
                  <c:v>535.36</c:v>
                </c:pt>
                <c:pt idx="1509">
                  <c:v>536.54999999999995</c:v>
                </c:pt>
                <c:pt idx="1510">
                  <c:v>532.77</c:v>
                </c:pt>
                <c:pt idx="1511">
                  <c:v>535.57000000000005</c:v>
                </c:pt>
                <c:pt idx="1512">
                  <c:v>536.9</c:v>
                </c:pt>
                <c:pt idx="1513">
                  <c:v>534.30999999999995</c:v>
                </c:pt>
                <c:pt idx="1514">
                  <c:v>534.94000000000005</c:v>
                </c:pt>
                <c:pt idx="1515">
                  <c:v>537.88</c:v>
                </c:pt>
                <c:pt idx="1516">
                  <c:v>533.61</c:v>
                </c:pt>
                <c:pt idx="1517">
                  <c:v>569.87</c:v>
                </c:pt>
                <c:pt idx="1518">
                  <c:v>537.53</c:v>
                </c:pt>
                <c:pt idx="1519">
                  <c:v>552.37</c:v>
                </c:pt>
                <c:pt idx="1520">
                  <c:v>635.66999999999996</c:v>
                </c:pt>
                <c:pt idx="1521">
                  <c:v>731.71</c:v>
                </c:pt>
                <c:pt idx="1522">
                  <c:v>830.2</c:v>
                </c:pt>
                <c:pt idx="1523">
                  <c:v>791.35</c:v>
                </c:pt>
                <c:pt idx="1524">
                  <c:v>682.22</c:v>
                </c:pt>
                <c:pt idx="1525">
                  <c:v>676.48</c:v>
                </c:pt>
                <c:pt idx="1526">
                  <c:v>675.5</c:v>
                </c:pt>
                <c:pt idx="1527">
                  <c:v>679.14</c:v>
                </c:pt>
                <c:pt idx="1528">
                  <c:v>676.34</c:v>
                </c:pt>
                <c:pt idx="1529">
                  <c:v>676.83</c:v>
                </c:pt>
                <c:pt idx="1530">
                  <c:v>682.43</c:v>
                </c:pt>
                <c:pt idx="1531">
                  <c:v>675.71</c:v>
                </c:pt>
                <c:pt idx="1532">
                  <c:v>676.2</c:v>
                </c:pt>
                <c:pt idx="1533">
                  <c:v>691.04</c:v>
                </c:pt>
                <c:pt idx="1534">
                  <c:v>677.32</c:v>
                </c:pt>
                <c:pt idx="1535">
                  <c:v>676.27</c:v>
                </c:pt>
                <c:pt idx="1536">
                  <c:v>677.88</c:v>
                </c:pt>
                <c:pt idx="1537">
                  <c:v>675.01</c:v>
                </c:pt>
                <c:pt idx="1538">
                  <c:v>676.97</c:v>
                </c:pt>
                <c:pt idx="1539">
                  <c:v>681.38</c:v>
                </c:pt>
                <c:pt idx="1540">
                  <c:v>676.97</c:v>
                </c:pt>
                <c:pt idx="1541">
                  <c:v>677.6</c:v>
                </c:pt>
                <c:pt idx="1542">
                  <c:v>686.07</c:v>
                </c:pt>
                <c:pt idx="1543">
                  <c:v>677.81</c:v>
                </c:pt>
                <c:pt idx="1544">
                  <c:v>677.32</c:v>
                </c:pt>
                <c:pt idx="1545">
                  <c:v>676.62</c:v>
                </c:pt>
                <c:pt idx="1546">
                  <c:v>677.81</c:v>
                </c:pt>
                <c:pt idx="1547">
                  <c:v>676.34</c:v>
                </c:pt>
                <c:pt idx="1548">
                  <c:v>681.31</c:v>
                </c:pt>
                <c:pt idx="1549">
                  <c:v>677.04</c:v>
                </c:pt>
                <c:pt idx="1550">
                  <c:v>676.83</c:v>
                </c:pt>
                <c:pt idx="1551">
                  <c:v>679</c:v>
                </c:pt>
                <c:pt idx="1552">
                  <c:v>696.71</c:v>
                </c:pt>
                <c:pt idx="1553">
                  <c:v>696.71</c:v>
                </c:pt>
                <c:pt idx="1554">
                  <c:v>679.56</c:v>
                </c:pt>
                <c:pt idx="1555">
                  <c:v>678.16</c:v>
                </c:pt>
                <c:pt idx="1556">
                  <c:v>676.55</c:v>
                </c:pt>
                <c:pt idx="1557">
                  <c:v>680.96</c:v>
                </c:pt>
                <c:pt idx="1558">
                  <c:v>679.42</c:v>
                </c:pt>
                <c:pt idx="1559">
                  <c:v>676.9</c:v>
                </c:pt>
                <c:pt idx="1560">
                  <c:v>679.77</c:v>
                </c:pt>
                <c:pt idx="1561">
                  <c:v>678.02</c:v>
                </c:pt>
                <c:pt idx="1562">
                  <c:v>677.04</c:v>
                </c:pt>
                <c:pt idx="1563">
                  <c:v>678.58</c:v>
                </c:pt>
                <c:pt idx="1564">
                  <c:v>676.27</c:v>
                </c:pt>
                <c:pt idx="1565">
                  <c:v>677.18</c:v>
                </c:pt>
                <c:pt idx="1566">
                  <c:v>680.26</c:v>
                </c:pt>
                <c:pt idx="1567">
                  <c:v>679.84</c:v>
                </c:pt>
                <c:pt idx="1568">
                  <c:v>676.97</c:v>
                </c:pt>
                <c:pt idx="1569">
                  <c:v>678.79</c:v>
                </c:pt>
                <c:pt idx="1570">
                  <c:v>679.28</c:v>
                </c:pt>
                <c:pt idx="1571">
                  <c:v>678.72</c:v>
                </c:pt>
                <c:pt idx="1572">
                  <c:v>677.18</c:v>
                </c:pt>
                <c:pt idx="1573">
                  <c:v>678.51</c:v>
                </c:pt>
                <c:pt idx="1574">
                  <c:v>678.86</c:v>
                </c:pt>
                <c:pt idx="1575">
                  <c:v>677.53</c:v>
                </c:pt>
                <c:pt idx="1576">
                  <c:v>681.66</c:v>
                </c:pt>
                <c:pt idx="1577">
                  <c:v>677.46</c:v>
                </c:pt>
                <c:pt idx="1578">
                  <c:v>675.99</c:v>
                </c:pt>
                <c:pt idx="1579">
                  <c:v>680.68</c:v>
                </c:pt>
                <c:pt idx="1580">
                  <c:v>676.76</c:v>
                </c:pt>
                <c:pt idx="1581">
                  <c:v>678.72</c:v>
                </c:pt>
                <c:pt idx="1582">
                  <c:v>679.49</c:v>
                </c:pt>
                <c:pt idx="1583">
                  <c:v>676.55</c:v>
                </c:pt>
                <c:pt idx="1584">
                  <c:v>678.3</c:v>
                </c:pt>
                <c:pt idx="1585">
                  <c:v>682.08</c:v>
                </c:pt>
                <c:pt idx="1586">
                  <c:v>676.76</c:v>
                </c:pt>
                <c:pt idx="1587">
                  <c:v>607.66999999999996</c:v>
                </c:pt>
                <c:pt idx="1588">
                  <c:v>582.96</c:v>
                </c:pt>
                <c:pt idx="1589">
                  <c:v>534.79999999999995</c:v>
                </c:pt>
                <c:pt idx="1590">
                  <c:v>535.29</c:v>
                </c:pt>
                <c:pt idx="1591">
                  <c:v>537.53</c:v>
                </c:pt>
                <c:pt idx="1592">
                  <c:v>535.22</c:v>
                </c:pt>
                <c:pt idx="1593">
                  <c:v>535.91999999999996</c:v>
                </c:pt>
                <c:pt idx="1594">
                  <c:v>539.98</c:v>
                </c:pt>
                <c:pt idx="1595">
                  <c:v>536.13</c:v>
                </c:pt>
                <c:pt idx="1596">
                  <c:v>535.01</c:v>
                </c:pt>
                <c:pt idx="1597">
                  <c:v>536.69000000000005</c:v>
                </c:pt>
                <c:pt idx="1598">
                  <c:v>534.79999999999995</c:v>
                </c:pt>
                <c:pt idx="1599">
                  <c:v>533.67999999999995</c:v>
                </c:pt>
                <c:pt idx="1600">
                  <c:v>538.02</c:v>
                </c:pt>
                <c:pt idx="1601">
                  <c:v>534.59</c:v>
                </c:pt>
                <c:pt idx="1602">
                  <c:v>534.16999999999996</c:v>
                </c:pt>
                <c:pt idx="1603">
                  <c:v>540.54</c:v>
                </c:pt>
                <c:pt idx="1604">
                  <c:v>535.5</c:v>
                </c:pt>
                <c:pt idx="1605">
                  <c:v>534.52</c:v>
                </c:pt>
                <c:pt idx="1606">
                  <c:v>535.91999999999996</c:v>
                </c:pt>
                <c:pt idx="1607">
                  <c:v>536.13</c:v>
                </c:pt>
                <c:pt idx="1608">
                  <c:v>534.87</c:v>
                </c:pt>
                <c:pt idx="1609">
                  <c:v>537.88</c:v>
                </c:pt>
                <c:pt idx="1610">
                  <c:v>534.03</c:v>
                </c:pt>
                <c:pt idx="1611">
                  <c:v>534.79999999999995</c:v>
                </c:pt>
                <c:pt idx="1612">
                  <c:v>540.19000000000005</c:v>
                </c:pt>
                <c:pt idx="1613">
                  <c:v>535.42999999999995</c:v>
                </c:pt>
                <c:pt idx="1614">
                  <c:v>534.66</c:v>
                </c:pt>
                <c:pt idx="1615">
                  <c:v>537.66999999999996</c:v>
                </c:pt>
                <c:pt idx="1616">
                  <c:v>534.52</c:v>
                </c:pt>
                <c:pt idx="1617">
                  <c:v>533.75</c:v>
                </c:pt>
                <c:pt idx="1618">
                  <c:v>536.62</c:v>
                </c:pt>
                <c:pt idx="1619">
                  <c:v>536.20000000000005</c:v>
                </c:pt>
                <c:pt idx="1620">
                  <c:v>535.08000000000004</c:v>
                </c:pt>
                <c:pt idx="1621">
                  <c:v>538.51</c:v>
                </c:pt>
                <c:pt idx="1622">
                  <c:v>535.36</c:v>
                </c:pt>
                <c:pt idx="1623">
                  <c:v>555.66</c:v>
                </c:pt>
                <c:pt idx="1624">
                  <c:v>552.86</c:v>
                </c:pt>
                <c:pt idx="1625">
                  <c:v>535.36</c:v>
                </c:pt>
                <c:pt idx="1626">
                  <c:v>534.59</c:v>
                </c:pt>
                <c:pt idx="1627">
                  <c:v>537.39</c:v>
                </c:pt>
                <c:pt idx="1628">
                  <c:v>535.42999999999995</c:v>
                </c:pt>
                <c:pt idx="1629">
                  <c:v>533.89</c:v>
                </c:pt>
                <c:pt idx="1630">
                  <c:v>537.95000000000005</c:v>
                </c:pt>
                <c:pt idx="1631">
                  <c:v>537.66999999999996</c:v>
                </c:pt>
                <c:pt idx="1632">
                  <c:v>534.45000000000005</c:v>
                </c:pt>
                <c:pt idx="1633">
                  <c:v>535.57000000000005</c:v>
                </c:pt>
                <c:pt idx="1634">
                  <c:v>535.71</c:v>
                </c:pt>
                <c:pt idx="1635">
                  <c:v>533.75</c:v>
                </c:pt>
                <c:pt idx="1636">
                  <c:v>536.76</c:v>
                </c:pt>
                <c:pt idx="1637">
                  <c:v>536.54999999999995</c:v>
                </c:pt>
                <c:pt idx="1638">
                  <c:v>533.75</c:v>
                </c:pt>
                <c:pt idx="1639">
                  <c:v>536.54999999999995</c:v>
                </c:pt>
                <c:pt idx="1640">
                  <c:v>536.97</c:v>
                </c:pt>
                <c:pt idx="1641">
                  <c:v>534.30999999999995</c:v>
                </c:pt>
                <c:pt idx="1642">
                  <c:v>534.38</c:v>
                </c:pt>
                <c:pt idx="1643">
                  <c:v>533.61</c:v>
                </c:pt>
                <c:pt idx="1644">
                  <c:v>535.85</c:v>
                </c:pt>
                <c:pt idx="1645">
                  <c:v>536.13</c:v>
                </c:pt>
                <c:pt idx="1646">
                  <c:v>537.6</c:v>
                </c:pt>
                <c:pt idx="1647">
                  <c:v>533.96</c:v>
                </c:pt>
                <c:pt idx="1648">
                  <c:v>535.71</c:v>
                </c:pt>
                <c:pt idx="1649">
                  <c:v>539</c:v>
                </c:pt>
                <c:pt idx="1650">
                  <c:v>535.01</c:v>
                </c:pt>
                <c:pt idx="1651">
                  <c:v>533.89</c:v>
                </c:pt>
                <c:pt idx="1652">
                  <c:v>537.11</c:v>
                </c:pt>
                <c:pt idx="1653">
                  <c:v>534.94000000000005</c:v>
                </c:pt>
                <c:pt idx="1654">
                  <c:v>550.9</c:v>
                </c:pt>
                <c:pt idx="1655">
                  <c:v>538.16</c:v>
                </c:pt>
                <c:pt idx="1656">
                  <c:v>535.36</c:v>
                </c:pt>
                <c:pt idx="1657">
                  <c:v>534.52</c:v>
                </c:pt>
                <c:pt idx="1658">
                  <c:v>542.85</c:v>
                </c:pt>
                <c:pt idx="1659">
                  <c:v>568.33000000000004</c:v>
                </c:pt>
                <c:pt idx="1660">
                  <c:v>536.48</c:v>
                </c:pt>
                <c:pt idx="1661">
                  <c:v>536.41</c:v>
                </c:pt>
                <c:pt idx="1662">
                  <c:v>533.54</c:v>
                </c:pt>
                <c:pt idx="1663">
                  <c:v>533.75</c:v>
                </c:pt>
                <c:pt idx="1664">
                  <c:v>540.12</c:v>
                </c:pt>
                <c:pt idx="1665">
                  <c:v>534.38</c:v>
                </c:pt>
                <c:pt idx="1666">
                  <c:v>533.33000000000004</c:v>
                </c:pt>
                <c:pt idx="1667">
                  <c:v>539.55999999999995</c:v>
                </c:pt>
                <c:pt idx="1668">
                  <c:v>534.87</c:v>
                </c:pt>
                <c:pt idx="1669">
                  <c:v>535.85</c:v>
                </c:pt>
                <c:pt idx="1670">
                  <c:v>535.99</c:v>
                </c:pt>
                <c:pt idx="1671">
                  <c:v>534.52</c:v>
                </c:pt>
                <c:pt idx="1672">
                  <c:v>534.87</c:v>
                </c:pt>
                <c:pt idx="1673">
                  <c:v>539.07000000000005</c:v>
                </c:pt>
                <c:pt idx="1674">
                  <c:v>534.52</c:v>
                </c:pt>
                <c:pt idx="1675">
                  <c:v>534.66</c:v>
                </c:pt>
                <c:pt idx="1676">
                  <c:v>539.41999999999996</c:v>
                </c:pt>
                <c:pt idx="1677">
                  <c:v>534.87</c:v>
                </c:pt>
                <c:pt idx="1678">
                  <c:v>533.89</c:v>
                </c:pt>
                <c:pt idx="1679">
                  <c:v>536.05999999999995</c:v>
                </c:pt>
                <c:pt idx="1680">
                  <c:v>534.45000000000005</c:v>
                </c:pt>
                <c:pt idx="1681">
                  <c:v>535.78</c:v>
                </c:pt>
                <c:pt idx="1682">
                  <c:v>538.23</c:v>
                </c:pt>
                <c:pt idx="1683">
                  <c:v>535.57000000000005</c:v>
                </c:pt>
                <c:pt idx="1684">
                  <c:v>534.1</c:v>
                </c:pt>
                <c:pt idx="1685">
                  <c:v>538.16</c:v>
                </c:pt>
                <c:pt idx="1686">
                  <c:v>535.78</c:v>
                </c:pt>
                <c:pt idx="1687">
                  <c:v>534.94000000000005</c:v>
                </c:pt>
                <c:pt idx="1688">
                  <c:v>535.36</c:v>
                </c:pt>
                <c:pt idx="1689">
                  <c:v>533.75</c:v>
                </c:pt>
                <c:pt idx="1690">
                  <c:v>534.79999999999995</c:v>
                </c:pt>
                <c:pt idx="1691">
                  <c:v>538.23</c:v>
                </c:pt>
                <c:pt idx="1692">
                  <c:v>535.01</c:v>
                </c:pt>
                <c:pt idx="1693">
                  <c:v>534.87</c:v>
                </c:pt>
                <c:pt idx="1694">
                  <c:v>559.65</c:v>
                </c:pt>
                <c:pt idx="1695">
                  <c:v>549.85</c:v>
                </c:pt>
                <c:pt idx="1696">
                  <c:v>533.89</c:v>
                </c:pt>
                <c:pt idx="1697">
                  <c:v>534.94000000000005</c:v>
                </c:pt>
                <c:pt idx="1698">
                  <c:v>535.85</c:v>
                </c:pt>
                <c:pt idx="1699">
                  <c:v>535.01</c:v>
                </c:pt>
                <c:pt idx="1700">
                  <c:v>536.62</c:v>
                </c:pt>
                <c:pt idx="1701">
                  <c:v>537.17999999999995</c:v>
                </c:pt>
                <c:pt idx="1702">
                  <c:v>534.94000000000005</c:v>
                </c:pt>
                <c:pt idx="1703">
                  <c:v>535.85</c:v>
                </c:pt>
                <c:pt idx="1704">
                  <c:v>537.46</c:v>
                </c:pt>
                <c:pt idx="1705">
                  <c:v>534.30999999999995</c:v>
                </c:pt>
                <c:pt idx="1706">
                  <c:v>536.05999999999995</c:v>
                </c:pt>
                <c:pt idx="1707">
                  <c:v>534.94000000000005</c:v>
                </c:pt>
                <c:pt idx="1708">
                  <c:v>535.22</c:v>
                </c:pt>
                <c:pt idx="1709">
                  <c:v>536.97</c:v>
                </c:pt>
                <c:pt idx="1710">
                  <c:v>539</c:v>
                </c:pt>
                <c:pt idx="1711">
                  <c:v>533.54</c:v>
                </c:pt>
                <c:pt idx="1712">
                  <c:v>535.08000000000004</c:v>
                </c:pt>
                <c:pt idx="1713">
                  <c:v>538.02</c:v>
                </c:pt>
                <c:pt idx="1714">
                  <c:v>534.52</c:v>
                </c:pt>
                <c:pt idx="1715">
                  <c:v>535.01</c:v>
                </c:pt>
                <c:pt idx="1716">
                  <c:v>536.62</c:v>
                </c:pt>
                <c:pt idx="1717">
                  <c:v>534.66</c:v>
                </c:pt>
                <c:pt idx="1718">
                  <c:v>537.04</c:v>
                </c:pt>
                <c:pt idx="1719">
                  <c:v>539.55999999999995</c:v>
                </c:pt>
                <c:pt idx="1720">
                  <c:v>534.30999999999995</c:v>
                </c:pt>
                <c:pt idx="1721">
                  <c:v>535.01</c:v>
                </c:pt>
                <c:pt idx="1722">
                  <c:v>537.04</c:v>
                </c:pt>
                <c:pt idx="1723">
                  <c:v>533.96</c:v>
                </c:pt>
                <c:pt idx="1724">
                  <c:v>534.45000000000005</c:v>
                </c:pt>
                <c:pt idx="1725">
                  <c:v>537.95000000000005</c:v>
                </c:pt>
                <c:pt idx="1726">
                  <c:v>533.54</c:v>
                </c:pt>
                <c:pt idx="1727">
                  <c:v>535.36</c:v>
                </c:pt>
                <c:pt idx="1728">
                  <c:v>539.41999999999996</c:v>
                </c:pt>
                <c:pt idx="1729">
                  <c:v>541.73</c:v>
                </c:pt>
                <c:pt idx="1730">
                  <c:v>566.37</c:v>
                </c:pt>
                <c:pt idx="1731">
                  <c:v>536.83000000000004</c:v>
                </c:pt>
                <c:pt idx="1732">
                  <c:v>534.66</c:v>
                </c:pt>
                <c:pt idx="1733">
                  <c:v>535.01</c:v>
                </c:pt>
                <c:pt idx="1734">
                  <c:v>537.39</c:v>
                </c:pt>
                <c:pt idx="1735">
                  <c:v>534.38</c:v>
                </c:pt>
                <c:pt idx="1736">
                  <c:v>534.45000000000005</c:v>
                </c:pt>
                <c:pt idx="1737">
                  <c:v>540.33000000000004</c:v>
                </c:pt>
                <c:pt idx="1738">
                  <c:v>534.45000000000005</c:v>
                </c:pt>
                <c:pt idx="1739">
                  <c:v>534.66</c:v>
                </c:pt>
                <c:pt idx="1740">
                  <c:v>537.32000000000005</c:v>
                </c:pt>
                <c:pt idx="1741">
                  <c:v>535.29</c:v>
                </c:pt>
                <c:pt idx="1742">
                  <c:v>534.79999999999995</c:v>
                </c:pt>
                <c:pt idx="1743">
                  <c:v>540.26</c:v>
                </c:pt>
                <c:pt idx="1744">
                  <c:v>535.15</c:v>
                </c:pt>
                <c:pt idx="1745">
                  <c:v>533.67999999999995</c:v>
                </c:pt>
                <c:pt idx="1746">
                  <c:v>539.35</c:v>
                </c:pt>
                <c:pt idx="1747">
                  <c:v>536.05999999999995</c:v>
                </c:pt>
                <c:pt idx="1748">
                  <c:v>534.52</c:v>
                </c:pt>
                <c:pt idx="1749">
                  <c:v>535.42999999999995</c:v>
                </c:pt>
                <c:pt idx="1750">
                  <c:v>533.75</c:v>
                </c:pt>
                <c:pt idx="1751">
                  <c:v>534.45000000000005</c:v>
                </c:pt>
                <c:pt idx="1752">
                  <c:v>538.86</c:v>
                </c:pt>
                <c:pt idx="1753">
                  <c:v>533.61</c:v>
                </c:pt>
                <c:pt idx="1754">
                  <c:v>534.94000000000005</c:v>
                </c:pt>
                <c:pt idx="1755">
                  <c:v>539.35</c:v>
                </c:pt>
                <c:pt idx="1756">
                  <c:v>536.54999999999995</c:v>
                </c:pt>
                <c:pt idx="1757">
                  <c:v>534.73</c:v>
                </c:pt>
                <c:pt idx="1758">
                  <c:v>538.86</c:v>
                </c:pt>
                <c:pt idx="1759">
                  <c:v>538.37</c:v>
                </c:pt>
                <c:pt idx="1760">
                  <c:v>537.04</c:v>
                </c:pt>
                <c:pt idx="1761">
                  <c:v>539</c:v>
                </c:pt>
                <c:pt idx="1762">
                  <c:v>539.70000000000005</c:v>
                </c:pt>
                <c:pt idx="1763">
                  <c:v>536.41</c:v>
                </c:pt>
                <c:pt idx="1764">
                  <c:v>538.16</c:v>
                </c:pt>
                <c:pt idx="1765">
                  <c:v>582.12</c:v>
                </c:pt>
                <c:pt idx="1766">
                  <c:v>550.69000000000005</c:v>
                </c:pt>
                <c:pt idx="1767">
                  <c:v>539.91</c:v>
                </c:pt>
                <c:pt idx="1768">
                  <c:v>538.44000000000005</c:v>
                </c:pt>
                <c:pt idx="1769">
                  <c:v>610.82000000000005</c:v>
                </c:pt>
                <c:pt idx="1770">
                  <c:v>616.28</c:v>
                </c:pt>
                <c:pt idx="1771">
                  <c:v>599.54999999999995</c:v>
                </c:pt>
                <c:pt idx="1772">
                  <c:v>584.36</c:v>
                </c:pt>
                <c:pt idx="1773">
                  <c:v>538.29999999999995</c:v>
                </c:pt>
                <c:pt idx="1774">
                  <c:v>538.58000000000004</c:v>
                </c:pt>
                <c:pt idx="1775">
                  <c:v>538.02</c:v>
                </c:pt>
                <c:pt idx="1776">
                  <c:v>537.11</c:v>
                </c:pt>
                <c:pt idx="1777">
                  <c:v>536.76</c:v>
                </c:pt>
                <c:pt idx="1778">
                  <c:v>536.41</c:v>
                </c:pt>
                <c:pt idx="1779">
                  <c:v>539.49</c:v>
                </c:pt>
                <c:pt idx="1780">
                  <c:v>540.67999999999995</c:v>
                </c:pt>
                <c:pt idx="1781">
                  <c:v>536.54999999999995</c:v>
                </c:pt>
                <c:pt idx="1782">
                  <c:v>537.11</c:v>
                </c:pt>
                <c:pt idx="1783">
                  <c:v>537.95000000000005</c:v>
                </c:pt>
                <c:pt idx="1784">
                  <c:v>537.95000000000005</c:v>
                </c:pt>
                <c:pt idx="1785">
                  <c:v>535.85</c:v>
                </c:pt>
                <c:pt idx="1786">
                  <c:v>537.46</c:v>
                </c:pt>
                <c:pt idx="1787">
                  <c:v>536.41</c:v>
                </c:pt>
                <c:pt idx="1788">
                  <c:v>538.51</c:v>
                </c:pt>
                <c:pt idx="1789">
                  <c:v>541.16999999999996</c:v>
                </c:pt>
                <c:pt idx="1790">
                  <c:v>535.99</c:v>
                </c:pt>
                <c:pt idx="1791">
                  <c:v>535.57000000000005</c:v>
                </c:pt>
                <c:pt idx="1792">
                  <c:v>544.74</c:v>
                </c:pt>
                <c:pt idx="1793">
                  <c:v>535.36</c:v>
                </c:pt>
                <c:pt idx="1794">
                  <c:v>535.78</c:v>
                </c:pt>
                <c:pt idx="1795">
                  <c:v>537.25</c:v>
                </c:pt>
                <c:pt idx="1796">
                  <c:v>537.39</c:v>
                </c:pt>
                <c:pt idx="1797">
                  <c:v>536.48</c:v>
                </c:pt>
                <c:pt idx="1798">
                  <c:v>542.29</c:v>
                </c:pt>
                <c:pt idx="1799">
                  <c:v>534.79999999999995</c:v>
                </c:pt>
                <c:pt idx="1800">
                  <c:v>547.61</c:v>
                </c:pt>
                <c:pt idx="1801">
                  <c:v>567.07000000000005</c:v>
                </c:pt>
                <c:pt idx="1802">
                  <c:v>535.57000000000005</c:v>
                </c:pt>
                <c:pt idx="1803">
                  <c:v>536.27</c:v>
                </c:pt>
                <c:pt idx="1804">
                  <c:v>541.52</c:v>
                </c:pt>
                <c:pt idx="1805">
                  <c:v>535.42999999999995</c:v>
                </c:pt>
                <c:pt idx="1806">
                  <c:v>536.27</c:v>
                </c:pt>
                <c:pt idx="1807">
                  <c:v>540.82000000000005</c:v>
                </c:pt>
                <c:pt idx="1808">
                  <c:v>538.29999999999995</c:v>
                </c:pt>
                <c:pt idx="1809">
                  <c:v>536.13</c:v>
                </c:pt>
                <c:pt idx="1810">
                  <c:v>538.16</c:v>
                </c:pt>
                <c:pt idx="1811">
                  <c:v>536.20000000000005</c:v>
                </c:pt>
                <c:pt idx="1812">
                  <c:v>537.6</c:v>
                </c:pt>
                <c:pt idx="1813">
                  <c:v>537.39</c:v>
                </c:pt>
                <c:pt idx="1814">
                  <c:v>535.91999999999996</c:v>
                </c:pt>
                <c:pt idx="1815">
                  <c:v>534.73</c:v>
                </c:pt>
                <c:pt idx="1816">
                  <c:v>542.99</c:v>
                </c:pt>
                <c:pt idx="1817">
                  <c:v>538.23</c:v>
                </c:pt>
                <c:pt idx="1818">
                  <c:v>535.01</c:v>
                </c:pt>
                <c:pt idx="1819">
                  <c:v>538.09</c:v>
                </c:pt>
                <c:pt idx="1820">
                  <c:v>539.21</c:v>
                </c:pt>
                <c:pt idx="1821">
                  <c:v>536.69000000000005</c:v>
                </c:pt>
                <c:pt idx="1822">
                  <c:v>538.44000000000005</c:v>
                </c:pt>
                <c:pt idx="1823">
                  <c:v>536.34</c:v>
                </c:pt>
                <c:pt idx="1824">
                  <c:v>535.71</c:v>
                </c:pt>
                <c:pt idx="1825">
                  <c:v>542.5</c:v>
                </c:pt>
                <c:pt idx="1826">
                  <c:v>537.32000000000005</c:v>
                </c:pt>
                <c:pt idx="1827">
                  <c:v>536.20000000000005</c:v>
                </c:pt>
                <c:pt idx="1828">
                  <c:v>540.04999999999995</c:v>
                </c:pt>
                <c:pt idx="1829">
                  <c:v>539.14</c:v>
                </c:pt>
                <c:pt idx="1830">
                  <c:v>536.20000000000005</c:v>
                </c:pt>
                <c:pt idx="1831">
                  <c:v>538.37</c:v>
                </c:pt>
                <c:pt idx="1832">
                  <c:v>536.05999999999995</c:v>
                </c:pt>
                <c:pt idx="1833">
                  <c:v>537.95000000000005</c:v>
                </c:pt>
                <c:pt idx="1834">
                  <c:v>539.07000000000005</c:v>
                </c:pt>
                <c:pt idx="1835">
                  <c:v>538.37</c:v>
                </c:pt>
                <c:pt idx="1836">
                  <c:v>563.22</c:v>
                </c:pt>
                <c:pt idx="1837">
                  <c:v>548.79999999999995</c:v>
                </c:pt>
                <c:pt idx="1838">
                  <c:v>537.80999999999995</c:v>
                </c:pt>
                <c:pt idx="1839">
                  <c:v>536.27</c:v>
                </c:pt>
                <c:pt idx="1840">
                  <c:v>536.97</c:v>
                </c:pt>
                <c:pt idx="1841">
                  <c:v>539.70000000000005</c:v>
                </c:pt>
                <c:pt idx="1842">
                  <c:v>535.91999999999996</c:v>
                </c:pt>
                <c:pt idx="1843">
                  <c:v>538.09</c:v>
                </c:pt>
                <c:pt idx="1844">
                  <c:v>539.55999999999995</c:v>
                </c:pt>
                <c:pt idx="1845">
                  <c:v>539.55999999999995</c:v>
                </c:pt>
                <c:pt idx="1846">
                  <c:v>536.34</c:v>
                </c:pt>
                <c:pt idx="1847">
                  <c:v>538.86</c:v>
                </c:pt>
                <c:pt idx="1848">
                  <c:v>535.36</c:v>
                </c:pt>
                <c:pt idx="1849">
                  <c:v>538.09</c:v>
                </c:pt>
                <c:pt idx="1850">
                  <c:v>538.23</c:v>
                </c:pt>
                <c:pt idx="1851">
                  <c:v>535.42999999999995</c:v>
                </c:pt>
                <c:pt idx="1852">
                  <c:v>537.04</c:v>
                </c:pt>
                <c:pt idx="1853">
                  <c:v>540.89</c:v>
                </c:pt>
                <c:pt idx="1854">
                  <c:v>536.48</c:v>
                </c:pt>
                <c:pt idx="1855">
                  <c:v>535.99</c:v>
                </c:pt>
                <c:pt idx="1856">
                  <c:v>537.88</c:v>
                </c:pt>
                <c:pt idx="1857">
                  <c:v>540.04999999999995</c:v>
                </c:pt>
                <c:pt idx="1858">
                  <c:v>538.29999999999995</c:v>
                </c:pt>
                <c:pt idx="1859">
                  <c:v>538.58000000000004</c:v>
                </c:pt>
                <c:pt idx="1860">
                  <c:v>536.41</c:v>
                </c:pt>
                <c:pt idx="1861">
                  <c:v>537.74</c:v>
                </c:pt>
                <c:pt idx="1862">
                  <c:v>540.4</c:v>
                </c:pt>
                <c:pt idx="1863">
                  <c:v>536.34</c:v>
                </c:pt>
                <c:pt idx="1864">
                  <c:v>535.71</c:v>
                </c:pt>
                <c:pt idx="1865">
                  <c:v>538.58000000000004</c:v>
                </c:pt>
                <c:pt idx="1866">
                  <c:v>537.95000000000005</c:v>
                </c:pt>
                <c:pt idx="1867">
                  <c:v>534.79999999999995</c:v>
                </c:pt>
                <c:pt idx="1868">
                  <c:v>538.92999999999995</c:v>
                </c:pt>
                <c:pt idx="1869">
                  <c:v>539.70000000000005</c:v>
                </c:pt>
                <c:pt idx="1870">
                  <c:v>537.46</c:v>
                </c:pt>
                <c:pt idx="1871">
                  <c:v>551.80999999999995</c:v>
                </c:pt>
                <c:pt idx="1872">
                  <c:v>563.78</c:v>
                </c:pt>
                <c:pt idx="1873">
                  <c:v>536.41</c:v>
                </c:pt>
                <c:pt idx="1874">
                  <c:v>539</c:v>
                </c:pt>
                <c:pt idx="1875">
                  <c:v>535.91999999999996</c:v>
                </c:pt>
                <c:pt idx="1876">
                  <c:v>535.78</c:v>
                </c:pt>
                <c:pt idx="1877">
                  <c:v>540.26</c:v>
                </c:pt>
                <c:pt idx="1878">
                  <c:v>536.9</c:v>
                </c:pt>
                <c:pt idx="1879">
                  <c:v>536.48</c:v>
                </c:pt>
                <c:pt idx="1880">
                  <c:v>541.66</c:v>
                </c:pt>
                <c:pt idx="1881">
                  <c:v>536.62</c:v>
                </c:pt>
                <c:pt idx="1882">
                  <c:v>540.67999999999995</c:v>
                </c:pt>
                <c:pt idx="1883">
                  <c:v>538.09</c:v>
                </c:pt>
                <c:pt idx="1884">
                  <c:v>535.91999999999996</c:v>
                </c:pt>
                <c:pt idx="1885">
                  <c:v>536.54999999999995</c:v>
                </c:pt>
                <c:pt idx="1886">
                  <c:v>540.75</c:v>
                </c:pt>
                <c:pt idx="1887">
                  <c:v>536.76</c:v>
                </c:pt>
                <c:pt idx="1888">
                  <c:v>536.48</c:v>
                </c:pt>
                <c:pt idx="1889">
                  <c:v>540.19000000000005</c:v>
                </c:pt>
                <c:pt idx="1890">
                  <c:v>537.66999999999996</c:v>
                </c:pt>
                <c:pt idx="1891">
                  <c:v>537.04</c:v>
                </c:pt>
                <c:pt idx="1892">
                  <c:v>536.48</c:v>
                </c:pt>
                <c:pt idx="1893">
                  <c:v>536.27</c:v>
                </c:pt>
                <c:pt idx="1894">
                  <c:v>539.07000000000005</c:v>
                </c:pt>
                <c:pt idx="1895">
                  <c:v>539.35</c:v>
                </c:pt>
                <c:pt idx="1896">
                  <c:v>537.25</c:v>
                </c:pt>
                <c:pt idx="1897">
                  <c:v>535.36</c:v>
                </c:pt>
                <c:pt idx="1898">
                  <c:v>541.1</c:v>
                </c:pt>
                <c:pt idx="1899">
                  <c:v>539</c:v>
                </c:pt>
                <c:pt idx="1900">
                  <c:v>535.99</c:v>
                </c:pt>
                <c:pt idx="1901">
                  <c:v>537.66999999999996</c:v>
                </c:pt>
                <c:pt idx="1902">
                  <c:v>538.29999999999995</c:v>
                </c:pt>
                <c:pt idx="1903">
                  <c:v>536.9</c:v>
                </c:pt>
                <c:pt idx="1904">
                  <c:v>538.79</c:v>
                </c:pt>
                <c:pt idx="1905">
                  <c:v>537.46</c:v>
                </c:pt>
                <c:pt idx="1906">
                  <c:v>538.09</c:v>
                </c:pt>
                <c:pt idx="1907">
                  <c:v>571.41</c:v>
                </c:pt>
                <c:pt idx="1908">
                  <c:v>544.66999999999996</c:v>
                </c:pt>
                <c:pt idx="1909">
                  <c:v>535.64</c:v>
                </c:pt>
                <c:pt idx="1910">
                  <c:v>537.25</c:v>
                </c:pt>
                <c:pt idx="1911">
                  <c:v>538.02</c:v>
                </c:pt>
                <c:pt idx="1912">
                  <c:v>536.20000000000005</c:v>
                </c:pt>
                <c:pt idx="1913">
                  <c:v>536.76</c:v>
                </c:pt>
                <c:pt idx="1914">
                  <c:v>539.14</c:v>
                </c:pt>
                <c:pt idx="1915">
                  <c:v>537.66999999999996</c:v>
                </c:pt>
                <c:pt idx="1916">
                  <c:v>537.17999999999995</c:v>
                </c:pt>
                <c:pt idx="1917">
                  <c:v>540.12</c:v>
                </c:pt>
                <c:pt idx="1918">
                  <c:v>536.48</c:v>
                </c:pt>
                <c:pt idx="1919">
                  <c:v>539.07000000000005</c:v>
                </c:pt>
                <c:pt idx="1920">
                  <c:v>538.02</c:v>
                </c:pt>
                <c:pt idx="1921">
                  <c:v>535.85</c:v>
                </c:pt>
                <c:pt idx="1922">
                  <c:v>537.6</c:v>
                </c:pt>
                <c:pt idx="1923">
                  <c:v>540.96</c:v>
                </c:pt>
                <c:pt idx="1924">
                  <c:v>535.01</c:v>
                </c:pt>
                <c:pt idx="1925">
                  <c:v>535.64</c:v>
                </c:pt>
                <c:pt idx="1926">
                  <c:v>541.38</c:v>
                </c:pt>
                <c:pt idx="1927">
                  <c:v>536.54999999999995</c:v>
                </c:pt>
                <c:pt idx="1928">
                  <c:v>535.78</c:v>
                </c:pt>
                <c:pt idx="1929">
                  <c:v>537.80999999999995</c:v>
                </c:pt>
                <c:pt idx="1930">
                  <c:v>535.36</c:v>
                </c:pt>
                <c:pt idx="1931">
                  <c:v>540.96</c:v>
                </c:pt>
                <c:pt idx="1932">
                  <c:v>540.75</c:v>
                </c:pt>
                <c:pt idx="1933">
                  <c:v>536.41</c:v>
                </c:pt>
                <c:pt idx="1934">
                  <c:v>536.76</c:v>
                </c:pt>
                <c:pt idx="1935">
                  <c:v>544.25</c:v>
                </c:pt>
                <c:pt idx="1936">
                  <c:v>536.76</c:v>
                </c:pt>
                <c:pt idx="1937">
                  <c:v>536.62</c:v>
                </c:pt>
                <c:pt idx="1938">
                  <c:v>537.88</c:v>
                </c:pt>
                <c:pt idx="1939">
                  <c:v>537.6</c:v>
                </c:pt>
                <c:pt idx="1940">
                  <c:v>536.41</c:v>
                </c:pt>
                <c:pt idx="1941">
                  <c:v>540.82000000000005</c:v>
                </c:pt>
                <c:pt idx="1942">
                  <c:v>549.91999999999996</c:v>
                </c:pt>
                <c:pt idx="1943">
                  <c:v>561.61</c:v>
                </c:pt>
                <c:pt idx="1944">
                  <c:v>542.71</c:v>
                </c:pt>
                <c:pt idx="1945">
                  <c:v>536.54999999999995</c:v>
                </c:pt>
                <c:pt idx="1946">
                  <c:v>535.22</c:v>
                </c:pt>
                <c:pt idx="1947">
                  <c:v>540.75</c:v>
                </c:pt>
                <c:pt idx="1948">
                  <c:v>537.88</c:v>
                </c:pt>
                <c:pt idx="1949">
                  <c:v>535.42999999999995</c:v>
                </c:pt>
                <c:pt idx="1950">
                  <c:v>540.47</c:v>
                </c:pt>
                <c:pt idx="1951">
                  <c:v>536.76</c:v>
                </c:pt>
                <c:pt idx="1952">
                  <c:v>537.66999999999996</c:v>
                </c:pt>
                <c:pt idx="1953">
                  <c:v>540.67999999999995</c:v>
                </c:pt>
                <c:pt idx="1954">
                  <c:v>536.76</c:v>
                </c:pt>
                <c:pt idx="1955">
                  <c:v>536.54999999999995</c:v>
                </c:pt>
                <c:pt idx="1956">
                  <c:v>539.55999999999995</c:v>
                </c:pt>
                <c:pt idx="1957">
                  <c:v>535.99</c:v>
                </c:pt>
                <c:pt idx="1958">
                  <c:v>536.34</c:v>
                </c:pt>
                <c:pt idx="1959">
                  <c:v>540.19000000000005</c:v>
                </c:pt>
                <c:pt idx="1960">
                  <c:v>540.04999999999995</c:v>
                </c:pt>
                <c:pt idx="1961">
                  <c:v>536.69000000000005</c:v>
                </c:pt>
                <c:pt idx="1962">
                  <c:v>539.70000000000005</c:v>
                </c:pt>
                <c:pt idx="1963">
                  <c:v>537.46</c:v>
                </c:pt>
                <c:pt idx="1964">
                  <c:v>537.80999999999995</c:v>
                </c:pt>
                <c:pt idx="1965">
                  <c:v>536.20000000000005</c:v>
                </c:pt>
                <c:pt idx="1966">
                  <c:v>536.41</c:v>
                </c:pt>
                <c:pt idx="1967">
                  <c:v>536.83000000000004</c:v>
                </c:pt>
                <c:pt idx="1968">
                  <c:v>541.16999999999996</c:v>
                </c:pt>
                <c:pt idx="1969">
                  <c:v>537.95000000000005</c:v>
                </c:pt>
                <c:pt idx="1970">
                  <c:v>536.41</c:v>
                </c:pt>
                <c:pt idx="1971">
                  <c:v>538.37</c:v>
                </c:pt>
                <c:pt idx="1972">
                  <c:v>542.42999999999995</c:v>
                </c:pt>
                <c:pt idx="1973">
                  <c:v>535.71</c:v>
                </c:pt>
                <c:pt idx="1974">
                  <c:v>537.17999999999995</c:v>
                </c:pt>
                <c:pt idx="1975">
                  <c:v>536.97</c:v>
                </c:pt>
                <c:pt idx="1976">
                  <c:v>536.20000000000005</c:v>
                </c:pt>
                <c:pt idx="1977">
                  <c:v>538.65</c:v>
                </c:pt>
                <c:pt idx="1978">
                  <c:v>570.71</c:v>
                </c:pt>
                <c:pt idx="1979">
                  <c:v>542.22</c:v>
                </c:pt>
                <c:pt idx="1980">
                  <c:v>537.80999999999995</c:v>
                </c:pt>
                <c:pt idx="1981">
                  <c:v>539.49</c:v>
                </c:pt>
                <c:pt idx="1982">
                  <c:v>536.34</c:v>
                </c:pt>
                <c:pt idx="1983">
                  <c:v>537.32000000000005</c:v>
                </c:pt>
                <c:pt idx="1984">
                  <c:v>538.37</c:v>
                </c:pt>
                <c:pt idx="1985">
                  <c:v>538.37</c:v>
                </c:pt>
                <c:pt idx="1986">
                  <c:v>538.51</c:v>
                </c:pt>
                <c:pt idx="1987">
                  <c:v>539.77</c:v>
                </c:pt>
                <c:pt idx="1988">
                  <c:v>537.6</c:v>
                </c:pt>
                <c:pt idx="1989">
                  <c:v>538.09</c:v>
                </c:pt>
                <c:pt idx="1990">
                  <c:v>540.33000000000004</c:v>
                </c:pt>
                <c:pt idx="1991">
                  <c:v>535.64</c:v>
                </c:pt>
                <c:pt idx="1992">
                  <c:v>537.25</c:v>
                </c:pt>
                <c:pt idx="1993">
                  <c:v>539.35</c:v>
                </c:pt>
                <c:pt idx="1994">
                  <c:v>535.91999999999996</c:v>
                </c:pt>
                <c:pt idx="1995">
                  <c:v>537.17999999999995</c:v>
                </c:pt>
                <c:pt idx="1996">
                  <c:v>540.47</c:v>
                </c:pt>
                <c:pt idx="1997">
                  <c:v>540.75</c:v>
                </c:pt>
                <c:pt idx="1998">
                  <c:v>535.71</c:v>
                </c:pt>
                <c:pt idx="1999">
                  <c:v>541.1</c:v>
                </c:pt>
                <c:pt idx="2000">
                  <c:v>536.76</c:v>
                </c:pt>
                <c:pt idx="2001">
                  <c:v>537.53</c:v>
                </c:pt>
                <c:pt idx="2002">
                  <c:v>538.37</c:v>
                </c:pt>
                <c:pt idx="2003">
                  <c:v>535.71</c:v>
                </c:pt>
                <c:pt idx="2004">
                  <c:v>536.69000000000005</c:v>
                </c:pt>
                <c:pt idx="2005">
                  <c:v>543.34</c:v>
                </c:pt>
                <c:pt idx="2006">
                  <c:v>535.64</c:v>
                </c:pt>
                <c:pt idx="2007">
                  <c:v>536.34</c:v>
                </c:pt>
                <c:pt idx="2008">
                  <c:v>540.96</c:v>
                </c:pt>
                <c:pt idx="2009">
                  <c:v>540.26</c:v>
                </c:pt>
                <c:pt idx="2010">
                  <c:v>535.29</c:v>
                </c:pt>
                <c:pt idx="2011">
                  <c:v>539</c:v>
                </c:pt>
                <c:pt idx="2012">
                  <c:v>536.13</c:v>
                </c:pt>
                <c:pt idx="2013">
                  <c:v>553.77</c:v>
                </c:pt>
                <c:pt idx="2014">
                  <c:v>561.33000000000004</c:v>
                </c:pt>
                <c:pt idx="2015">
                  <c:v>536.54999999999995</c:v>
                </c:pt>
                <c:pt idx="2016">
                  <c:v>536.27</c:v>
                </c:pt>
                <c:pt idx="2017">
                  <c:v>541.45000000000005</c:v>
                </c:pt>
                <c:pt idx="2018">
                  <c:v>537.11</c:v>
                </c:pt>
                <c:pt idx="2019">
                  <c:v>536.69000000000005</c:v>
                </c:pt>
                <c:pt idx="2020">
                  <c:v>536.97</c:v>
                </c:pt>
                <c:pt idx="2021">
                  <c:v>538.29999999999995</c:v>
                </c:pt>
                <c:pt idx="2022">
                  <c:v>537.88</c:v>
                </c:pt>
                <c:pt idx="2023">
                  <c:v>541.1</c:v>
                </c:pt>
                <c:pt idx="2024">
                  <c:v>537.39</c:v>
                </c:pt>
                <c:pt idx="2025">
                  <c:v>537.25</c:v>
                </c:pt>
                <c:pt idx="2026">
                  <c:v>539.84</c:v>
                </c:pt>
                <c:pt idx="2027">
                  <c:v>541.16999999999996</c:v>
                </c:pt>
                <c:pt idx="2028">
                  <c:v>536.05999999999995</c:v>
                </c:pt>
                <c:pt idx="2029">
                  <c:v>537.32000000000005</c:v>
                </c:pt>
                <c:pt idx="2030">
                  <c:v>538.51</c:v>
                </c:pt>
                <c:pt idx="2031">
                  <c:v>536.13</c:v>
                </c:pt>
                <c:pt idx="2032">
                  <c:v>539.49</c:v>
                </c:pt>
                <c:pt idx="2033">
                  <c:v>540.04999999999995</c:v>
                </c:pt>
                <c:pt idx="2034">
                  <c:v>539.28</c:v>
                </c:pt>
                <c:pt idx="2035">
                  <c:v>539.07000000000005</c:v>
                </c:pt>
                <c:pt idx="2036">
                  <c:v>537.66999999999996</c:v>
                </c:pt>
                <c:pt idx="2037">
                  <c:v>536.54999999999995</c:v>
                </c:pt>
                <c:pt idx="2038">
                  <c:v>539.49</c:v>
                </c:pt>
                <c:pt idx="2039">
                  <c:v>536.9</c:v>
                </c:pt>
                <c:pt idx="2040">
                  <c:v>536.27</c:v>
                </c:pt>
                <c:pt idx="2041">
                  <c:v>539.21</c:v>
                </c:pt>
                <c:pt idx="2042">
                  <c:v>540.67999999999995</c:v>
                </c:pt>
                <c:pt idx="2043">
                  <c:v>536.20000000000005</c:v>
                </c:pt>
                <c:pt idx="2044">
                  <c:v>537.32000000000005</c:v>
                </c:pt>
                <c:pt idx="2045">
                  <c:v>538.92999999999995</c:v>
                </c:pt>
                <c:pt idx="2046">
                  <c:v>538.23</c:v>
                </c:pt>
                <c:pt idx="2047">
                  <c:v>535.64</c:v>
                </c:pt>
                <c:pt idx="2048">
                  <c:v>537.17999999999995</c:v>
                </c:pt>
                <c:pt idx="2049">
                  <c:v>571.48</c:v>
                </c:pt>
                <c:pt idx="2050">
                  <c:v>545.09</c:v>
                </c:pt>
                <c:pt idx="2051">
                  <c:v>539.91</c:v>
                </c:pt>
                <c:pt idx="2052">
                  <c:v>537.04</c:v>
                </c:pt>
                <c:pt idx="2053">
                  <c:v>536.83000000000004</c:v>
                </c:pt>
                <c:pt idx="2054">
                  <c:v>541.94000000000005</c:v>
                </c:pt>
                <c:pt idx="2055">
                  <c:v>535.91999999999996</c:v>
                </c:pt>
                <c:pt idx="2056">
                  <c:v>536.27</c:v>
                </c:pt>
                <c:pt idx="2057">
                  <c:v>537.80999999999995</c:v>
                </c:pt>
                <c:pt idx="2058">
                  <c:v>538.58000000000004</c:v>
                </c:pt>
                <c:pt idx="2059">
                  <c:v>536.27</c:v>
                </c:pt>
                <c:pt idx="2060">
                  <c:v>541.87</c:v>
                </c:pt>
                <c:pt idx="2061">
                  <c:v>536.69000000000005</c:v>
                </c:pt>
                <c:pt idx="2062">
                  <c:v>537.66999999999996</c:v>
                </c:pt>
                <c:pt idx="2063">
                  <c:v>541.52</c:v>
                </c:pt>
                <c:pt idx="2064">
                  <c:v>536.9</c:v>
                </c:pt>
                <c:pt idx="2065">
                  <c:v>536.9</c:v>
                </c:pt>
                <c:pt idx="2066">
                  <c:v>541.16999999999996</c:v>
                </c:pt>
                <c:pt idx="2067">
                  <c:v>536.69000000000005</c:v>
                </c:pt>
                <c:pt idx="2068">
                  <c:v>537.39</c:v>
                </c:pt>
                <c:pt idx="2069">
                  <c:v>541.30999999999995</c:v>
                </c:pt>
                <c:pt idx="2070">
                  <c:v>537.6</c:v>
                </c:pt>
                <c:pt idx="2071">
                  <c:v>537.46</c:v>
                </c:pt>
                <c:pt idx="2072">
                  <c:v>540.4</c:v>
                </c:pt>
                <c:pt idx="2073">
                  <c:v>535.64</c:v>
                </c:pt>
                <c:pt idx="2074">
                  <c:v>537.66999999999996</c:v>
                </c:pt>
                <c:pt idx="2075">
                  <c:v>540.04999999999995</c:v>
                </c:pt>
                <c:pt idx="2076">
                  <c:v>536.13</c:v>
                </c:pt>
                <c:pt idx="2077">
                  <c:v>535.78</c:v>
                </c:pt>
                <c:pt idx="2078">
                  <c:v>541.94000000000005</c:v>
                </c:pt>
                <c:pt idx="2079">
                  <c:v>538.44000000000005</c:v>
                </c:pt>
                <c:pt idx="2080">
                  <c:v>536.48</c:v>
                </c:pt>
                <c:pt idx="2081">
                  <c:v>539.35</c:v>
                </c:pt>
                <c:pt idx="2082">
                  <c:v>537.39</c:v>
                </c:pt>
                <c:pt idx="2083">
                  <c:v>538.51</c:v>
                </c:pt>
                <c:pt idx="2084">
                  <c:v>556.29</c:v>
                </c:pt>
                <c:pt idx="2085">
                  <c:v>557.54999999999995</c:v>
                </c:pt>
                <c:pt idx="2086">
                  <c:v>536.34</c:v>
                </c:pt>
                <c:pt idx="2087">
                  <c:v>544.95000000000005</c:v>
                </c:pt>
                <c:pt idx="2088">
                  <c:v>536.83000000000004</c:v>
                </c:pt>
                <c:pt idx="2089">
                  <c:v>536.34</c:v>
                </c:pt>
                <c:pt idx="2090">
                  <c:v>540.54</c:v>
                </c:pt>
                <c:pt idx="2091">
                  <c:v>550.34</c:v>
                </c:pt>
                <c:pt idx="2092">
                  <c:v>535.91999999999996</c:v>
                </c:pt>
                <c:pt idx="2093">
                  <c:v>538.09</c:v>
                </c:pt>
                <c:pt idx="2094">
                  <c:v>537.11</c:v>
                </c:pt>
                <c:pt idx="2095">
                  <c:v>538.72</c:v>
                </c:pt>
                <c:pt idx="2096">
                  <c:v>539.77</c:v>
                </c:pt>
                <c:pt idx="2097">
                  <c:v>537.95000000000005</c:v>
                </c:pt>
                <c:pt idx="2098">
                  <c:v>536.76</c:v>
                </c:pt>
                <c:pt idx="2099">
                  <c:v>541.16999999999996</c:v>
                </c:pt>
                <c:pt idx="2100">
                  <c:v>538.09</c:v>
                </c:pt>
                <c:pt idx="2101">
                  <c:v>536.69000000000005</c:v>
                </c:pt>
                <c:pt idx="2102">
                  <c:v>538.44000000000005</c:v>
                </c:pt>
                <c:pt idx="2103">
                  <c:v>539.49</c:v>
                </c:pt>
                <c:pt idx="2104">
                  <c:v>536.05999999999995</c:v>
                </c:pt>
                <c:pt idx="2105">
                  <c:v>538.86</c:v>
                </c:pt>
                <c:pt idx="2106">
                  <c:v>539.98</c:v>
                </c:pt>
                <c:pt idx="2107">
                  <c:v>537.04</c:v>
                </c:pt>
                <c:pt idx="2108">
                  <c:v>537.32000000000005</c:v>
                </c:pt>
                <c:pt idx="2109">
                  <c:v>538.72</c:v>
                </c:pt>
                <c:pt idx="2110">
                  <c:v>536.97</c:v>
                </c:pt>
                <c:pt idx="2111">
                  <c:v>539.77</c:v>
                </c:pt>
                <c:pt idx="2112">
                  <c:v>540.19000000000005</c:v>
                </c:pt>
                <c:pt idx="2113">
                  <c:v>536.41</c:v>
                </c:pt>
                <c:pt idx="2114">
                  <c:v>537.39</c:v>
                </c:pt>
                <c:pt idx="2115">
                  <c:v>541.45000000000005</c:v>
                </c:pt>
                <c:pt idx="2116">
                  <c:v>537.04</c:v>
                </c:pt>
                <c:pt idx="2117">
                  <c:v>537.46</c:v>
                </c:pt>
                <c:pt idx="2118">
                  <c:v>540.26</c:v>
                </c:pt>
                <c:pt idx="2119">
                  <c:v>535.5</c:v>
                </c:pt>
                <c:pt idx="2120">
                  <c:v>571.97</c:v>
                </c:pt>
                <c:pt idx="2121">
                  <c:v>539</c:v>
                </c:pt>
                <c:pt idx="2122">
                  <c:v>535.57000000000005</c:v>
                </c:pt>
                <c:pt idx="2123">
                  <c:v>537.39</c:v>
                </c:pt>
                <c:pt idx="2124">
                  <c:v>544.04</c:v>
                </c:pt>
                <c:pt idx="2125">
                  <c:v>536.69000000000005</c:v>
                </c:pt>
                <c:pt idx="2126">
                  <c:v>535.57000000000005</c:v>
                </c:pt>
                <c:pt idx="2127">
                  <c:v>539.28</c:v>
                </c:pt>
                <c:pt idx="2128">
                  <c:v>538.51</c:v>
                </c:pt>
                <c:pt idx="2129">
                  <c:v>536.76</c:v>
                </c:pt>
                <c:pt idx="2130">
                  <c:v>538.79</c:v>
                </c:pt>
                <c:pt idx="2131">
                  <c:v>537.11</c:v>
                </c:pt>
                <c:pt idx="2132">
                  <c:v>538.16</c:v>
                </c:pt>
                <c:pt idx="2133">
                  <c:v>542.42999999999995</c:v>
                </c:pt>
                <c:pt idx="2134">
                  <c:v>536.41</c:v>
                </c:pt>
                <c:pt idx="2135">
                  <c:v>536.83000000000004</c:v>
                </c:pt>
                <c:pt idx="2136">
                  <c:v>541.52</c:v>
                </c:pt>
                <c:pt idx="2137">
                  <c:v>536.62</c:v>
                </c:pt>
                <c:pt idx="2138">
                  <c:v>535.29</c:v>
                </c:pt>
                <c:pt idx="2139">
                  <c:v>539.91</c:v>
                </c:pt>
                <c:pt idx="2140">
                  <c:v>539.21</c:v>
                </c:pt>
                <c:pt idx="2141">
                  <c:v>536.13</c:v>
                </c:pt>
                <c:pt idx="2142">
                  <c:v>541.87</c:v>
                </c:pt>
                <c:pt idx="2143">
                  <c:v>536.69000000000005</c:v>
                </c:pt>
                <c:pt idx="2144">
                  <c:v>537.95000000000005</c:v>
                </c:pt>
                <c:pt idx="2145">
                  <c:v>539.41999999999996</c:v>
                </c:pt>
                <c:pt idx="2146">
                  <c:v>536.20000000000005</c:v>
                </c:pt>
                <c:pt idx="2147">
                  <c:v>536.97</c:v>
                </c:pt>
                <c:pt idx="2148">
                  <c:v>543.13</c:v>
                </c:pt>
                <c:pt idx="2149">
                  <c:v>538.72</c:v>
                </c:pt>
                <c:pt idx="2150">
                  <c:v>536.76</c:v>
                </c:pt>
                <c:pt idx="2151">
                  <c:v>541.45000000000005</c:v>
                </c:pt>
                <c:pt idx="2152">
                  <c:v>538.65</c:v>
                </c:pt>
                <c:pt idx="2153">
                  <c:v>537.46</c:v>
                </c:pt>
                <c:pt idx="2154">
                  <c:v>538.44000000000005</c:v>
                </c:pt>
                <c:pt idx="2155">
                  <c:v>556.91999999999996</c:v>
                </c:pt>
                <c:pt idx="2156">
                  <c:v>553.84</c:v>
                </c:pt>
                <c:pt idx="2157">
                  <c:v>540.75</c:v>
                </c:pt>
                <c:pt idx="2158">
                  <c:v>537.46</c:v>
                </c:pt>
                <c:pt idx="2159">
                  <c:v>536.69000000000005</c:v>
                </c:pt>
                <c:pt idx="2160">
                  <c:v>540.75</c:v>
                </c:pt>
                <c:pt idx="2161">
                  <c:v>542.29</c:v>
                </c:pt>
                <c:pt idx="2162">
                  <c:v>536.54999999999995</c:v>
                </c:pt>
                <c:pt idx="2163">
                  <c:v>537.88</c:v>
                </c:pt>
                <c:pt idx="2164">
                  <c:v>538.37</c:v>
                </c:pt>
                <c:pt idx="2165">
                  <c:v>537.53</c:v>
                </c:pt>
                <c:pt idx="2166">
                  <c:v>540.33000000000004</c:v>
                </c:pt>
                <c:pt idx="2167">
                  <c:v>538.23</c:v>
                </c:pt>
                <c:pt idx="2168">
                  <c:v>536.34</c:v>
                </c:pt>
                <c:pt idx="2169">
                  <c:v>541.30999999999995</c:v>
                </c:pt>
                <c:pt idx="2170">
                  <c:v>538.79</c:v>
                </c:pt>
                <c:pt idx="2171">
                  <c:v>536.34</c:v>
                </c:pt>
                <c:pt idx="2172">
                  <c:v>537.66999999999996</c:v>
                </c:pt>
                <c:pt idx="2173">
                  <c:v>538.02</c:v>
                </c:pt>
                <c:pt idx="2174">
                  <c:v>536.54999999999995</c:v>
                </c:pt>
                <c:pt idx="2175">
                  <c:v>539.14</c:v>
                </c:pt>
                <c:pt idx="2176">
                  <c:v>537.25</c:v>
                </c:pt>
                <c:pt idx="2177">
                  <c:v>539.55999999999995</c:v>
                </c:pt>
                <c:pt idx="2178">
                  <c:v>538.37</c:v>
                </c:pt>
                <c:pt idx="2179">
                  <c:v>537.88</c:v>
                </c:pt>
                <c:pt idx="2180">
                  <c:v>536.97</c:v>
                </c:pt>
                <c:pt idx="2181">
                  <c:v>538.29999999999995</c:v>
                </c:pt>
                <c:pt idx="2182">
                  <c:v>536.97</c:v>
                </c:pt>
                <c:pt idx="2183">
                  <c:v>536.54999999999995</c:v>
                </c:pt>
                <c:pt idx="2184">
                  <c:v>538.16</c:v>
                </c:pt>
                <c:pt idx="2185">
                  <c:v>542.5</c:v>
                </c:pt>
                <c:pt idx="2186">
                  <c:v>539.28</c:v>
                </c:pt>
                <c:pt idx="2187">
                  <c:v>536.83000000000004</c:v>
                </c:pt>
                <c:pt idx="2188">
                  <c:v>540.82000000000005</c:v>
                </c:pt>
                <c:pt idx="2189">
                  <c:v>539.35</c:v>
                </c:pt>
                <c:pt idx="2190">
                  <c:v>540.61</c:v>
                </c:pt>
                <c:pt idx="2191">
                  <c:v>572.53</c:v>
                </c:pt>
                <c:pt idx="2192">
                  <c:v>535.99</c:v>
                </c:pt>
                <c:pt idx="2193">
                  <c:v>538.09</c:v>
                </c:pt>
                <c:pt idx="2194">
                  <c:v>542.01</c:v>
                </c:pt>
                <c:pt idx="2195">
                  <c:v>536.48</c:v>
                </c:pt>
                <c:pt idx="2196">
                  <c:v>537.32000000000005</c:v>
                </c:pt>
                <c:pt idx="2197">
                  <c:v>541.87</c:v>
                </c:pt>
                <c:pt idx="2198">
                  <c:v>536.27</c:v>
                </c:pt>
                <c:pt idx="2199">
                  <c:v>537.74</c:v>
                </c:pt>
                <c:pt idx="2200">
                  <c:v>538.92999999999995</c:v>
                </c:pt>
                <c:pt idx="2201">
                  <c:v>536.69000000000005</c:v>
                </c:pt>
                <c:pt idx="2202">
                  <c:v>541.52</c:v>
                </c:pt>
                <c:pt idx="2203">
                  <c:v>541.59</c:v>
                </c:pt>
                <c:pt idx="2204">
                  <c:v>536.76</c:v>
                </c:pt>
                <c:pt idx="2205">
                  <c:v>537.74</c:v>
                </c:pt>
                <c:pt idx="2206">
                  <c:v>542.64</c:v>
                </c:pt>
                <c:pt idx="2207">
                  <c:v>537.04</c:v>
                </c:pt>
                <c:pt idx="2208">
                  <c:v>536.76</c:v>
                </c:pt>
                <c:pt idx="2209">
                  <c:v>538.44000000000005</c:v>
                </c:pt>
                <c:pt idx="2210">
                  <c:v>538.65</c:v>
                </c:pt>
                <c:pt idx="2211">
                  <c:v>536.20000000000005</c:v>
                </c:pt>
                <c:pt idx="2212">
                  <c:v>541.94000000000005</c:v>
                </c:pt>
                <c:pt idx="2213">
                  <c:v>536.48</c:v>
                </c:pt>
                <c:pt idx="2214">
                  <c:v>539.84</c:v>
                </c:pt>
                <c:pt idx="2215">
                  <c:v>540.61</c:v>
                </c:pt>
                <c:pt idx="2216">
                  <c:v>537.66999999999996</c:v>
                </c:pt>
                <c:pt idx="2217">
                  <c:v>535.78</c:v>
                </c:pt>
                <c:pt idx="2218">
                  <c:v>540.54</c:v>
                </c:pt>
                <c:pt idx="2219">
                  <c:v>536.62</c:v>
                </c:pt>
                <c:pt idx="2220">
                  <c:v>536.48</c:v>
                </c:pt>
                <c:pt idx="2221">
                  <c:v>541.79999999999995</c:v>
                </c:pt>
                <c:pt idx="2222">
                  <c:v>538.51</c:v>
                </c:pt>
                <c:pt idx="2223">
                  <c:v>537.39</c:v>
                </c:pt>
                <c:pt idx="2224">
                  <c:v>540.96</c:v>
                </c:pt>
                <c:pt idx="2225">
                  <c:v>537.11</c:v>
                </c:pt>
                <c:pt idx="2226">
                  <c:v>563.78</c:v>
                </c:pt>
                <c:pt idx="2227">
                  <c:v>553.63</c:v>
                </c:pt>
                <c:pt idx="2228">
                  <c:v>536.54999999999995</c:v>
                </c:pt>
                <c:pt idx="2229">
                  <c:v>537.17999999999995</c:v>
                </c:pt>
                <c:pt idx="2230">
                  <c:v>543.34</c:v>
                </c:pt>
                <c:pt idx="2231">
                  <c:v>537.32000000000005</c:v>
                </c:pt>
                <c:pt idx="2232">
                  <c:v>536.34</c:v>
                </c:pt>
                <c:pt idx="2233">
                  <c:v>538.29999999999995</c:v>
                </c:pt>
                <c:pt idx="2234">
                  <c:v>538.44000000000005</c:v>
                </c:pt>
                <c:pt idx="2235">
                  <c:v>538.09</c:v>
                </c:pt>
                <c:pt idx="2236">
                  <c:v>536.41</c:v>
                </c:pt>
                <c:pt idx="2237">
                  <c:v>537.6</c:v>
                </c:pt>
                <c:pt idx="2238">
                  <c:v>538.58000000000004</c:v>
                </c:pt>
                <c:pt idx="2239">
                  <c:v>541.38</c:v>
                </c:pt>
                <c:pt idx="2240">
                  <c:v>539.14</c:v>
                </c:pt>
                <c:pt idx="2241">
                  <c:v>536.9</c:v>
                </c:pt>
                <c:pt idx="2242">
                  <c:v>539.49</c:v>
                </c:pt>
                <c:pt idx="2243">
                  <c:v>539.70000000000005</c:v>
                </c:pt>
                <c:pt idx="2244">
                  <c:v>536.97</c:v>
                </c:pt>
                <c:pt idx="2245">
                  <c:v>538.29999999999995</c:v>
                </c:pt>
                <c:pt idx="2246">
                  <c:v>537.39</c:v>
                </c:pt>
                <c:pt idx="2247">
                  <c:v>537.25</c:v>
                </c:pt>
                <c:pt idx="2248">
                  <c:v>539.21</c:v>
                </c:pt>
                <c:pt idx="2249">
                  <c:v>540.04999999999995</c:v>
                </c:pt>
                <c:pt idx="2250">
                  <c:v>536.62</c:v>
                </c:pt>
                <c:pt idx="2251">
                  <c:v>542.91999999999996</c:v>
                </c:pt>
                <c:pt idx="2252">
                  <c:v>539.70000000000005</c:v>
                </c:pt>
                <c:pt idx="2253">
                  <c:v>537.25</c:v>
                </c:pt>
                <c:pt idx="2254">
                  <c:v>537.39</c:v>
                </c:pt>
                <c:pt idx="2255">
                  <c:v>539.35</c:v>
                </c:pt>
                <c:pt idx="2256">
                  <c:v>537.32000000000005</c:v>
                </c:pt>
                <c:pt idx="2257">
                  <c:v>537.88</c:v>
                </c:pt>
                <c:pt idx="2258">
                  <c:v>540.47</c:v>
                </c:pt>
                <c:pt idx="2259">
                  <c:v>538.37</c:v>
                </c:pt>
                <c:pt idx="2260">
                  <c:v>537.66999999999996</c:v>
                </c:pt>
                <c:pt idx="2261">
                  <c:v>546.84</c:v>
                </c:pt>
                <c:pt idx="2262">
                  <c:v>568.4</c:v>
                </c:pt>
                <c:pt idx="2263">
                  <c:v>541.66</c:v>
                </c:pt>
                <c:pt idx="2264">
                  <c:v>539</c:v>
                </c:pt>
                <c:pt idx="2265">
                  <c:v>536.27</c:v>
                </c:pt>
                <c:pt idx="2266">
                  <c:v>537.04</c:v>
                </c:pt>
                <c:pt idx="2267">
                  <c:v>544.80999999999995</c:v>
                </c:pt>
                <c:pt idx="2268">
                  <c:v>537.53</c:v>
                </c:pt>
                <c:pt idx="2269">
                  <c:v>536.97</c:v>
                </c:pt>
                <c:pt idx="2270">
                  <c:v>540.82000000000005</c:v>
                </c:pt>
                <c:pt idx="2271">
                  <c:v>538.09</c:v>
                </c:pt>
                <c:pt idx="2272">
                  <c:v>537.11</c:v>
                </c:pt>
                <c:pt idx="2273">
                  <c:v>539.55999999999995</c:v>
                </c:pt>
                <c:pt idx="2274">
                  <c:v>536.20000000000005</c:v>
                </c:pt>
                <c:pt idx="2275">
                  <c:v>539.21</c:v>
                </c:pt>
                <c:pt idx="2276">
                  <c:v>545.29999999999995</c:v>
                </c:pt>
                <c:pt idx="2277">
                  <c:v>536.13</c:v>
                </c:pt>
                <c:pt idx="2278">
                  <c:v>537.32000000000005</c:v>
                </c:pt>
                <c:pt idx="2279">
                  <c:v>541.52</c:v>
                </c:pt>
                <c:pt idx="2280">
                  <c:v>538.02</c:v>
                </c:pt>
                <c:pt idx="2281">
                  <c:v>536.97</c:v>
                </c:pt>
                <c:pt idx="2282">
                  <c:v>538.58000000000004</c:v>
                </c:pt>
                <c:pt idx="2283">
                  <c:v>537.04</c:v>
                </c:pt>
                <c:pt idx="2284">
                  <c:v>538.02</c:v>
                </c:pt>
                <c:pt idx="2285">
                  <c:v>542.64</c:v>
                </c:pt>
                <c:pt idx="2286">
                  <c:v>536.83000000000004</c:v>
                </c:pt>
                <c:pt idx="2287">
                  <c:v>536.76</c:v>
                </c:pt>
                <c:pt idx="2288">
                  <c:v>540.61</c:v>
                </c:pt>
                <c:pt idx="2289">
                  <c:v>537.39</c:v>
                </c:pt>
                <c:pt idx="2290">
                  <c:v>536.54999999999995</c:v>
                </c:pt>
                <c:pt idx="2291">
                  <c:v>539.14</c:v>
                </c:pt>
                <c:pt idx="2292">
                  <c:v>540.75</c:v>
                </c:pt>
                <c:pt idx="2293">
                  <c:v>536.20000000000005</c:v>
                </c:pt>
                <c:pt idx="2294">
                  <c:v>542.15</c:v>
                </c:pt>
                <c:pt idx="2295">
                  <c:v>538.37</c:v>
                </c:pt>
                <c:pt idx="2296">
                  <c:v>537.39</c:v>
                </c:pt>
                <c:pt idx="2297">
                  <c:v>564.13</c:v>
                </c:pt>
                <c:pt idx="2298">
                  <c:v>549.22</c:v>
                </c:pt>
                <c:pt idx="2299">
                  <c:v>536.97</c:v>
                </c:pt>
                <c:pt idx="2300">
                  <c:v>541.45000000000005</c:v>
                </c:pt>
                <c:pt idx="2301">
                  <c:v>536.97</c:v>
                </c:pt>
                <c:pt idx="2302">
                  <c:v>536.48</c:v>
                </c:pt>
                <c:pt idx="2303">
                  <c:v>541.87</c:v>
                </c:pt>
                <c:pt idx="2304">
                  <c:v>541.24</c:v>
                </c:pt>
                <c:pt idx="2305">
                  <c:v>536.97</c:v>
                </c:pt>
                <c:pt idx="2306">
                  <c:v>538.92999999999995</c:v>
                </c:pt>
                <c:pt idx="2307">
                  <c:v>537.80999999999995</c:v>
                </c:pt>
                <c:pt idx="2308">
                  <c:v>538.51</c:v>
                </c:pt>
                <c:pt idx="2309">
                  <c:v>538.09</c:v>
                </c:pt>
                <c:pt idx="2310">
                  <c:v>537.66999999999996</c:v>
                </c:pt>
                <c:pt idx="2311">
                  <c:v>537.04</c:v>
                </c:pt>
                <c:pt idx="2312">
                  <c:v>541.52</c:v>
                </c:pt>
                <c:pt idx="2313">
                  <c:v>539.91</c:v>
                </c:pt>
                <c:pt idx="2314">
                  <c:v>537.46</c:v>
                </c:pt>
                <c:pt idx="2315">
                  <c:v>537.32000000000005</c:v>
                </c:pt>
                <c:pt idx="2316">
                  <c:v>541.52</c:v>
                </c:pt>
                <c:pt idx="2317">
                  <c:v>538.72</c:v>
                </c:pt>
                <c:pt idx="2318">
                  <c:v>538.09</c:v>
                </c:pt>
                <c:pt idx="2319">
                  <c:v>538.72</c:v>
                </c:pt>
                <c:pt idx="2320">
                  <c:v>537.80999999999995</c:v>
                </c:pt>
                <c:pt idx="2321">
                  <c:v>540.04999999999995</c:v>
                </c:pt>
                <c:pt idx="2322">
                  <c:v>541.1</c:v>
                </c:pt>
                <c:pt idx="2323">
                  <c:v>535.85</c:v>
                </c:pt>
                <c:pt idx="2324">
                  <c:v>538.23</c:v>
                </c:pt>
                <c:pt idx="2325">
                  <c:v>541.1</c:v>
                </c:pt>
                <c:pt idx="2326">
                  <c:v>536.13</c:v>
                </c:pt>
                <c:pt idx="2327">
                  <c:v>537.39</c:v>
                </c:pt>
                <c:pt idx="2328">
                  <c:v>539.07000000000005</c:v>
                </c:pt>
                <c:pt idx="2329">
                  <c:v>541.16999999999996</c:v>
                </c:pt>
                <c:pt idx="2330">
                  <c:v>538.51</c:v>
                </c:pt>
                <c:pt idx="2331">
                  <c:v>541.66</c:v>
                </c:pt>
                <c:pt idx="2332">
                  <c:v>547.75</c:v>
                </c:pt>
                <c:pt idx="2333">
                  <c:v>566.16</c:v>
                </c:pt>
                <c:pt idx="2334">
                  <c:v>539.98</c:v>
                </c:pt>
                <c:pt idx="2335">
                  <c:v>537.74</c:v>
                </c:pt>
                <c:pt idx="2336">
                  <c:v>537.53</c:v>
                </c:pt>
                <c:pt idx="2337">
                  <c:v>539.84</c:v>
                </c:pt>
                <c:pt idx="2338">
                  <c:v>537.32000000000005</c:v>
                </c:pt>
                <c:pt idx="2339">
                  <c:v>536.83000000000004</c:v>
                </c:pt>
                <c:pt idx="2340">
                  <c:v>542.42999999999995</c:v>
                </c:pt>
                <c:pt idx="2341">
                  <c:v>541.73</c:v>
                </c:pt>
                <c:pt idx="2342">
                  <c:v>539.77</c:v>
                </c:pt>
                <c:pt idx="2343">
                  <c:v>540.26</c:v>
                </c:pt>
                <c:pt idx="2344">
                  <c:v>536.9</c:v>
                </c:pt>
                <c:pt idx="2345">
                  <c:v>537.46</c:v>
                </c:pt>
                <c:pt idx="2346">
                  <c:v>540.67999999999995</c:v>
                </c:pt>
                <c:pt idx="2347">
                  <c:v>537.32000000000005</c:v>
                </c:pt>
                <c:pt idx="2348">
                  <c:v>535.64</c:v>
                </c:pt>
                <c:pt idx="2349">
                  <c:v>544.32000000000005</c:v>
                </c:pt>
                <c:pt idx="2350">
                  <c:v>536.76</c:v>
                </c:pt>
                <c:pt idx="2351">
                  <c:v>537.32000000000005</c:v>
                </c:pt>
                <c:pt idx="2352">
                  <c:v>540.12</c:v>
                </c:pt>
                <c:pt idx="2353">
                  <c:v>538.44000000000005</c:v>
                </c:pt>
                <c:pt idx="2354">
                  <c:v>539.70000000000005</c:v>
                </c:pt>
                <c:pt idx="2355">
                  <c:v>539.84</c:v>
                </c:pt>
                <c:pt idx="2356">
                  <c:v>536.48</c:v>
                </c:pt>
                <c:pt idx="2357">
                  <c:v>538.86</c:v>
                </c:pt>
                <c:pt idx="2358">
                  <c:v>544.11</c:v>
                </c:pt>
                <c:pt idx="2359">
                  <c:v>537.25</c:v>
                </c:pt>
                <c:pt idx="2360">
                  <c:v>537.66999999999996</c:v>
                </c:pt>
                <c:pt idx="2361">
                  <c:v>539.55999999999995</c:v>
                </c:pt>
                <c:pt idx="2362">
                  <c:v>538.23</c:v>
                </c:pt>
                <c:pt idx="2363">
                  <c:v>537.46</c:v>
                </c:pt>
                <c:pt idx="2364">
                  <c:v>540.26</c:v>
                </c:pt>
                <c:pt idx="2365">
                  <c:v>536.83000000000004</c:v>
                </c:pt>
                <c:pt idx="2366">
                  <c:v>541.30999999999995</c:v>
                </c:pt>
                <c:pt idx="2367">
                  <c:v>541.30999999999995</c:v>
                </c:pt>
                <c:pt idx="2368">
                  <c:v>566.23</c:v>
                </c:pt>
                <c:pt idx="2369">
                  <c:v>546.77</c:v>
                </c:pt>
                <c:pt idx="2370">
                  <c:v>540.4</c:v>
                </c:pt>
                <c:pt idx="2371">
                  <c:v>537.25</c:v>
                </c:pt>
                <c:pt idx="2372">
                  <c:v>537.17999999999995</c:v>
                </c:pt>
                <c:pt idx="2373">
                  <c:v>539.41999999999996</c:v>
                </c:pt>
                <c:pt idx="2374">
                  <c:v>539.35</c:v>
                </c:pt>
                <c:pt idx="2375">
                  <c:v>536.69000000000005</c:v>
                </c:pt>
                <c:pt idx="2376">
                  <c:v>541.1</c:v>
                </c:pt>
                <c:pt idx="2377">
                  <c:v>539</c:v>
                </c:pt>
                <c:pt idx="2378">
                  <c:v>538.58000000000004</c:v>
                </c:pt>
                <c:pt idx="2379">
                  <c:v>538.44000000000005</c:v>
                </c:pt>
                <c:pt idx="2380">
                  <c:v>538.72</c:v>
                </c:pt>
                <c:pt idx="2381">
                  <c:v>537.46</c:v>
                </c:pt>
                <c:pt idx="2382">
                  <c:v>542.29</c:v>
                </c:pt>
                <c:pt idx="2383">
                  <c:v>538.29999999999995</c:v>
                </c:pt>
                <c:pt idx="2384">
                  <c:v>537.66999999999996</c:v>
                </c:pt>
                <c:pt idx="2385">
                  <c:v>539.77</c:v>
                </c:pt>
                <c:pt idx="2386">
                  <c:v>541.45000000000005</c:v>
                </c:pt>
                <c:pt idx="2387">
                  <c:v>537.46</c:v>
                </c:pt>
                <c:pt idx="2388">
                  <c:v>537.04</c:v>
                </c:pt>
                <c:pt idx="2389">
                  <c:v>538.86</c:v>
                </c:pt>
                <c:pt idx="2390">
                  <c:v>538.79</c:v>
                </c:pt>
                <c:pt idx="2391">
                  <c:v>540.4</c:v>
                </c:pt>
                <c:pt idx="2392">
                  <c:v>539.41999999999996</c:v>
                </c:pt>
                <c:pt idx="2393">
                  <c:v>537.46</c:v>
                </c:pt>
                <c:pt idx="2394">
                  <c:v>538.58000000000004</c:v>
                </c:pt>
                <c:pt idx="2395">
                  <c:v>542.99</c:v>
                </c:pt>
                <c:pt idx="2396">
                  <c:v>537.04</c:v>
                </c:pt>
                <c:pt idx="2397">
                  <c:v>536.62</c:v>
                </c:pt>
                <c:pt idx="2398">
                  <c:v>540.33000000000004</c:v>
                </c:pt>
                <c:pt idx="2399">
                  <c:v>537.88</c:v>
                </c:pt>
                <c:pt idx="2400">
                  <c:v>537.11</c:v>
                </c:pt>
                <c:pt idx="2401">
                  <c:v>540.47</c:v>
                </c:pt>
                <c:pt idx="2402">
                  <c:v>537.11</c:v>
                </c:pt>
                <c:pt idx="2403">
                  <c:v>549.57000000000005</c:v>
                </c:pt>
                <c:pt idx="2404">
                  <c:v>569.16999999999996</c:v>
                </c:pt>
                <c:pt idx="2405">
                  <c:v>536.20000000000005</c:v>
                </c:pt>
                <c:pt idx="2406">
                  <c:v>536.76</c:v>
                </c:pt>
                <c:pt idx="2407">
                  <c:v>541.1</c:v>
                </c:pt>
                <c:pt idx="2408">
                  <c:v>537.04</c:v>
                </c:pt>
                <c:pt idx="2409">
                  <c:v>538.09</c:v>
                </c:pt>
                <c:pt idx="2410">
                  <c:v>540.67999999999995</c:v>
                </c:pt>
                <c:pt idx="2411">
                  <c:v>538.16</c:v>
                </c:pt>
                <c:pt idx="2412">
                  <c:v>537.46</c:v>
                </c:pt>
                <c:pt idx="2413">
                  <c:v>540.54</c:v>
                </c:pt>
                <c:pt idx="2414">
                  <c:v>537.39</c:v>
                </c:pt>
                <c:pt idx="2415">
                  <c:v>539</c:v>
                </c:pt>
                <c:pt idx="2416">
                  <c:v>539.49</c:v>
                </c:pt>
                <c:pt idx="2417">
                  <c:v>536.97</c:v>
                </c:pt>
                <c:pt idx="2418">
                  <c:v>537.53</c:v>
                </c:pt>
                <c:pt idx="2419">
                  <c:v>545.23</c:v>
                </c:pt>
                <c:pt idx="2420">
                  <c:v>537.74</c:v>
                </c:pt>
                <c:pt idx="2421">
                  <c:v>539.63</c:v>
                </c:pt>
                <c:pt idx="2422">
                  <c:v>541.45000000000005</c:v>
                </c:pt>
                <c:pt idx="2423">
                  <c:v>538.86</c:v>
                </c:pt>
                <c:pt idx="2424">
                  <c:v>537.17999999999995</c:v>
                </c:pt>
                <c:pt idx="2425">
                  <c:v>539.28</c:v>
                </c:pt>
                <c:pt idx="2426">
                  <c:v>537.53</c:v>
                </c:pt>
                <c:pt idx="2427">
                  <c:v>538.58000000000004</c:v>
                </c:pt>
                <c:pt idx="2428">
                  <c:v>542.29</c:v>
                </c:pt>
                <c:pt idx="2429">
                  <c:v>537.66999999999996</c:v>
                </c:pt>
                <c:pt idx="2430">
                  <c:v>536.9</c:v>
                </c:pt>
                <c:pt idx="2431">
                  <c:v>543.54999999999995</c:v>
                </c:pt>
                <c:pt idx="2432">
                  <c:v>538.92999999999995</c:v>
                </c:pt>
                <c:pt idx="2433">
                  <c:v>537.66999999999996</c:v>
                </c:pt>
                <c:pt idx="2434">
                  <c:v>538.72</c:v>
                </c:pt>
                <c:pt idx="2435">
                  <c:v>538.58000000000004</c:v>
                </c:pt>
                <c:pt idx="2436">
                  <c:v>537.17999999999995</c:v>
                </c:pt>
                <c:pt idx="2437">
                  <c:v>542.5</c:v>
                </c:pt>
                <c:pt idx="2438">
                  <c:v>538.44000000000005</c:v>
                </c:pt>
                <c:pt idx="2439">
                  <c:v>569.52</c:v>
                </c:pt>
                <c:pt idx="2440">
                  <c:v>548.52</c:v>
                </c:pt>
                <c:pt idx="2441">
                  <c:v>539</c:v>
                </c:pt>
                <c:pt idx="2442">
                  <c:v>538.02</c:v>
                </c:pt>
                <c:pt idx="2443">
                  <c:v>540.96</c:v>
                </c:pt>
                <c:pt idx="2444">
                  <c:v>538.58000000000004</c:v>
                </c:pt>
                <c:pt idx="2445">
                  <c:v>537.88</c:v>
                </c:pt>
                <c:pt idx="2446">
                  <c:v>540.54</c:v>
                </c:pt>
                <c:pt idx="2447">
                  <c:v>539.49</c:v>
                </c:pt>
                <c:pt idx="2448">
                  <c:v>538.16</c:v>
                </c:pt>
                <c:pt idx="2449">
                  <c:v>537.80999999999995</c:v>
                </c:pt>
                <c:pt idx="2450">
                  <c:v>538.58000000000004</c:v>
                </c:pt>
                <c:pt idx="2451">
                  <c:v>537.11</c:v>
                </c:pt>
                <c:pt idx="2452">
                  <c:v>544.17999999999995</c:v>
                </c:pt>
                <c:pt idx="2453">
                  <c:v>540.26</c:v>
                </c:pt>
                <c:pt idx="2454">
                  <c:v>537.25</c:v>
                </c:pt>
                <c:pt idx="2455">
                  <c:v>537.80999999999995</c:v>
                </c:pt>
                <c:pt idx="2456">
                  <c:v>540.67999999999995</c:v>
                </c:pt>
                <c:pt idx="2457">
                  <c:v>536.41</c:v>
                </c:pt>
                <c:pt idx="2458">
                  <c:v>538.86</c:v>
                </c:pt>
                <c:pt idx="2459">
                  <c:v>540.26</c:v>
                </c:pt>
                <c:pt idx="2460">
                  <c:v>540.75</c:v>
                </c:pt>
                <c:pt idx="2461">
                  <c:v>538.02</c:v>
                </c:pt>
                <c:pt idx="2462">
                  <c:v>541.38</c:v>
                </c:pt>
                <c:pt idx="2463">
                  <c:v>536.97</c:v>
                </c:pt>
                <c:pt idx="2464">
                  <c:v>540.04999999999995</c:v>
                </c:pt>
                <c:pt idx="2465">
                  <c:v>537.80999999999995</c:v>
                </c:pt>
                <c:pt idx="2466">
                  <c:v>537.88</c:v>
                </c:pt>
                <c:pt idx="2467">
                  <c:v>538.09</c:v>
                </c:pt>
                <c:pt idx="2468">
                  <c:v>543.76</c:v>
                </c:pt>
                <c:pt idx="2469">
                  <c:v>537.25</c:v>
                </c:pt>
                <c:pt idx="2470">
                  <c:v>538.23</c:v>
                </c:pt>
                <c:pt idx="2471">
                  <c:v>538.44000000000005</c:v>
                </c:pt>
                <c:pt idx="2472">
                  <c:v>540.04999999999995</c:v>
                </c:pt>
                <c:pt idx="2473">
                  <c:v>537.6</c:v>
                </c:pt>
                <c:pt idx="2474">
                  <c:v>555.79999999999995</c:v>
                </c:pt>
                <c:pt idx="2475">
                  <c:v>561.89</c:v>
                </c:pt>
                <c:pt idx="2476">
                  <c:v>537.88</c:v>
                </c:pt>
                <c:pt idx="2477">
                  <c:v>540.96</c:v>
                </c:pt>
                <c:pt idx="2478">
                  <c:v>537.6</c:v>
                </c:pt>
                <c:pt idx="2479">
                  <c:v>538.02</c:v>
                </c:pt>
                <c:pt idx="2480">
                  <c:v>543.20000000000005</c:v>
                </c:pt>
                <c:pt idx="2481">
                  <c:v>537.74</c:v>
                </c:pt>
                <c:pt idx="2482">
                  <c:v>537.11</c:v>
                </c:pt>
                <c:pt idx="2483">
                  <c:v>542.36</c:v>
                </c:pt>
                <c:pt idx="2484">
                  <c:v>537.74</c:v>
                </c:pt>
                <c:pt idx="2485">
                  <c:v>538.37</c:v>
                </c:pt>
                <c:pt idx="2486">
                  <c:v>538.92999999999995</c:v>
                </c:pt>
                <c:pt idx="2487">
                  <c:v>537.25</c:v>
                </c:pt>
                <c:pt idx="2488">
                  <c:v>537.88</c:v>
                </c:pt>
                <c:pt idx="2489">
                  <c:v>547.12</c:v>
                </c:pt>
                <c:pt idx="2490">
                  <c:v>537.39</c:v>
                </c:pt>
                <c:pt idx="2491">
                  <c:v>538.02</c:v>
                </c:pt>
                <c:pt idx="2492">
                  <c:v>541.16999999999996</c:v>
                </c:pt>
                <c:pt idx="2493">
                  <c:v>537.6</c:v>
                </c:pt>
                <c:pt idx="2494">
                  <c:v>537.80999999999995</c:v>
                </c:pt>
                <c:pt idx="2495">
                  <c:v>542.01</c:v>
                </c:pt>
                <c:pt idx="2496">
                  <c:v>537.17999999999995</c:v>
                </c:pt>
                <c:pt idx="2497">
                  <c:v>539.70000000000005</c:v>
                </c:pt>
                <c:pt idx="2498">
                  <c:v>539.55999999999995</c:v>
                </c:pt>
                <c:pt idx="2499">
                  <c:v>541.1</c:v>
                </c:pt>
                <c:pt idx="2500">
                  <c:v>537.66999999999996</c:v>
                </c:pt>
                <c:pt idx="2501">
                  <c:v>541.03</c:v>
                </c:pt>
                <c:pt idx="2502">
                  <c:v>538.02</c:v>
                </c:pt>
                <c:pt idx="2503">
                  <c:v>536.13</c:v>
                </c:pt>
                <c:pt idx="2504">
                  <c:v>541.94000000000005</c:v>
                </c:pt>
                <c:pt idx="2505">
                  <c:v>540.04999999999995</c:v>
                </c:pt>
                <c:pt idx="2506">
                  <c:v>536.83000000000004</c:v>
                </c:pt>
                <c:pt idx="2507">
                  <c:v>538.51</c:v>
                </c:pt>
                <c:pt idx="2508">
                  <c:v>536.76</c:v>
                </c:pt>
                <c:pt idx="2509">
                  <c:v>540.54</c:v>
                </c:pt>
                <c:pt idx="2510">
                  <c:v>572.39</c:v>
                </c:pt>
                <c:pt idx="2511">
                  <c:v>545.02</c:v>
                </c:pt>
                <c:pt idx="2512">
                  <c:v>538.09</c:v>
                </c:pt>
                <c:pt idx="2513">
                  <c:v>540.19000000000005</c:v>
                </c:pt>
                <c:pt idx="2514">
                  <c:v>538.86</c:v>
                </c:pt>
                <c:pt idx="2515">
                  <c:v>537.53</c:v>
                </c:pt>
                <c:pt idx="2516">
                  <c:v>539.55999999999995</c:v>
                </c:pt>
                <c:pt idx="2517">
                  <c:v>541.24</c:v>
                </c:pt>
                <c:pt idx="2518">
                  <c:v>538.86</c:v>
                </c:pt>
                <c:pt idx="2519">
                  <c:v>538.65</c:v>
                </c:pt>
                <c:pt idx="2520">
                  <c:v>540.19000000000005</c:v>
                </c:pt>
                <c:pt idx="2521">
                  <c:v>537.95000000000005</c:v>
                </c:pt>
                <c:pt idx="2522">
                  <c:v>539.70000000000005</c:v>
                </c:pt>
                <c:pt idx="2523">
                  <c:v>537.25</c:v>
                </c:pt>
                <c:pt idx="2524">
                  <c:v>537.88</c:v>
                </c:pt>
                <c:pt idx="2525">
                  <c:v>540.82000000000005</c:v>
                </c:pt>
                <c:pt idx="2526">
                  <c:v>543.05999999999995</c:v>
                </c:pt>
                <c:pt idx="2527">
                  <c:v>537.66999999999996</c:v>
                </c:pt>
                <c:pt idx="2528">
                  <c:v>536.48</c:v>
                </c:pt>
                <c:pt idx="2529">
                  <c:v>539.41999999999996</c:v>
                </c:pt>
                <c:pt idx="2530">
                  <c:v>538.65</c:v>
                </c:pt>
                <c:pt idx="2531">
                  <c:v>537.6</c:v>
                </c:pt>
                <c:pt idx="2532">
                  <c:v>541.87</c:v>
                </c:pt>
                <c:pt idx="2533">
                  <c:v>536.41</c:v>
                </c:pt>
                <c:pt idx="2534">
                  <c:v>538.92999999999995</c:v>
                </c:pt>
                <c:pt idx="2535">
                  <c:v>541.30999999999995</c:v>
                </c:pt>
                <c:pt idx="2536">
                  <c:v>537.39</c:v>
                </c:pt>
                <c:pt idx="2537">
                  <c:v>538.72</c:v>
                </c:pt>
                <c:pt idx="2538">
                  <c:v>543.62</c:v>
                </c:pt>
                <c:pt idx="2539">
                  <c:v>537.17999999999995</c:v>
                </c:pt>
                <c:pt idx="2540">
                  <c:v>538.16</c:v>
                </c:pt>
                <c:pt idx="2541">
                  <c:v>541.79999999999995</c:v>
                </c:pt>
                <c:pt idx="2542">
                  <c:v>538.79</c:v>
                </c:pt>
                <c:pt idx="2543">
                  <c:v>537.88</c:v>
                </c:pt>
                <c:pt idx="2544">
                  <c:v>538.44000000000005</c:v>
                </c:pt>
                <c:pt idx="2545">
                  <c:v>554.04999999999995</c:v>
                </c:pt>
                <c:pt idx="2546">
                  <c:v>562.79999999999995</c:v>
                </c:pt>
                <c:pt idx="2547">
                  <c:v>543.13</c:v>
                </c:pt>
                <c:pt idx="2548">
                  <c:v>538.23</c:v>
                </c:pt>
                <c:pt idx="2549">
                  <c:v>537.11</c:v>
                </c:pt>
                <c:pt idx="2550">
                  <c:v>541.73</c:v>
                </c:pt>
                <c:pt idx="2551">
                  <c:v>537.6</c:v>
                </c:pt>
                <c:pt idx="2552">
                  <c:v>537.88</c:v>
                </c:pt>
                <c:pt idx="2553">
                  <c:v>541.24</c:v>
                </c:pt>
                <c:pt idx="2554">
                  <c:v>538.86</c:v>
                </c:pt>
                <c:pt idx="2555">
                  <c:v>540.12</c:v>
                </c:pt>
                <c:pt idx="2556">
                  <c:v>540.96</c:v>
                </c:pt>
                <c:pt idx="2557">
                  <c:v>537.6</c:v>
                </c:pt>
                <c:pt idx="2558">
                  <c:v>538.92999999999995</c:v>
                </c:pt>
                <c:pt idx="2559">
                  <c:v>540.54</c:v>
                </c:pt>
                <c:pt idx="2560">
                  <c:v>537.88</c:v>
                </c:pt>
                <c:pt idx="2561">
                  <c:v>537.17999999999995</c:v>
                </c:pt>
                <c:pt idx="2562">
                  <c:v>543.9</c:v>
                </c:pt>
                <c:pt idx="2563">
                  <c:v>539.07000000000005</c:v>
                </c:pt>
                <c:pt idx="2564">
                  <c:v>537.17999999999995</c:v>
                </c:pt>
                <c:pt idx="2565">
                  <c:v>540.61</c:v>
                </c:pt>
                <c:pt idx="2566">
                  <c:v>537.95000000000005</c:v>
                </c:pt>
                <c:pt idx="2567">
                  <c:v>539.28</c:v>
                </c:pt>
                <c:pt idx="2568">
                  <c:v>542.15</c:v>
                </c:pt>
                <c:pt idx="2569">
                  <c:v>538.16</c:v>
                </c:pt>
                <c:pt idx="2570">
                  <c:v>538.09</c:v>
                </c:pt>
                <c:pt idx="2571">
                  <c:v>541.24</c:v>
                </c:pt>
                <c:pt idx="2572">
                  <c:v>537.80999999999995</c:v>
                </c:pt>
                <c:pt idx="2573">
                  <c:v>538.16</c:v>
                </c:pt>
                <c:pt idx="2574">
                  <c:v>539.55999999999995</c:v>
                </c:pt>
                <c:pt idx="2575">
                  <c:v>542.5</c:v>
                </c:pt>
                <c:pt idx="2576">
                  <c:v>537.66999999999996</c:v>
                </c:pt>
                <c:pt idx="2577">
                  <c:v>541.30999999999995</c:v>
                </c:pt>
                <c:pt idx="2578">
                  <c:v>541.03</c:v>
                </c:pt>
                <c:pt idx="2579">
                  <c:v>538.79</c:v>
                </c:pt>
                <c:pt idx="2580">
                  <c:v>538.92999999999995</c:v>
                </c:pt>
                <c:pt idx="2581">
                  <c:v>573.09</c:v>
                </c:pt>
                <c:pt idx="2582">
                  <c:v>540.4</c:v>
                </c:pt>
                <c:pt idx="2583">
                  <c:v>542.29</c:v>
                </c:pt>
                <c:pt idx="2584">
                  <c:v>539.91</c:v>
                </c:pt>
                <c:pt idx="2585">
                  <c:v>537.95000000000005</c:v>
                </c:pt>
                <c:pt idx="2586">
                  <c:v>537.53</c:v>
                </c:pt>
                <c:pt idx="2587">
                  <c:v>541.1</c:v>
                </c:pt>
                <c:pt idx="2588">
                  <c:v>537.74</c:v>
                </c:pt>
                <c:pt idx="2589">
                  <c:v>540.12</c:v>
                </c:pt>
                <c:pt idx="2590">
                  <c:v>540.47</c:v>
                </c:pt>
                <c:pt idx="2591">
                  <c:v>538.09</c:v>
                </c:pt>
                <c:pt idx="2592">
                  <c:v>539.49</c:v>
                </c:pt>
                <c:pt idx="2593">
                  <c:v>539.98</c:v>
                </c:pt>
                <c:pt idx="2594">
                  <c:v>537.39</c:v>
                </c:pt>
                <c:pt idx="2595">
                  <c:v>540.75</c:v>
                </c:pt>
                <c:pt idx="2596">
                  <c:v>540.75</c:v>
                </c:pt>
                <c:pt idx="2597">
                  <c:v>537.53</c:v>
                </c:pt>
                <c:pt idx="2598">
                  <c:v>539.41999999999996</c:v>
                </c:pt>
                <c:pt idx="2599">
                  <c:v>541.79999999999995</c:v>
                </c:pt>
                <c:pt idx="2600">
                  <c:v>538.72</c:v>
                </c:pt>
                <c:pt idx="2601">
                  <c:v>537.95000000000005</c:v>
                </c:pt>
                <c:pt idx="2602">
                  <c:v>538.37</c:v>
                </c:pt>
                <c:pt idx="2603">
                  <c:v>539.84</c:v>
                </c:pt>
                <c:pt idx="2604">
                  <c:v>540.67999999999995</c:v>
                </c:pt>
                <c:pt idx="2605">
                  <c:v>542.57000000000005</c:v>
                </c:pt>
                <c:pt idx="2606">
                  <c:v>537.53</c:v>
                </c:pt>
                <c:pt idx="2607">
                  <c:v>536.97</c:v>
                </c:pt>
                <c:pt idx="2608">
                  <c:v>542.29</c:v>
                </c:pt>
                <c:pt idx="2609">
                  <c:v>538.02</c:v>
                </c:pt>
                <c:pt idx="2610">
                  <c:v>538.92999999999995</c:v>
                </c:pt>
                <c:pt idx="2611">
                  <c:v>540.75</c:v>
                </c:pt>
                <c:pt idx="2612">
                  <c:v>540.96</c:v>
                </c:pt>
                <c:pt idx="2613">
                  <c:v>538.16</c:v>
                </c:pt>
                <c:pt idx="2614">
                  <c:v>541.87</c:v>
                </c:pt>
                <c:pt idx="2615">
                  <c:v>537.95000000000005</c:v>
                </c:pt>
                <c:pt idx="2616">
                  <c:v>555.38</c:v>
                </c:pt>
                <c:pt idx="2617">
                  <c:v>560.55999999999995</c:v>
                </c:pt>
                <c:pt idx="2618">
                  <c:v>537.74</c:v>
                </c:pt>
                <c:pt idx="2619">
                  <c:v>537.11</c:v>
                </c:pt>
                <c:pt idx="2620">
                  <c:v>545.16</c:v>
                </c:pt>
                <c:pt idx="2621">
                  <c:v>537.74</c:v>
                </c:pt>
                <c:pt idx="2622">
                  <c:v>538.16</c:v>
                </c:pt>
                <c:pt idx="2623">
                  <c:v>540.61</c:v>
                </c:pt>
                <c:pt idx="2624">
                  <c:v>539</c:v>
                </c:pt>
                <c:pt idx="2625">
                  <c:v>538.09</c:v>
                </c:pt>
                <c:pt idx="2626">
                  <c:v>542.91999999999996</c:v>
                </c:pt>
                <c:pt idx="2627">
                  <c:v>537.25</c:v>
                </c:pt>
                <c:pt idx="2628">
                  <c:v>538.02</c:v>
                </c:pt>
                <c:pt idx="2629">
                  <c:v>541.45000000000005</c:v>
                </c:pt>
                <c:pt idx="2630">
                  <c:v>538.09</c:v>
                </c:pt>
                <c:pt idx="2631">
                  <c:v>537.32000000000005</c:v>
                </c:pt>
                <c:pt idx="2632">
                  <c:v>543.62</c:v>
                </c:pt>
                <c:pt idx="2633">
                  <c:v>538.29999999999995</c:v>
                </c:pt>
                <c:pt idx="2634">
                  <c:v>536.97</c:v>
                </c:pt>
                <c:pt idx="2635">
                  <c:v>541.87</c:v>
                </c:pt>
                <c:pt idx="2636">
                  <c:v>540.54</c:v>
                </c:pt>
                <c:pt idx="2637">
                  <c:v>536.05999999999995</c:v>
                </c:pt>
                <c:pt idx="2638">
                  <c:v>539.63</c:v>
                </c:pt>
                <c:pt idx="2639">
                  <c:v>538.23</c:v>
                </c:pt>
                <c:pt idx="2640">
                  <c:v>538.86</c:v>
                </c:pt>
                <c:pt idx="2641">
                  <c:v>544.39</c:v>
                </c:pt>
                <c:pt idx="2642">
                  <c:v>538.58000000000004</c:v>
                </c:pt>
                <c:pt idx="2643">
                  <c:v>537.95000000000005</c:v>
                </c:pt>
                <c:pt idx="2644">
                  <c:v>540.54</c:v>
                </c:pt>
                <c:pt idx="2645">
                  <c:v>538.65</c:v>
                </c:pt>
                <c:pt idx="2646">
                  <c:v>537.32000000000005</c:v>
                </c:pt>
                <c:pt idx="2647">
                  <c:v>541.03</c:v>
                </c:pt>
                <c:pt idx="2648">
                  <c:v>540.67999999999995</c:v>
                </c:pt>
                <c:pt idx="2649">
                  <c:v>539.21</c:v>
                </c:pt>
                <c:pt idx="2650">
                  <c:v>540.12</c:v>
                </c:pt>
                <c:pt idx="2651">
                  <c:v>542.36</c:v>
                </c:pt>
                <c:pt idx="2652">
                  <c:v>572.46</c:v>
                </c:pt>
                <c:pt idx="2653">
                  <c:v>540.82000000000005</c:v>
                </c:pt>
                <c:pt idx="2654">
                  <c:v>537.74</c:v>
                </c:pt>
                <c:pt idx="2655">
                  <c:v>537.95000000000005</c:v>
                </c:pt>
                <c:pt idx="2656">
                  <c:v>541.1</c:v>
                </c:pt>
                <c:pt idx="2657">
                  <c:v>540.33000000000004</c:v>
                </c:pt>
                <c:pt idx="2658">
                  <c:v>538.02</c:v>
                </c:pt>
                <c:pt idx="2659">
                  <c:v>538.23</c:v>
                </c:pt>
                <c:pt idx="2660">
                  <c:v>539.14</c:v>
                </c:pt>
                <c:pt idx="2661">
                  <c:v>540.75</c:v>
                </c:pt>
                <c:pt idx="2662">
                  <c:v>539.21</c:v>
                </c:pt>
                <c:pt idx="2663">
                  <c:v>540.89</c:v>
                </c:pt>
                <c:pt idx="2664">
                  <c:v>537.66999999999996</c:v>
                </c:pt>
                <c:pt idx="2665">
                  <c:v>539.21</c:v>
                </c:pt>
                <c:pt idx="2666">
                  <c:v>539.77</c:v>
                </c:pt>
                <c:pt idx="2667">
                  <c:v>537.04</c:v>
                </c:pt>
                <c:pt idx="2668">
                  <c:v>539.07000000000005</c:v>
                </c:pt>
                <c:pt idx="2669">
                  <c:v>545.37</c:v>
                </c:pt>
                <c:pt idx="2670">
                  <c:v>537.25</c:v>
                </c:pt>
                <c:pt idx="2671">
                  <c:v>538.86</c:v>
                </c:pt>
                <c:pt idx="2672">
                  <c:v>541.87</c:v>
                </c:pt>
                <c:pt idx="2673">
                  <c:v>539.55999999999995</c:v>
                </c:pt>
                <c:pt idx="2674">
                  <c:v>537.53</c:v>
                </c:pt>
                <c:pt idx="2675">
                  <c:v>538.79</c:v>
                </c:pt>
                <c:pt idx="2676">
                  <c:v>537.46</c:v>
                </c:pt>
                <c:pt idx="2677">
                  <c:v>540.96</c:v>
                </c:pt>
                <c:pt idx="2678">
                  <c:v>544.39</c:v>
                </c:pt>
                <c:pt idx="2679">
                  <c:v>537.46</c:v>
                </c:pt>
                <c:pt idx="2680">
                  <c:v>538.02</c:v>
                </c:pt>
                <c:pt idx="2681">
                  <c:v>541.1</c:v>
                </c:pt>
                <c:pt idx="2682">
                  <c:v>538.16</c:v>
                </c:pt>
                <c:pt idx="2683">
                  <c:v>538.02</c:v>
                </c:pt>
                <c:pt idx="2684">
                  <c:v>542.42999999999995</c:v>
                </c:pt>
                <c:pt idx="2685">
                  <c:v>538.72</c:v>
                </c:pt>
                <c:pt idx="2686">
                  <c:v>538.23</c:v>
                </c:pt>
                <c:pt idx="2687">
                  <c:v>561.96</c:v>
                </c:pt>
                <c:pt idx="2688">
                  <c:v>555.16999999999996</c:v>
                </c:pt>
                <c:pt idx="2689">
                  <c:v>539.63</c:v>
                </c:pt>
                <c:pt idx="2690">
                  <c:v>542.42999999999995</c:v>
                </c:pt>
                <c:pt idx="2691">
                  <c:v>537.66999999999996</c:v>
                </c:pt>
                <c:pt idx="2692">
                  <c:v>537.6</c:v>
                </c:pt>
                <c:pt idx="2693">
                  <c:v>543.83000000000004</c:v>
                </c:pt>
                <c:pt idx="2694">
                  <c:v>539.07000000000005</c:v>
                </c:pt>
                <c:pt idx="2695">
                  <c:v>537.80999999999995</c:v>
                </c:pt>
                <c:pt idx="2696">
                  <c:v>540.04999999999995</c:v>
                </c:pt>
                <c:pt idx="2697">
                  <c:v>537.95000000000005</c:v>
                </c:pt>
                <c:pt idx="2698">
                  <c:v>541.66</c:v>
                </c:pt>
                <c:pt idx="2699">
                  <c:v>543.13</c:v>
                </c:pt>
                <c:pt idx="2700">
                  <c:v>537.80999999999995</c:v>
                </c:pt>
                <c:pt idx="2701">
                  <c:v>537.39</c:v>
                </c:pt>
                <c:pt idx="2702">
                  <c:v>540.96</c:v>
                </c:pt>
                <c:pt idx="2703">
                  <c:v>536.76</c:v>
                </c:pt>
                <c:pt idx="2704">
                  <c:v>538.16</c:v>
                </c:pt>
                <c:pt idx="2705">
                  <c:v>541.94000000000005</c:v>
                </c:pt>
                <c:pt idx="2706">
                  <c:v>539.55999999999995</c:v>
                </c:pt>
                <c:pt idx="2707">
                  <c:v>538.09</c:v>
                </c:pt>
                <c:pt idx="2708">
                  <c:v>540.75</c:v>
                </c:pt>
                <c:pt idx="2709">
                  <c:v>539</c:v>
                </c:pt>
                <c:pt idx="2710">
                  <c:v>539.77</c:v>
                </c:pt>
                <c:pt idx="2711">
                  <c:v>539.70000000000005</c:v>
                </c:pt>
                <c:pt idx="2712">
                  <c:v>538.29999999999995</c:v>
                </c:pt>
                <c:pt idx="2713">
                  <c:v>537.46</c:v>
                </c:pt>
                <c:pt idx="2714">
                  <c:v>544.04</c:v>
                </c:pt>
                <c:pt idx="2715">
                  <c:v>539.91</c:v>
                </c:pt>
                <c:pt idx="2716">
                  <c:v>536.97</c:v>
                </c:pt>
                <c:pt idx="2717">
                  <c:v>538.65</c:v>
                </c:pt>
                <c:pt idx="2718">
                  <c:v>540.47</c:v>
                </c:pt>
                <c:pt idx="2719">
                  <c:v>538.65</c:v>
                </c:pt>
                <c:pt idx="2720">
                  <c:v>540.19000000000005</c:v>
                </c:pt>
                <c:pt idx="2721">
                  <c:v>539.55999999999995</c:v>
                </c:pt>
                <c:pt idx="2722">
                  <c:v>542.71</c:v>
                </c:pt>
                <c:pt idx="2723">
                  <c:v>573.92999999999995</c:v>
                </c:pt>
                <c:pt idx="2724">
                  <c:v>538.58000000000004</c:v>
                </c:pt>
                <c:pt idx="2725">
                  <c:v>537.53</c:v>
                </c:pt>
                <c:pt idx="2726">
                  <c:v>542.15</c:v>
                </c:pt>
                <c:pt idx="2727">
                  <c:v>541.03</c:v>
                </c:pt>
                <c:pt idx="2728">
                  <c:v>537.39</c:v>
                </c:pt>
                <c:pt idx="2729">
                  <c:v>540.19000000000005</c:v>
                </c:pt>
                <c:pt idx="2730">
                  <c:v>542.01</c:v>
                </c:pt>
                <c:pt idx="2731">
                  <c:v>539.84</c:v>
                </c:pt>
                <c:pt idx="2732">
                  <c:v>538.65</c:v>
                </c:pt>
                <c:pt idx="2733">
                  <c:v>538.23</c:v>
                </c:pt>
                <c:pt idx="2734">
                  <c:v>537.66999999999996</c:v>
                </c:pt>
                <c:pt idx="2735">
                  <c:v>543.34</c:v>
                </c:pt>
                <c:pt idx="2736">
                  <c:v>541.30999999999995</c:v>
                </c:pt>
                <c:pt idx="2737">
                  <c:v>538.37</c:v>
                </c:pt>
                <c:pt idx="2738">
                  <c:v>538.29999999999995</c:v>
                </c:pt>
                <c:pt idx="2739">
                  <c:v>540.75</c:v>
                </c:pt>
                <c:pt idx="2740">
                  <c:v>538.44000000000005</c:v>
                </c:pt>
                <c:pt idx="2741">
                  <c:v>538.44000000000005</c:v>
                </c:pt>
                <c:pt idx="2742">
                  <c:v>541.87</c:v>
                </c:pt>
                <c:pt idx="2743">
                  <c:v>539.98</c:v>
                </c:pt>
                <c:pt idx="2744">
                  <c:v>538.37</c:v>
                </c:pt>
                <c:pt idx="2745">
                  <c:v>542.42999999999995</c:v>
                </c:pt>
                <c:pt idx="2746">
                  <c:v>536.62</c:v>
                </c:pt>
                <c:pt idx="2747">
                  <c:v>540.82000000000005</c:v>
                </c:pt>
                <c:pt idx="2748">
                  <c:v>539.91</c:v>
                </c:pt>
                <c:pt idx="2749">
                  <c:v>537.80999999999995</c:v>
                </c:pt>
                <c:pt idx="2750">
                  <c:v>538.16</c:v>
                </c:pt>
                <c:pt idx="2751">
                  <c:v>543.13</c:v>
                </c:pt>
                <c:pt idx="2752">
                  <c:v>538.72</c:v>
                </c:pt>
                <c:pt idx="2753">
                  <c:v>538.37</c:v>
                </c:pt>
                <c:pt idx="2754">
                  <c:v>539.14</c:v>
                </c:pt>
                <c:pt idx="2755">
                  <c:v>541.73</c:v>
                </c:pt>
                <c:pt idx="2756">
                  <c:v>538.86</c:v>
                </c:pt>
                <c:pt idx="2757">
                  <c:v>542.08000000000004</c:v>
                </c:pt>
                <c:pt idx="2758">
                  <c:v>561.12</c:v>
                </c:pt>
                <c:pt idx="2759">
                  <c:v>552.92999999999995</c:v>
                </c:pt>
                <c:pt idx="2760">
                  <c:v>541.38</c:v>
                </c:pt>
                <c:pt idx="2761">
                  <c:v>537.17999999999995</c:v>
                </c:pt>
                <c:pt idx="2762">
                  <c:v>537.95000000000005</c:v>
                </c:pt>
                <c:pt idx="2763">
                  <c:v>542.91999999999996</c:v>
                </c:pt>
                <c:pt idx="2764">
                  <c:v>540.61</c:v>
                </c:pt>
                <c:pt idx="2765">
                  <c:v>538.16</c:v>
                </c:pt>
                <c:pt idx="2766">
                  <c:v>541.45000000000005</c:v>
                </c:pt>
                <c:pt idx="2767">
                  <c:v>540.12</c:v>
                </c:pt>
                <c:pt idx="2768">
                  <c:v>538.44000000000005</c:v>
                </c:pt>
                <c:pt idx="2769">
                  <c:v>539.91</c:v>
                </c:pt>
                <c:pt idx="2770">
                  <c:v>538.29999999999995</c:v>
                </c:pt>
                <c:pt idx="2771">
                  <c:v>536.9</c:v>
                </c:pt>
                <c:pt idx="2772">
                  <c:v>544.32000000000005</c:v>
                </c:pt>
                <c:pt idx="2773">
                  <c:v>537.66999999999996</c:v>
                </c:pt>
                <c:pt idx="2774">
                  <c:v>537.17999999999995</c:v>
                </c:pt>
                <c:pt idx="2775">
                  <c:v>539.63</c:v>
                </c:pt>
                <c:pt idx="2776">
                  <c:v>541.16999999999996</c:v>
                </c:pt>
                <c:pt idx="2777">
                  <c:v>538.51</c:v>
                </c:pt>
                <c:pt idx="2778">
                  <c:v>542.22</c:v>
                </c:pt>
                <c:pt idx="2779">
                  <c:v>538.23</c:v>
                </c:pt>
                <c:pt idx="2780">
                  <c:v>538.92999999999995</c:v>
                </c:pt>
                <c:pt idx="2781">
                  <c:v>541.24</c:v>
                </c:pt>
                <c:pt idx="2782">
                  <c:v>539.28</c:v>
                </c:pt>
                <c:pt idx="2783">
                  <c:v>537.04</c:v>
                </c:pt>
                <c:pt idx="2784">
                  <c:v>542.22</c:v>
                </c:pt>
                <c:pt idx="2785">
                  <c:v>538.92999999999995</c:v>
                </c:pt>
                <c:pt idx="2786">
                  <c:v>538.02</c:v>
                </c:pt>
                <c:pt idx="2787">
                  <c:v>541.16999999999996</c:v>
                </c:pt>
                <c:pt idx="2788">
                  <c:v>542.42999999999995</c:v>
                </c:pt>
                <c:pt idx="2789">
                  <c:v>538.02</c:v>
                </c:pt>
                <c:pt idx="2790">
                  <c:v>539.14</c:v>
                </c:pt>
                <c:pt idx="2791">
                  <c:v>538.29999999999995</c:v>
                </c:pt>
                <c:pt idx="2792">
                  <c:v>538.86</c:v>
                </c:pt>
                <c:pt idx="2793">
                  <c:v>547.19000000000005</c:v>
                </c:pt>
                <c:pt idx="2794">
                  <c:v>571.13</c:v>
                </c:pt>
                <c:pt idx="2795">
                  <c:v>538.16</c:v>
                </c:pt>
                <c:pt idx="2796">
                  <c:v>539.35</c:v>
                </c:pt>
                <c:pt idx="2797">
                  <c:v>539.77</c:v>
                </c:pt>
                <c:pt idx="2798">
                  <c:v>538.23</c:v>
                </c:pt>
                <c:pt idx="2799">
                  <c:v>539.07000000000005</c:v>
                </c:pt>
                <c:pt idx="2800">
                  <c:v>542.42999999999995</c:v>
                </c:pt>
                <c:pt idx="2801">
                  <c:v>537.66999999999996</c:v>
                </c:pt>
                <c:pt idx="2802">
                  <c:v>539.14</c:v>
                </c:pt>
                <c:pt idx="2803">
                  <c:v>542.08000000000004</c:v>
                </c:pt>
                <c:pt idx="2804">
                  <c:v>539</c:v>
                </c:pt>
                <c:pt idx="2805">
                  <c:v>539.21</c:v>
                </c:pt>
                <c:pt idx="2806">
                  <c:v>538.72</c:v>
                </c:pt>
                <c:pt idx="2807">
                  <c:v>538.23</c:v>
                </c:pt>
                <c:pt idx="2808">
                  <c:v>539.49</c:v>
                </c:pt>
                <c:pt idx="2809">
                  <c:v>542.85</c:v>
                </c:pt>
                <c:pt idx="2810">
                  <c:v>538.58000000000004</c:v>
                </c:pt>
                <c:pt idx="2811">
                  <c:v>538.65</c:v>
                </c:pt>
                <c:pt idx="2812">
                  <c:v>542.08000000000004</c:v>
                </c:pt>
                <c:pt idx="2813">
                  <c:v>540.75</c:v>
                </c:pt>
                <c:pt idx="2814">
                  <c:v>537.95000000000005</c:v>
                </c:pt>
                <c:pt idx="2815">
                  <c:v>542.64</c:v>
                </c:pt>
                <c:pt idx="2816">
                  <c:v>539.77</c:v>
                </c:pt>
                <c:pt idx="2817">
                  <c:v>538.29999999999995</c:v>
                </c:pt>
                <c:pt idx="2818">
                  <c:v>542.42999999999995</c:v>
                </c:pt>
                <c:pt idx="2819">
                  <c:v>537.74</c:v>
                </c:pt>
                <c:pt idx="2820">
                  <c:v>537.95000000000005</c:v>
                </c:pt>
                <c:pt idx="2821">
                  <c:v>542.22</c:v>
                </c:pt>
                <c:pt idx="2822">
                  <c:v>538.51</c:v>
                </c:pt>
                <c:pt idx="2823">
                  <c:v>538.29999999999995</c:v>
                </c:pt>
                <c:pt idx="2824">
                  <c:v>544.11</c:v>
                </c:pt>
                <c:pt idx="2825">
                  <c:v>540.4</c:v>
                </c:pt>
                <c:pt idx="2826">
                  <c:v>538.23</c:v>
                </c:pt>
                <c:pt idx="2827">
                  <c:v>539.98</c:v>
                </c:pt>
                <c:pt idx="2828">
                  <c:v>538.72</c:v>
                </c:pt>
                <c:pt idx="2829">
                  <c:v>562.73</c:v>
                </c:pt>
                <c:pt idx="2830">
                  <c:v>557.62</c:v>
                </c:pt>
                <c:pt idx="2831">
                  <c:v>538.09</c:v>
                </c:pt>
                <c:pt idx="2832">
                  <c:v>538.37</c:v>
                </c:pt>
                <c:pt idx="2833">
                  <c:v>543.20000000000005</c:v>
                </c:pt>
                <c:pt idx="2834">
                  <c:v>537.04</c:v>
                </c:pt>
                <c:pt idx="2835">
                  <c:v>538.29999999999995</c:v>
                </c:pt>
                <c:pt idx="2836">
                  <c:v>542.29</c:v>
                </c:pt>
                <c:pt idx="2837">
                  <c:v>539.21</c:v>
                </c:pt>
                <c:pt idx="2838">
                  <c:v>538.02</c:v>
                </c:pt>
                <c:pt idx="2839">
                  <c:v>542.71</c:v>
                </c:pt>
                <c:pt idx="2840">
                  <c:v>539.35</c:v>
                </c:pt>
                <c:pt idx="2841">
                  <c:v>539.41999999999996</c:v>
                </c:pt>
                <c:pt idx="2842">
                  <c:v>540.19000000000005</c:v>
                </c:pt>
                <c:pt idx="2843">
                  <c:v>538.37</c:v>
                </c:pt>
                <c:pt idx="2844">
                  <c:v>537.53</c:v>
                </c:pt>
                <c:pt idx="2845">
                  <c:v>544.88</c:v>
                </c:pt>
                <c:pt idx="2846">
                  <c:v>539.49</c:v>
                </c:pt>
                <c:pt idx="2847">
                  <c:v>538.16</c:v>
                </c:pt>
                <c:pt idx="2848">
                  <c:v>539.49</c:v>
                </c:pt>
                <c:pt idx="2849">
                  <c:v>541.87</c:v>
                </c:pt>
                <c:pt idx="2850">
                  <c:v>539.98</c:v>
                </c:pt>
                <c:pt idx="2851">
                  <c:v>541.38</c:v>
                </c:pt>
                <c:pt idx="2852">
                  <c:v>539.28</c:v>
                </c:pt>
                <c:pt idx="2853">
                  <c:v>539.41999999999996</c:v>
                </c:pt>
                <c:pt idx="2854">
                  <c:v>541.30999999999995</c:v>
                </c:pt>
                <c:pt idx="2855">
                  <c:v>540.12</c:v>
                </c:pt>
                <c:pt idx="2856">
                  <c:v>537.88</c:v>
                </c:pt>
                <c:pt idx="2857">
                  <c:v>540.26</c:v>
                </c:pt>
                <c:pt idx="2858">
                  <c:v>540.33000000000004</c:v>
                </c:pt>
                <c:pt idx="2859">
                  <c:v>538.23</c:v>
                </c:pt>
                <c:pt idx="2860">
                  <c:v>540.33000000000004</c:v>
                </c:pt>
                <c:pt idx="2861">
                  <c:v>541.52</c:v>
                </c:pt>
                <c:pt idx="2862">
                  <c:v>539.77</c:v>
                </c:pt>
                <c:pt idx="2863">
                  <c:v>538.29999999999995</c:v>
                </c:pt>
                <c:pt idx="2864">
                  <c:v>548.45000000000005</c:v>
                </c:pt>
                <c:pt idx="2865">
                  <c:v>566.02</c:v>
                </c:pt>
                <c:pt idx="2866">
                  <c:v>540.82000000000005</c:v>
                </c:pt>
                <c:pt idx="2867">
                  <c:v>544.80999999999995</c:v>
                </c:pt>
                <c:pt idx="2868">
                  <c:v>538.37</c:v>
                </c:pt>
                <c:pt idx="2869">
                  <c:v>537.80999999999995</c:v>
                </c:pt>
                <c:pt idx="2870">
                  <c:v>543.41</c:v>
                </c:pt>
                <c:pt idx="2871">
                  <c:v>538.29999999999995</c:v>
                </c:pt>
                <c:pt idx="2872">
                  <c:v>539.55999999999995</c:v>
                </c:pt>
                <c:pt idx="2873">
                  <c:v>541.16999999999996</c:v>
                </c:pt>
                <c:pt idx="2874">
                  <c:v>539.41999999999996</c:v>
                </c:pt>
                <c:pt idx="2875">
                  <c:v>537.66999999999996</c:v>
                </c:pt>
                <c:pt idx="2876">
                  <c:v>543.54999999999995</c:v>
                </c:pt>
                <c:pt idx="2877">
                  <c:v>537.74</c:v>
                </c:pt>
                <c:pt idx="2878">
                  <c:v>540.12</c:v>
                </c:pt>
                <c:pt idx="2879">
                  <c:v>539.49</c:v>
                </c:pt>
                <c:pt idx="2880">
                  <c:v>537.88</c:v>
                </c:pt>
                <c:pt idx="2881">
                  <c:v>537.95000000000005</c:v>
                </c:pt>
                <c:pt idx="2882">
                  <c:v>546.49</c:v>
                </c:pt>
                <c:pt idx="2883">
                  <c:v>537.95000000000005</c:v>
                </c:pt>
                <c:pt idx="2884">
                  <c:v>537.88</c:v>
                </c:pt>
                <c:pt idx="2885">
                  <c:v>540.26</c:v>
                </c:pt>
                <c:pt idx="2886">
                  <c:v>540.33000000000004</c:v>
                </c:pt>
                <c:pt idx="2887">
                  <c:v>538.58000000000004</c:v>
                </c:pt>
                <c:pt idx="2888">
                  <c:v>542.22</c:v>
                </c:pt>
                <c:pt idx="2889">
                  <c:v>537.74</c:v>
                </c:pt>
                <c:pt idx="2890">
                  <c:v>540.54</c:v>
                </c:pt>
                <c:pt idx="2891">
                  <c:v>542.22</c:v>
                </c:pt>
                <c:pt idx="2892">
                  <c:v>537.32000000000005</c:v>
                </c:pt>
                <c:pt idx="2893">
                  <c:v>537.17999999999995</c:v>
                </c:pt>
                <c:pt idx="2894">
                  <c:v>542.91999999999996</c:v>
                </c:pt>
                <c:pt idx="2895">
                  <c:v>538.79</c:v>
                </c:pt>
                <c:pt idx="2896">
                  <c:v>537.39</c:v>
                </c:pt>
                <c:pt idx="2897">
                  <c:v>543.20000000000005</c:v>
                </c:pt>
                <c:pt idx="2898">
                  <c:v>539</c:v>
                </c:pt>
                <c:pt idx="2899">
                  <c:v>541.24</c:v>
                </c:pt>
                <c:pt idx="2900">
                  <c:v>566.02</c:v>
                </c:pt>
                <c:pt idx="2901">
                  <c:v>548.59</c:v>
                </c:pt>
                <c:pt idx="2902">
                  <c:v>538.86</c:v>
                </c:pt>
                <c:pt idx="2903">
                  <c:v>544.88</c:v>
                </c:pt>
                <c:pt idx="2904">
                  <c:v>538.37</c:v>
                </c:pt>
                <c:pt idx="2905">
                  <c:v>536.97</c:v>
                </c:pt>
                <c:pt idx="2906">
                  <c:v>540.61</c:v>
                </c:pt>
                <c:pt idx="2907">
                  <c:v>542.29</c:v>
                </c:pt>
                <c:pt idx="2908">
                  <c:v>537.25</c:v>
                </c:pt>
                <c:pt idx="2909">
                  <c:v>542.5</c:v>
                </c:pt>
                <c:pt idx="2910">
                  <c:v>538.37</c:v>
                </c:pt>
                <c:pt idx="2911">
                  <c:v>540.82000000000005</c:v>
                </c:pt>
                <c:pt idx="2912">
                  <c:v>542.01</c:v>
                </c:pt>
                <c:pt idx="2913">
                  <c:v>538.37</c:v>
                </c:pt>
                <c:pt idx="2914">
                  <c:v>538.72</c:v>
                </c:pt>
                <c:pt idx="2915">
                  <c:v>541.38</c:v>
                </c:pt>
                <c:pt idx="2916">
                  <c:v>538.23</c:v>
                </c:pt>
                <c:pt idx="2917">
                  <c:v>538.72</c:v>
                </c:pt>
                <c:pt idx="2918">
                  <c:v>541.73</c:v>
                </c:pt>
                <c:pt idx="2919">
                  <c:v>542.15</c:v>
                </c:pt>
                <c:pt idx="2920">
                  <c:v>538.79</c:v>
                </c:pt>
                <c:pt idx="2921">
                  <c:v>539.07000000000005</c:v>
                </c:pt>
                <c:pt idx="2922">
                  <c:v>538.23</c:v>
                </c:pt>
                <c:pt idx="2923">
                  <c:v>539.98</c:v>
                </c:pt>
                <c:pt idx="2924">
                  <c:v>541.24</c:v>
                </c:pt>
                <c:pt idx="2925">
                  <c:v>540.96</c:v>
                </c:pt>
                <c:pt idx="2926">
                  <c:v>537.74</c:v>
                </c:pt>
                <c:pt idx="2927">
                  <c:v>540.96</c:v>
                </c:pt>
                <c:pt idx="2928">
                  <c:v>540.61</c:v>
                </c:pt>
                <c:pt idx="2929">
                  <c:v>538.37</c:v>
                </c:pt>
                <c:pt idx="2930">
                  <c:v>539.41999999999996</c:v>
                </c:pt>
                <c:pt idx="2931">
                  <c:v>540.89</c:v>
                </c:pt>
                <c:pt idx="2932">
                  <c:v>540.04999999999995</c:v>
                </c:pt>
                <c:pt idx="2933">
                  <c:v>540.26</c:v>
                </c:pt>
                <c:pt idx="2934">
                  <c:v>540.75</c:v>
                </c:pt>
                <c:pt idx="2935">
                  <c:v>550.05999999999995</c:v>
                </c:pt>
                <c:pt idx="2936">
                  <c:v>568.47</c:v>
                </c:pt>
                <c:pt idx="2937">
                  <c:v>538.92999999999995</c:v>
                </c:pt>
                <c:pt idx="2938">
                  <c:v>538.16</c:v>
                </c:pt>
                <c:pt idx="2939">
                  <c:v>540.47</c:v>
                </c:pt>
                <c:pt idx="2940">
                  <c:v>544.11</c:v>
                </c:pt>
                <c:pt idx="2941">
                  <c:v>538.23</c:v>
                </c:pt>
                <c:pt idx="2942">
                  <c:v>538.58000000000004</c:v>
                </c:pt>
                <c:pt idx="2943">
                  <c:v>540.47</c:v>
                </c:pt>
                <c:pt idx="2944">
                  <c:v>540.04999999999995</c:v>
                </c:pt>
                <c:pt idx="2945">
                  <c:v>540.33000000000004</c:v>
                </c:pt>
                <c:pt idx="2946">
                  <c:v>541.45000000000005</c:v>
                </c:pt>
                <c:pt idx="2947">
                  <c:v>537.95000000000005</c:v>
                </c:pt>
                <c:pt idx="2948">
                  <c:v>539.98</c:v>
                </c:pt>
                <c:pt idx="2949">
                  <c:v>541.73</c:v>
                </c:pt>
                <c:pt idx="2950">
                  <c:v>538.86</c:v>
                </c:pt>
                <c:pt idx="2951">
                  <c:v>537.80999999999995</c:v>
                </c:pt>
                <c:pt idx="2952">
                  <c:v>542.71</c:v>
                </c:pt>
                <c:pt idx="2953">
                  <c:v>538.58000000000004</c:v>
                </c:pt>
                <c:pt idx="2954">
                  <c:v>538.23</c:v>
                </c:pt>
                <c:pt idx="2955">
                  <c:v>543.97</c:v>
                </c:pt>
                <c:pt idx="2956">
                  <c:v>540.19000000000005</c:v>
                </c:pt>
                <c:pt idx="2957">
                  <c:v>538.29999999999995</c:v>
                </c:pt>
                <c:pt idx="2958">
                  <c:v>540.54</c:v>
                </c:pt>
                <c:pt idx="2959">
                  <c:v>537.11</c:v>
                </c:pt>
                <c:pt idx="2960">
                  <c:v>539.14</c:v>
                </c:pt>
                <c:pt idx="2961">
                  <c:v>544.95000000000005</c:v>
                </c:pt>
                <c:pt idx="2962">
                  <c:v>537.80999999999995</c:v>
                </c:pt>
                <c:pt idx="2963">
                  <c:v>537.32000000000005</c:v>
                </c:pt>
                <c:pt idx="2964">
                  <c:v>543.48</c:v>
                </c:pt>
                <c:pt idx="2965">
                  <c:v>540.04999999999995</c:v>
                </c:pt>
                <c:pt idx="2966">
                  <c:v>538.92999999999995</c:v>
                </c:pt>
                <c:pt idx="2967">
                  <c:v>542.29</c:v>
                </c:pt>
                <c:pt idx="2968">
                  <c:v>539.84</c:v>
                </c:pt>
                <c:pt idx="2969">
                  <c:v>538.29999999999995</c:v>
                </c:pt>
                <c:pt idx="2970">
                  <c:v>542.64</c:v>
                </c:pt>
                <c:pt idx="2971">
                  <c:v>568.96</c:v>
                </c:pt>
                <c:pt idx="2972">
                  <c:v>547.26</c:v>
                </c:pt>
                <c:pt idx="2973">
                  <c:v>540.19000000000005</c:v>
                </c:pt>
                <c:pt idx="2974">
                  <c:v>538.44000000000005</c:v>
                </c:pt>
                <c:pt idx="2975">
                  <c:v>538.65</c:v>
                </c:pt>
                <c:pt idx="2976">
                  <c:v>544.17999999999995</c:v>
                </c:pt>
                <c:pt idx="2977">
                  <c:v>540.75</c:v>
                </c:pt>
                <c:pt idx="2978">
                  <c:v>538.72</c:v>
                </c:pt>
                <c:pt idx="2979">
                  <c:v>539.70000000000005</c:v>
                </c:pt>
                <c:pt idx="2980">
                  <c:v>537.80999999999995</c:v>
                </c:pt>
                <c:pt idx="2981">
                  <c:v>539.84</c:v>
                </c:pt>
                <c:pt idx="2982">
                  <c:v>541.38</c:v>
                </c:pt>
                <c:pt idx="2983">
                  <c:v>539.84</c:v>
                </c:pt>
                <c:pt idx="2984">
                  <c:v>537.95000000000005</c:v>
                </c:pt>
                <c:pt idx="2985">
                  <c:v>544.04</c:v>
                </c:pt>
                <c:pt idx="2986">
                  <c:v>539.49</c:v>
                </c:pt>
                <c:pt idx="2987">
                  <c:v>538.51</c:v>
                </c:pt>
                <c:pt idx="2988">
                  <c:v>541.16999999999996</c:v>
                </c:pt>
                <c:pt idx="2989">
                  <c:v>539.91</c:v>
                </c:pt>
                <c:pt idx="2990">
                  <c:v>538.02</c:v>
                </c:pt>
                <c:pt idx="2991">
                  <c:v>541.87</c:v>
                </c:pt>
                <c:pt idx="2992">
                  <c:v>539.77</c:v>
                </c:pt>
                <c:pt idx="2993">
                  <c:v>541.16999999999996</c:v>
                </c:pt>
                <c:pt idx="2994">
                  <c:v>538.65</c:v>
                </c:pt>
                <c:pt idx="2995">
                  <c:v>538.58000000000004</c:v>
                </c:pt>
                <c:pt idx="2996">
                  <c:v>538.72</c:v>
                </c:pt>
                <c:pt idx="2997">
                  <c:v>543.20000000000005</c:v>
                </c:pt>
                <c:pt idx="2998">
                  <c:v>541.45000000000005</c:v>
                </c:pt>
                <c:pt idx="2999">
                  <c:v>538.79</c:v>
                </c:pt>
                <c:pt idx="3000">
                  <c:v>538.23</c:v>
                </c:pt>
                <c:pt idx="3001">
                  <c:v>542.08000000000004</c:v>
                </c:pt>
                <c:pt idx="3002">
                  <c:v>538.79</c:v>
                </c:pt>
                <c:pt idx="3003">
                  <c:v>539.77</c:v>
                </c:pt>
                <c:pt idx="3004">
                  <c:v>540.47</c:v>
                </c:pt>
                <c:pt idx="3005">
                  <c:v>539.91</c:v>
                </c:pt>
                <c:pt idx="3006">
                  <c:v>552.79</c:v>
                </c:pt>
                <c:pt idx="3007">
                  <c:v>566.79</c:v>
                </c:pt>
                <c:pt idx="3008">
                  <c:v>538.29999999999995</c:v>
                </c:pt>
                <c:pt idx="3009">
                  <c:v>539.49</c:v>
                </c:pt>
                <c:pt idx="3010">
                  <c:v>540.82000000000005</c:v>
                </c:pt>
                <c:pt idx="3011">
                  <c:v>543.97</c:v>
                </c:pt>
                <c:pt idx="3012">
                  <c:v>539.49</c:v>
                </c:pt>
                <c:pt idx="3013">
                  <c:v>544.11</c:v>
                </c:pt>
                <c:pt idx="3014">
                  <c:v>539.28</c:v>
                </c:pt>
                <c:pt idx="3015">
                  <c:v>538.23</c:v>
                </c:pt>
                <c:pt idx="3016">
                  <c:v>540.04999999999995</c:v>
                </c:pt>
                <c:pt idx="3017">
                  <c:v>537.66999999999996</c:v>
                </c:pt>
                <c:pt idx="3018">
                  <c:v>540.54</c:v>
                </c:pt>
                <c:pt idx="3019">
                  <c:v>542.08000000000004</c:v>
                </c:pt>
                <c:pt idx="3020">
                  <c:v>539.07000000000005</c:v>
                </c:pt>
                <c:pt idx="3021">
                  <c:v>538.51</c:v>
                </c:pt>
                <c:pt idx="3022">
                  <c:v>544.95000000000005</c:v>
                </c:pt>
                <c:pt idx="3023">
                  <c:v>538.29999999999995</c:v>
                </c:pt>
                <c:pt idx="3024">
                  <c:v>539.55999999999995</c:v>
                </c:pt>
                <c:pt idx="3025">
                  <c:v>541.45000000000005</c:v>
                </c:pt>
                <c:pt idx="3026">
                  <c:v>539.07000000000005</c:v>
                </c:pt>
                <c:pt idx="3027">
                  <c:v>537.95000000000005</c:v>
                </c:pt>
                <c:pt idx="3028">
                  <c:v>543.48</c:v>
                </c:pt>
                <c:pt idx="3029">
                  <c:v>538.65</c:v>
                </c:pt>
                <c:pt idx="3030">
                  <c:v>540.26</c:v>
                </c:pt>
                <c:pt idx="3031">
                  <c:v>538.92999999999995</c:v>
                </c:pt>
                <c:pt idx="3032">
                  <c:v>538.58000000000004</c:v>
                </c:pt>
                <c:pt idx="3033">
                  <c:v>539</c:v>
                </c:pt>
                <c:pt idx="3034">
                  <c:v>545.51</c:v>
                </c:pt>
                <c:pt idx="3035">
                  <c:v>538.09</c:v>
                </c:pt>
                <c:pt idx="3036">
                  <c:v>537.80999999999995</c:v>
                </c:pt>
                <c:pt idx="3037">
                  <c:v>540.67999999999995</c:v>
                </c:pt>
                <c:pt idx="3038">
                  <c:v>540.04999999999995</c:v>
                </c:pt>
                <c:pt idx="3039">
                  <c:v>537.46</c:v>
                </c:pt>
                <c:pt idx="3040">
                  <c:v>543.13</c:v>
                </c:pt>
                <c:pt idx="3041">
                  <c:v>539</c:v>
                </c:pt>
                <c:pt idx="3042">
                  <c:v>572.74</c:v>
                </c:pt>
                <c:pt idx="3043">
                  <c:v>549.78</c:v>
                </c:pt>
                <c:pt idx="3044">
                  <c:v>539.07000000000005</c:v>
                </c:pt>
                <c:pt idx="3045">
                  <c:v>538.65</c:v>
                </c:pt>
                <c:pt idx="3046">
                  <c:v>541.38</c:v>
                </c:pt>
                <c:pt idx="3047">
                  <c:v>538.23</c:v>
                </c:pt>
                <c:pt idx="3048">
                  <c:v>539.14</c:v>
                </c:pt>
                <c:pt idx="3049">
                  <c:v>543.41</c:v>
                </c:pt>
                <c:pt idx="3050">
                  <c:v>542.5</c:v>
                </c:pt>
                <c:pt idx="3051">
                  <c:v>540.54</c:v>
                </c:pt>
                <c:pt idx="3052">
                  <c:v>538.65</c:v>
                </c:pt>
                <c:pt idx="3053">
                  <c:v>539.07000000000005</c:v>
                </c:pt>
                <c:pt idx="3054">
                  <c:v>538.86</c:v>
                </c:pt>
                <c:pt idx="3055">
                  <c:v>543.62</c:v>
                </c:pt>
                <c:pt idx="3056">
                  <c:v>540.89</c:v>
                </c:pt>
                <c:pt idx="3057">
                  <c:v>538.09</c:v>
                </c:pt>
                <c:pt idx="3058">
                  <c:v>543.62</c:v>
                </c:pt>
                <c:pt idx="3059">
                  <c:v>541.87</c:v>
                </c:pt>
                <c:pt idx="3060">
                  <c:v>537.74</c:v>
                </c:pt>
                <c:pt idx="3061">
                  <c:v>541.1</c:v>
                </c:pt>
                <c:pt idx="3062">
                  <c:v>540.67999999999995</c:v>
                </c:pt>
                <c:pt idx="3063">
                  <c:v>540.19000000000005</c:v>
                </c:pt>
                <c:pt idx="3064">
                  <c:v>540.96</c:v>
                </c:pt>
                <c:pt idx="3065">
                  <c:v>540.82000000000005</c:v>
                </c:pt>
                <c:pt idx="3066">
                  <c:v>538.37</c:v>
                </c:pt>
                <c:pt idx="3067">
                  <c:v>542.15</c:v>
                </c:pt>
                <c:pt idx="3068">
                  <c:v>538.51</c:v>
                </c:pt>
                <c:pt idx="3069">
                  <c:v>538.79</c:v>
                </c:pt>
                <c:pt idx="3070">
                  <c:v>541.30999999999995</c:v>
                </c:pt>
                <c:pt idx="3071">
                  <c:v>545.72</c:v>
                </c:pt>
                <c:pt idx="3072">
                  <c:v>537.25</c:v>
                </c:pt>
                <c:pt idx="3073">
                  <c:v>539.14</c:v>
                </c:pt>
                <c:pt idx="3074">
                  <c:v>539.63</c:v>
                </c:pt>
                <c:pt idx="3075">
                  <c:v>539.14</c:v>
                </c:pt>
                <c:pt idx="3076">
                  <c:v>539.91</c:v>
                </c:pt>
                <c:pt idx="3077">
                  <c:v>561.4</c:v>
                </c:pt>
                <c:pt idx="3078">
                  <c:v>558.80999999999995</c:v>
                </c:pt>
                <c:pt idx="3079">
                  <c:v>543.27</c:v>
                </c:pt>
                <c:pt idx="3080">
                  <c:v>540.82000000000005</c:v>
                </c:pt>
                <c:pt idx="3081">
                  <c:v>539.28</c:v>
                </c:pt>
                <c:pt idx="3082">
                  <c:v>539.84</c:v>
                </c:pt>
                <c:pt idx="3083">
                  <c:v>542.01</c:v>
                </c:pt>
                <c:pt idx="3084">
                  <c:v>539.07000000000005</c:v>
                </c:pt>
                <c:pt idx="3085">
                  <c:v>538.23</c:v>
                </c:pt>
                <c:pt idx="3086">
                  <c:v>543.83000000000004</c:v>
                </c:pt>
                <c:pt idx="3087">
                  <c:v>540.89</c:v>
                </c:pt>
                <c:pt idx="3088">
                  <c:v>539.41999999999996</c:v>
                </c:pt>
                <c:pt idx="3089">
                  <c:v>541.66</c:v>
                </c:pt>
                <c:pt idx="3090">
                  <c:v>538.92999999999995</c:v>
                </c:pt>
                <c:pt idx="3091">
                  <c:v>542.08000000000004</c:v>
                </c:pt>
                <c:pt idx="3092">
                  <c:v>544.88</c:v>
                </c:pt>
                <c:pt idx="3093">
                  <c:v>537.88</c:v>
                </c:pt>
                <c:pt idx="3094">
                  <c:v>538.51</c:v>
                </c:pt>
                <c:pt idx="3095">
                  <c:v>541.79999999999995</c:v>
                </c:pt>
                <c:pt idx="3096">
                  <c:v>539.28</c:v>
                </c:pt>
                <c:pt idx="3097">
                  <c:v>539.07000000000005</c:v>
                </c:pt>
                <c:pt idx="3098">
                  <c:v>541.59</c:v>
                </c:pt>
                <c:pt idx="3099">
                  <c:v>540.89</c:v>
                </c:pt>
                <c:pt idx="3100">
                  <c:v>540.26</c:v>
                </c:pt>
                <c:pt idx="3101">
                  <c:v>542.78</c:v>
                </c:pt>
                <c:pt idx="3102">
                  <c:v>538.86</c:v>
                </c:pt>
                <c:pt idx="3103">
                  <c:v>538.51</c:v>
                </c:pt>
                <c:pt idx="3104">
                  <c:v>542.71</c:v>
                </c:pt>
                <c:pt idx="3105">
                  <c:v>538.09</c:v>
                </c:pt>
                <c:pt idx="3106">
                  <c:v>537.80999999999995</c:v>
                </c:pt>
                <c:pt idx="3107">
                  <c:v>544.11</c:v>
                </c:pt>
                <c:pt idx="3108">
                  <c:v>542.01</c:v>
                </c:pt>
                <c:pt idx="3109">
                  <c:v>538.16</c:v>
                </c:pt>
                <c:pt idx="3110">
                  <c:v>541.30999999999995</c:v>
                </c:pt>
                <c:pt idx="3111">
                  <c:v>538.58000000000004</c:v>
                </c:pt>
                <c:pt idx="3112">
                  <c:v>539.84</c:v>
                </c:pt>
                <c:pt idx="3113">
                  <c:v>587.23</c:v>
                </c:pt>
                <c:pt idx="3114">
                  <c:v>541.94000000000005</c:v>
                </c:pt>
                <c:pt idx="3115">
                  <c:v>538.09</c:v>
                </c:pt>
                <c:pt idx="3116">
                  <c:v>544.74</c:v>
                </c:pt>
                <c:pt idx="3117">
                  <c:v>539</c:v>
                </c:pt>
                <c:pt idx="3118">
                  <c:v>536.62</c:v>
                </c:pt>
                <c:pt idx="3119">
                  <c:v>542.78</c:v>
                </c:pt>
                <c:pt idx="3120">
                  <c:v>539.35</c:v>
                </c:pt>
                <c:pt idx="3121">
                  <c:v>538.44000000000005</c:v>
                </c:pt>
                <c:pt idx="3122">
                  <c:v>542.91999999999996</c:v>
                </c:pt>
                <c:pt idx="3123">
                  <c:v>538.92999999999995</c:v>
                </c:pt>
                <c:pt idx="3124">
                  <c:v>540.67999999999995</c:v>
                </c:pt>
                <c:pt idx="3125">
                  <c:v>540.4</c:v>
                </c:pt>
                <c:pt idx="3126">
                  <c:v>537.32000000000005</c:v>
                </c:pt>
                <c:pt idx="3127">
                  <c:v>538.51</c:v>
                </c:pt>
                <c:pt idx="3128">
                  <c:v>543.13</c:v>
                </c:pt>
                <c:pt idx="3129">
                  <c:v>540.12</c:v>
                </c:pt>
                <c:pt idx="3130">
                  <c:v>538.92999999999995</c:v>
                </c:pt>
                <c:pt idx="3131">
                  <c:v>538.58000000000004</c:v>
                </c:pt>
                <c:pt idx="3132">
                  <c:v>541.24</c:v>
                </c:pt>
                <c:pt idx="3133">
                  <c:v>539.55999999999995</c:v>
                </c:pt>
                <c:pt idx="3134">
                  <c:v>541.30999999999995</c:v>
                </c:pt>
                <c:pt idx="3135">
                  <c:v>540.54</c:v>
                </c:pt>
                <c:pt idx="3136">
                  <c:v>540.19000000000005</c:v>
                </c:pt>
                <c:pt idx="3137">
                  <c:v>541.87</c:v>
                </c:pt>
                <c:pt idx="3138">
                  <c:v>541.45000000000005</c:v>
                </c:pt>
                <c:pt idx="3139">
                  <c:v>538.44000000000005</c:v>
                </c:pt>
                <c:pt idx="3140">
                  <c:v>539.55999999999995</c:v>
                </c:pt>
                <c:pt idx="3141">
                  <c:v>541.30999999999995</c:v>
                </c:pt>
                <c:pt idx="3142">
                  <c:v>538.79</c:v>
                </c:pt>
                <c:pt idx="3143">
                  <c:v>538.92999999999995</c:v>
                </c:pt>
                <c:pt idx="3144">
                  <c:v>542.42999999999995</c:v>
                </c:pt>
                <c:pt idx="3145">
                  <c:v>542.85</c:v>
                </c:pt>
                <c:pt idx="3146">
                  <c:v>538.29999999999995</c:v>
                </c:pt>
                <c:pt idx="3147">
                  <c:v>539.91</c:v>
                </c:pt>
                <c:pt idx="3148">
                  <c:v>556.15</c:v>
                </c:pt>
                <c:pt idx="3149">
                  <c:v>561.54</c:v>
                </c:pt>
                <c:pt idx="3150">
                  <c:v>543.41</c:v>
                </c:pt>
                <c:pt idx="3151">
                  <c:v>538.23</c:v>
                </c:pt>
                <c:pt idx="3152">
                  <c:v>539</c:v>
                </c:pt>
                <c:pt idx="3153">
                  <c:v>542.22</c:v>
                </c:pt>
                <c:pt idx="3154">
                  <c:v>538.65</c:v>
                </c:pt>
                <c:pt idx="3155">
                  <c:v>539.84</c:v>
                </c:pt>
                <c:pt idx="3156">
                  <c:v>541.79999999999995</c:v>
                </c:pt>
                <c:pt idx="3157">
                  <c:v>540.54</c:v>
                </c:pt>
                <c:pt idx="3158">
                  <c:v>538.86</c:v>
                </c:pt>
                <c:pt idx="3159">
                  <c:v>543.69000000000005</c:v>
                </c:pt>
                <c:pt idx="3160">
                  <c:v>539.35</c:v>
                </c:pt>
                <c:pt idx="3161">
                  <c:v>539.07000000000005</c:v>
                </c:pt>
                <c:pt idx="3162">
                  <c:v>541.94000000000005</c:v>
                </c:pt>
                <c:pt idx="3163">
                  <c:v>538.44000000000005</c:v>
                </c:pt>
                <c:pt idx="3164">
                  <c:v>538.02</c:v>
                </c:pt>
                <c:pt idx="3165">
                  <c:v>547.54</c:v>
                </c:pt>
                <c:pt idx="3166">
                  <c:v>538.72</c:v>
                </c:pt>
                <c:pt idx="3167">
                  <c:v>538.72</c:v>
                </c:pt>
                <c:pt idx="3168">
                  <c:v>542.29</c:v>
                </c:pt>
                <c:pt idx="3169">
                  <c:v>539.41999999999996</c:v>
                </c:pt>
                <c:pt idx="3170">
                  <c:v>538.86</c:v>
                </c:pt>
                <c:pt idx="3171">
                  <c:v>543.9</c:v>
                </c:pt>
                <c:pt idx="3172">
                  <c:v>538.79</c:v>
                </c:pt>
                <c:pt idx="3173">
                  <c:v>540.4</c:v>
                </c:pt>
                <c:pt idx="3174">
                  <c:v>544.04</c:v>
                </c:pt>
                <c:pt idx="3175">
                  <c:v>543.13</c:v>
                </c:pt>
                <c:pt idx="3176">
                  <c:v>538.44000000000005</c:v>
                </c:pt>
                <c:pt idx="3177">
                  <c:v>542.64</c:v>
                </c:pt>
                <c:pt idx="3178">
                  <c:v>539.14</c:v>
                </c:pt>
                <c:pt idx="3179">
                  <c:v>539.41999999999996</c:v>
                </c:pt>
                <c:pt idx="3180">
                  <c:v>544.39</c:v>
                </c:pt>
                <c:pt idx="3181">
                  <c:v>540.54</c:v>
                </c:pt>
                <c:pt idx="3182">
                  <c:v>539.41999999999996</c:v>
                </c:pt>
                <c:pt idx="3183">
                  <c:v>543.9</c:v>
                </c:pt>
                <c:pt idx="3184">
                  <c:v>571.97</c:v>
                </c:pt>
                <c:pt idx="3185">
                  <c:v>539.41999999999996</c:v>
                </c:pt>
                <c:pt idx="3186">
                  <c:v>543.34</c:v>
                </c:pt>
                <c:pt idx="3187">
                  <c:v>539.41999999999996</c:v>
                </c:pt>
                <c:pt idx="3188">
                  <c:v>539.35</c:v>
                </c:pt>
                <c:pt idx="3189">
                  <c:v>539.07000000000005</c:v>
                </c:pt>
                <c:pt idx="3190">
                  <c:v>541.24</c:v>
                </c:pt>
                <c:pt idx="3191">
                  <c:v>538.58000000000004</c:v>
                </c:pt>
                <c:pt idx="3192">
                  <c:v>541.59</c:v>
                </c:pt>
                <c:pt idx="3193">
                  <c:v>539.77</c:v>
                </c:pt>
                <c:pt idx="3194">
                  <c:v>541.94000000000005</c:v>
                </c:pt>
                <c:pt idx="3195">
                  <c:v>546</c:v>
                </c:pt>
                <c:pt idx="3196">
                  <c:v>540.89</c:v>
                </c:pt>
                <c:pt idx="3197">
                  <c:v>538.72</c:v>
                </c:pt>
                <c:pt idx="3198">
                  <c:v>541.73</c:v>
                </c:pt>
                <c:pt idx="3199">
                  <c:v>538.29999999999995</c:v>
                </c:pt>
                <c:pt idx="3200">
                  <c:v>539.49</c:v>
                </c:pt>
                <c:pt idx="3201">
                  <c:v>541.30999999999995</c:v>
                </c:pt>
                <c:pt idx="3202">
                  <c:v>544.04</c:v>
                </c:pt>
                <c:pt idx="3203">
                  <c:v>538.16</c:v>
                </c:pt>
                <c:pt idx="3204">
                  <c:v>539.07000000000005</c:v>
                </c:pt>
                <c:pt idx="3205">
                  <c:v>539.84</c:v>
                </c:pt>
                <c:pt idx="3206">
                  <c:v>540.4</c:v>
                </c:pt>
                <c:pt idx="3207">
                  <c:v>541.73</c:v>
                </c:pt>
                <c:pt idx="3208">
                  <c:v>542.08000000000004</c:v>
                </c:pt>
                <c:pt idx="3209">
                  <c:v>539</c:v>
                </c:pt>
                <c:pt idx="3210">
                  <c:v>540.75</c:v>
                </c:pt>
                <c:pt idx="3211">
                  <c:v>542.64</c:v>
                </c:pt>
                <c:pt idx="3212">
                  <c:v>538.02</c:v>
                </c:pt>
                <c:pt idx="3213">
                  <c:v>539.98</c:v>
                </c:pt>
                <c:pt idx="3214">
                  <c:v>542.57000000000005</c:v>
                </c:pt>
                <c:pt idx="3215">
                  <c:v>539.49</c:v>
                </c:pt>
                <c:pt idx="3216">
                  <c:v>539.21</c:v>
                </c:pt>
                <c:pt idx="3217">
                  <c:v>543.54999999999995</c:v>
                </c:pt>
                <c:pt idx="3218">
                  <c:v>539.55999999999995</c:v>
                </c:pt>
                <c:pt idx="3219">
                  <c:v>559.86</c:v>
                </c:pt>
                <c:pt idx="3220">
                  <c:v>557.83000000000004</c:v>
                </c:pt>
                <c:pt idx="3221">
                  <c:v>539.07000000000005</c:v>
                </c:pt>
                <c:pt idx="3222">
                  <c:v>540.47</c:v>
                </c:pt>
                <c:pt idx="3223">
                  <c:v>545.86</c:v>
                </c:pt>
                <c:pt idx="3224">
                  <c:v>538.44000000000005</c:v>
                </c:pt>
                <c:pt idx="3225">
                  <c:v>538.92999999999995</c:v>
                </c:pt>
                <c:pt idx="3226">
                  <c:v>542.15</c:v>
                </c:pt>
                <c:pt idx="3227">
                  <c:v>539.28</c:v>
                </c:pt>
                <c:pt idx="3228">
                  <c:v>538.86</c:v>
                </c:pt>
                <c:pt idx="3229">
                  <c:v>543.27</c:v>
                </c:pt>
                <c:pt idx="3230">
                  <c:v>538.44000000000005</c:v>
                </c:pt>
                <c:pt idx="3231">
                  <c:v>543.20000000000005</c:v>
                </c:pt>
                <c:pt idx="3232">
                  <c:v>542.78</c:v>
                </c:pt>
                <c:pt idx="3233">
                  <c:v>539.14</c:v>
                </c:pt>
                <c:pt idx="3234">
                  <c:v>538.79</c:v>
                </c:pt>
                <c:pt idx="3235">
                  <c:v>542.42999999999995</c:v>
                </c:pt>
                <c:pt idx="3236">
                  <c:v>538.23</c:v>
                </c:pt>
                <c:pt idx="3237">
                  <c:v>539.14</c:v>
                </c:pt>
                <c:pt idx="3238">
                  <c:v>544.04</c:v>
                </c:pt>
                <c:pt idx="3239">
                  <c:v>540.96</c:v>
                </c:pt>
                <c:pt idx="3240">
                  <c:v>538.23</c:v>
                </c:pt>
                <c:pt idx="3241">
                  <c:v>541.79999999999995</c:v>
                </c:pt>
                <c:pt idx="3242">
                  <c:v>539.14</c:v>
                </c:pt>
                <c:pt idx="3243">
                  <c:v>539.84</c:v>
                </c:pt>
                <c:pt idx="3244">
                  <c:v>543.05999999999995</c:v>
                </c:pt>
                <c:pt idx="3245">
                  <c:v>539.84</c:v>
                </c:pt>
                <c:pt idx="3246">
                  <c:v>539</c:v>
                </c:pt>
                <c:pt idx="3247">
                  <c:v>542.15</c:v>
                </c:pt>
                <c:pt idx="3248">
                  <c:v>538.23</c:v>
                </c:pt>
                <c:pt idx="3249">
                  <c:v>539.14</c:v>
                </c:pt>
                <c:pt idx="3250">
                  <c:v>542.64</c:v>
                </c:pt>
                <c:pt idx="3251">
                  <c:v>541.03</c:v>
                </c:pt>
                <c:pt idx="3252">
                  <c:v>539.14</c:v>
                </c:pt>
                <c:pt idx="3253">
                  <c:v>543.48</c:v>
                </c:pt>
                <c:pt idx="3254">
                  <c:v>543.62</c:v>
                </c:pt>
                <c:pt idx="3255">
                  <c:v>574.07000000000005</c:v>
                </c:pt>
                <c:pt idx="3256">
                  <c:v>540.33000000000004</c:v>
                </c:pt>
                <c:pt idx="3257">
                  <c:v>538.09</c:v>
                </c:pt>
                <c:pt idx="3258">
                  <c:v>539.21</c:v>
                </c:pt>
                <c:pt idx="3259">
                  <c:v>544.95000000000005</c:v>
                </c:pt>
                <c:pt idx="3260">
                  <c:v>540.67999999999995</c:v>
                </c:pt>
                <c:pt idx="3261">
                  <c:v>538.44000000000005</c:v>
                </c:pt>
                <c:pt idx="3262">
                  <c:v>539.84</c:v>
                </c:pt>
                <c:pt idx="3263">
                  <c:v>539.77</c:v>
                </c:pt>
                <c:pt idx="3264">
                  <c:v>540.47</c:v>
                </c:pt>
                <c:pt idx="3265">
                  <c:v>539.49</c:v>
                </c:pt>
                <c:pt idx="3266">
                  <c:v>540.47</c:v>
                </c:pt>
                <c:pt idx="3267">
                  <c:v>539.21</c:v>
                </c:pt>
                <c:pt idx="3268">
                  <c:v>541.94000000000005</c:v>
                </c:pt>
                <c:pt idx="3269">
                  <c:v>541.24</c:v>
                </c:pt>
                <c:pt idx="3270">
                  <c:v>538.58000000000004</c:v>
                </c:pt>
                <c:pt idx="3271">
                  <c:v>541.52</c:v>
                </c:pt>
                <c:pt idx="3272">
                  <c:v>541.1</c:v>
                </c:pt>
                <c:pt idx="3273">
                  <c:v>538.58000000000004</c:v>
                </c:pt>
                <c:pt idx="3274">
                  <c:v>540.26</c:v>
                </c:pt>
                <c:pt idx="3275">
                  <c:v>542.22</c:v>
                </c:pt>
                <c:pt idx="3276">
                  <c:v>540.12</c:v>
                </c:pt>
                <c:pt idx="3277">
                  <c:v>538.79</c:v>
                </c:pt>
                <c:pt idx="3278">
                  <c:v>540.04999999999995</c:v>
                </c:pt>
                <c:pt idx="3279">
                  <c:v>539.07000000000005</c:v>
                </c:pt>
                <c:pt idx="3280">
                  <c:v>544.66999999999996</c:v>
                </c:pt>
                <c:pt idx="3281">
                  <c:v>542.5</c:v>
                </c:pt>
                <c:pt idx="3282">
                  <c:v>538.29999999999995</c:v>
                </c:pt>
                <c:pt idx="3283">
                  <c:v>539.07000000000005</c:v>
                </c:pt>
                <c:pt idx="3284">
                  <c:v>543.48</c:v>
                </c:pt>
                <c:pt idx="3285">
                  <c:v>537.66999999999996</c:v>
                </c:pt>
                <c:pt idx="3286">
                  <c:v>539.84</c:v>
                </c:pt>
                <c:pt idx="3287">
                  <c:v>541.16999999999996</c:v>
                </c:pt>
                <c:pt idx="3288">
                  <c:v>542.42999999999995</c:v>
                </c:pt>
                <c:pt idx="3289">
                  <c:v>539.55999999999995</c:v>
                </c:pt>
                <c:pt idx="3290">
                  <c:v>567.41999999999996</c:v>
                </c:pt>
                <c:pt idx="3291">
                  <c:v>552.58000000000004</c:v>
                </c:pt>
                <c:pt idx="3292">
                  <c:v>541.73</c:v>
                </c:pt>
                <c:pt idx="3293">
                  <c:v>540.33000000000004</c:v>
                </c:pt>
                <c:pt idx="3294">
                  <c:v>539.41999999999996</c:v>
                </c:pt>
                <c:pt idx="3295">
                  <c:v>539.14</c:v>
                </c:pt>
                <c:pt idx="3296">
                  <c:v>547.12</c:v>
                </c:pt>
                <c:pt idx="3297">
                  <c:v>541.38</c:v>
                </c:pt>
                <c:pt idx="3298">
                  <c:v>538.02</c:v>
                </c:pt>
                <c:pt idx="3299">
                  <c:v>542.5</c:v>
                </c:pt>
                <c:pt idx="3300">
                  <c:v>539.63</c:v>
                </c:pt>
                <c:pt idx="3301">
                  <c:v>539.98</c:v>
                </c:pt>
                <c:pt idx="3302">
                  <c:v>543.27</c:v>
                </c:pt>
                <c:pt idx="3303">
                  <c:v>537.88</c:v>
                </c:pt>
                <c:pt idx="3304">
                  <c:v>540.19000000000005</c:v>
                </c:pt>
                <c:pt idx="3305">
                  <c:v>543.62</c:v>
                </c:pt>
                <c:pt idx="3306">
                  <c:v>538.29999999999995</c:v>
                </c:pt>
                <c:pt idx="3307">
                  <c:v>538.65</c:v>
                </c:pt>
                <c:pt idx="3308">
                  <c:v>541.52</c:v>
                </c:pt>
                <c:pt idx="3309">
                  <c:v>542.01</c:v>
                </c:pt>
                <c:pt idx="3310">
                  <c:v>539.49</c:v>
                </c:pt>
                <c:pt idx="3311">
                  <c:v>543.27</c:v>
                </c:pt>
                <c:pt idx="3312">
                  <c:v>539.55999999999995</c:v>
                </c:pt>
                <c:pt idx="3313">
                  <c:v>539.70000000000005</c:v>
                </c:pt>
                <c:pt idx="3314">
                  <c:v>541.94000000000005</c:v>
                </c:pt>
                <c:pt idx="3315">
                  <c:v>538.23</c:v>
                </c:pt>
                <c:pt idx="3316">
                  <c:v>539.63</c:v>
                </c:pt>
                <c:pt idx="3317">
                  <c:v>548.24</c:v>
                </c:pt>
                <c:pt idx="3318">
                  <c:v>539.77</c:v>
                </c:pt>
                <c:pt idx="3319">
                  <c:v>538.58000000000004</c:v>
                </c:pt>
                <c:pt idx="3320">
                  <c:v>541.73</c:v>
                </c:pt>
                <c:pt idx="3321">
                  <c:v>539.84</c:v>
                </c:pt>
                <c:pt idx="3322">
                  <c:v>538.86</c:v>
                </c:pt>
                <c:pt idx="3323">
                  <c:v>540.67999999999995</c:v>
                </c:pt>
                <c:pt idx="3324">
                  <c:v>539.70000000000005</c:v>
                </c:pt>
                <c:pt idx="3325">
                  <c:v>548.45000000000005</c:v>
                </c:pt>
                <c:pt idx="3326">
                  <c:v>572.95000000000005</c:v>
                </c:pt>
                <c:pt idx="3327">
                  <c:v>540.4</c:v>
                </c:pt>
                <c:pt idx="3328">
                  <c:v>538.65</c:v>
                </c:pt>
                <c:pt idx="3329">
                  <c:v>542.36</c:v>
                </c:pt>
                <c:pt idx="3330">
                  <c:v>539.84</c:v>
                </c:pt>
                <c:pt idx="3331">
                  <c:v>538.79</c:v>
                </c:pt>
                <c:pt idx="3332">
                  <c:v>543.27</c:v>
                </c:pt>
                <c:pt idx="3333">
                  <c:v>542.22</c:v>
                </c:pt>
                <c:pt idx="3334">
                  <c:v>539.35</c:v>
                </c:pt>
                <c:pt idx="3335">
                  <c:v>540.33000000000004</c:v>
                </c:pt>
                <c:pt idx="3336">
                  <c:v>540.47</c:v>
                </c:pt>
                <c:pt idx="3337">
                  <c:v>542.08000000000004</c:v>
                </c:pt>
                <c:pt idx="3338">
                  <c:v>541.73</c:v>
                </c:pt>
                <c:pt idx="3339">
                  <c:v>540.75</c:v>
                </c:pt>
                <c:pt idx="3340">
                  <c:v>538.79</c:v>
                </c:pt>
                <c:pt idx="3341">
                  <c:v>540.82000000000005</c:v>
                </c:pt>
                <c:pt idx="3342">
                  <c:v>542.57000000000005</c:v>
                </c:pt>
                <c:pt idx="3343">
                  <c:v>539.28</c:v>
                </c:pt>
                <c:pt idx="3344">
                  <c:v>539.55999999999995</c:v>
                </c:pt>
                <c:pt idx="3345">
                  <c:v>543.05999999999995</c:v>
                </c:pt>
                <c:pt idx="3346">
                  <c:v>540.67999999999995</c:v>
                </c:pt>
                <c:pt idx="3347">
                  <c:v>541.03</c:v>
                </c:pt>
                <c:pt idx="3348">
                  <c:v>542.08000000000004</c:v>
                </c:pt>
                <c:pt idx="3349">
                  <c:v>540.75</c:v>
                </c:pt>
                <c:pt idx="3350">
                  <c:v>539.84</c:v>
                </c:pt>
                <c:pt idx="3351">
                  <c:v>541.03</c:v>
                </c:pt>
                <c:pt idx="3352">
                  <c:v>538.29999999999995</c:v>
                </c:pt>
                <c:pt idx="3353">
                  <c:v>540.4</c:v>
                </c:pt>
                <c:pt idx="3354">
                  <c:v>545.16</c:v>
                </c:pt>
                <c:pt idx="3355">
                  <c:v>538.92999999999995</c:v>
                </c:pt>
                <c:pt idx="3356">
                  <c:v>538.79</c:v>
                </c:pt>
                <c:pt idx="3357">
                  <c:v>542.08000000000004</c:v>
                </c:pt>
                <c:pt idx="3358">
                  <c:v>540.12</c:v>
                </c:pt>
                <c:pt idx="3359">
                  <c:v>540.19000000000005</c:v>
                </c:pt>
                <c:pt idx="3360">
                  <c:v>542.01</c:v>
                </c:pt>
                <c:pt idx="3361">
                  <c:v>562.24</c:v>
                </c:pt>
                <c:pt idx="3362">
                  <c:v>553.63</c:v>
                </c:pt>
                <c:pt idx="3363">
                  <c:v>543.83000000000004</c:v>
                </c:pt>
                <c:pt idx="3364">
                  <c:v>538.79</c:v>
                </c:pt>
                <c:pt idx="3365">
                  <c:v>542.22</c:v>
                </c:pt>
                <c:pt idx="3366">
                  <c:v>544.11</c:v>
                </c:pt>
                <c:pt idx="3367">
                  <c:v>538.86</c:v>
                </c:pt>
                <c:pt idx="3368">
                  <c:v>539.41999999999996</c:v>
                </c:pt>
                <c:pt idx="3369">
                  <c:v>545.09</c:v>
                </c:pt>
                <c:pt idx="3370">
                  <c:v>540.26</c:v>
                </c:pt>
                <c:pt idx="3371">
                  <c:v>538.79</c:v>
                </c:pt>
                <c:pt idx="3372">
                  <c:v>542.36</c:v>
                </c:pt>
                <c:pt idx="3373">
                  <c:v>538.92999999999995</c:v>
                </c:pt>
                <c:pt idx="3374">
                  <c:v>540.19000000000005</c:v>
                </c:pt>
                <c:pt idx="3375">
                  <c:v>544.95000000000005</c:v>
                </c:pt>
                <c:pt idx="3376">
                  <c:v>539.14</c:v>
                </c:pt>
                <c:pt idx="3377">
                  <c:v>538.44000000000005</c:v>
                </c:pt>
                <c:pt idx="3378">
                  <c:v>545.37</c:v>
                </c:pt>
                <c:pt idx="3379">
                  <c:v>538.79</c:v>
                </c:pt>
                <c:pt idx="3380">
                  <c:v>539.35</c:v>
                </c:pt>
                <c:pt idx="3381">
                  <c:v>542.36</c:v>
                </c:pt>
                <c:pt idx="3382">
                  <c:v>539.77</c:v>
                </c:pt>
                <c:pt idx="3383">
                  <c:v>541.52</c:v>
                </c:pt>
                <c:pt idx="3384">
                  <c:v>544.88</c:v>
                </c:pt>
                <c:pt idx="3385">
                  <c:v>538.72</c:v>
                </c:pt>
                <c:pt idx="3386">
                  <c:v>540.47</c:v>
                </c:pt>
                <c:pt idx="3387">
                  <c:v>541.94000000000005</c:v>
                </c:pt>
                <c:pt idx="3388">
                  <c:v>538.86</c:v>
                </c:pt>
                <c:pt idx="3389">
                  <c:v>538.23</c:v>
                </c:pt>
                <c:pt idx="3390">
                  <c:v>544.11</c:v>
                </c:pt>
                <c:pt idx="3391">
                  <c:v>541.30999999999995</c:v>
                </c:pt>
                <c:pt idx="3392">
                  <c:v>539.49</c:v>
                </c:pt>
                <c:pt idx="3393">
                  <c:v>541.16999999999996</c:v>
                </c:pt>
                <c:pt idx="3394">
                  <c:v>538.16</c:v>
                </c:pt>
                <c:pt idx="3395">
                  <c:v>542.85</c:v>
                </c:pt>
                <c:pt idx="3396">
                  <c:v>552.29999999999995</c:v>
                </c:pt>
                <c:pt idx="3397">
                  <c:v>566.79</c:v>
                </c:pt>
                <c:pt idx="3398">
                  <c:v>538.29999999999995</c:v>
                </c:pt>
                <c:pt idx="3399">
                  <c:v>542.29</c:v>
                </c:pt>
                <c:pt idx="3400">
                  <c:v>540.54</c:v>
                </c:pt>
                <c:pt idx="3401">
                  <c:v>539.49</c:v>
                </c:pt>
                <c:pt idx="3402">
                  <c:v>538.86</c:v>
                </c:pt>
                <c:pt idx="3403">
                  <c:v>544.39</c:v>
                </c:pt>
                <c:pt idx="3404">
                  <c:v>538.86</c:v>
                </c:pt>
                <c:pt idx="3405">
                  <c:v>542.15</c:v>
                </c:pt>
                <c:pt idx="3406">
                  <c:v>541.59</c:v>
                </c:pt>
                <c:pt idx="3407">
                  <c:v>539.91</c:v>
                </c:pt>
                <c:pt idx="3408">
                  <c:v>539.63</c:v>
                </c:pt>
                <c:pt idx="3409">
                  <c:v>540.75</c:v>
                </c:pt>
                <c:pt idx="3410">
                  <c:v>538.92999999999995</c:v>
                </c:pt>
                <c:pt idx="3411">
                  <c:v>542.15</c:v>
                </c:pt>
                <c:pt idx="3412">
                  <c:v>540.96</c:v>
                </c:pt>
                <c:pt idx="3413">
                  <c:v>539.77</c:v>
                </c:pt>
                <c:pt idx="3414">
                  <c:v>540.61</c:v>
                </c:pt>
                <c:pt idx="3415">
                  <c:v>544.32000000000005</c:v>
                </c:pt>
                <c:pt idx="3416">
                  <c:v>537.95000000000005</c:v>
                </c:pt>
                <c:pt idx="3417">
                  <c:v>540.67999999999995</c:v>
                </c:pt>
                <c:pt idx="3418">
                  <c:v>541.1</c:v>
                </c:pt>
                <c:pt idx="3419">
                  <c:v>539.49</c:v>
                </c:pt>
                <c:pt idx="3420">
                  <c:v>539.07000000000005</c:v>
                </c:pt>
                <c:pt idx="3421">
                  <c:v>544.04</c:v>
                </c:pt>
                <c:pt idx="3422">
                  <c:v>539.63</c:v>
                </c:pt>
                <c:pt idx="3423">
                  <c:v>542.15</c:v>
                </c:pt>
                <c:pt idx="3424">
                  <c:v>542.29</c:v>
                </c:pt>
                <c:pt idx="3425">
                  <c:v>539.35</c:v>
                </c:pt>
                <c:pt idx="3426">
                  <c:v>541.30999999999995</c:v>
                </c:pt>
                <c:pt idx="3427">
                  <c:v>542.29</c:v>
                </c:pt>
                <c:pt idx="3428">
                  <c:v>540.47</c:v>
                </c:pt>
                <c:pt idx="3429">
                  <c:v>538.37</c:v>
                </c:pt>
                <c:pt idx="3430">
                  <c:v>542.42999999999995</c:v>
                </c:pt>
                <c:pt idx="3431">
                  <c:v>539.77</c:v>
                </c:pt>
                <c:pt idx="3432">
                  <c:v>569.66</c:v>
                </c:pt>
                <c:pt idx="3433">
                  <c:v>552.16</c:v>
                </c:pt>
                <c:pt idx="3434">
                  <c:v>539.35</c:v>
                </c:pt>
                <c:pt idx="3435">
                  <c:v>539.77</c:v>
                </c:pt>
                <c:pt idx="3436">
                  <c:v>546.14</c:v>
                </c:pt>
                <c:pt idx="3437">
                  <c:v>538.58000000000004</c:v>
                </c:pt>
                <c:pt idx="3438">
                  <c:v>540.04999999999995</c:v>
                </c:pt>
                <c:pt idx="3439">
                  <c:v>540.82000000000005</c:v>
                </c:pt>
                <c:pt idx="3440">
                  <c:v>539.77</c:v>
                </c:pt>
                <c:pt idx="3441">
                  <c:v>539.14</c:v>
                </c:pt>
                <c:pt idx="3442">
                  <c:v>545.65</c:v>
                </c:pt>
                <c:pt idx="3443">
                  <c:v>538.65</c:v>
                </c:pt>
                <c:pt idx="3444">
                  <c:v>541.52</c:v>
                </c:pt>
                <c:pt idx="3445">
                  <c:v>541.03</c:v>
                </c:pt>
                <c:pt idx="3446">
                  <c:v>539.28</c:v>
                </c:pt>
                <c:pt idx="3447">
                  <c:v>539.49</c:v>
                </c:pt>
                <c:pt idx="3448">
                  <c:v>545.37</c:v>
                </c:pt>
                <c:pt idx="3449">
                  <c:v>538.23</c:v>
                </c:pt>
                <c:pt idx="3450">
                  <c:v>538.79</c:v>
                </c:pt>
                <c:pt idx="3451">
                  <c:v>542.22</c:v>
                </c:pt>
                <c:pt idx="3452">
                  <c:v>543.27</c:v>
                </c:pt>
                <c:pt idx="3453">
                  <c:v>538.65</c:v>
                </c:pt>
                <c:pt idx="3454">
                  <c:v>540.4</c:v>
                </c:pt>
                <c:pt idx="3455">
                  <c:v>539.63</c:v>
                </c:pt>
                <c:pt idx="3456">
                  <c:v>541.16999999999996</c:v>
                </c:pt>
                <c:pt idx="3457">
                  <c:v>543.69000000000005</c:v>
                </c:pt>
                <c:pt idx="3458">
                  <c:v>540.4</c:v>
                </c:pt>
                <c:pt idx="3459">
                  <c:v>539.49</c:v>
                </c:pt>
                <c:pt idx="3460">
                  <c:v>543.83000000000004</c:v>
                </c:pt>
                <c:pt idx="3461">
                  <c:v>540.67999999999995</c:v>
                </c:pt>
                <c:pt idx="3462">
                  <c:v>538.51</c:v>
                </c:pt>
                <c:pt idx="3463">
                  <c:v>543.34</c:v>
                </c:pt>
                <c:pt idx="3464">
                  <c:v>540.61</c:v>
                </c:pt>
                <c:pt idx="3465">
                  <c:v>540.04999999999995</c:v>
                </c:pt>
                <c:pt idx="3466">
                  <c:v>542.08000000000004</c:v>
                </c:pt>
                <c:pt idx="3467">
                  <c:v>550.34</c:v>
                </c:pt>
                <c:pt idx="3468">
                  <c:v>567.63</c:v>
                </c:pt>
                <c:pt idx="3469">
                  <c:v>541.94000000000005</c:v>
                </c:pt>
                <c:pt idx="3470">
                  <c:v>539.98</c:v>
                </c:pt>
                <c:pt idx="3471">
                  <c:v>540.19000000000005</c:v>
                </c:pt>
                <c:pt idx="3472">
                  <c:v>542.01</c:v>
                </c:pt>
                <c:pt idx="3473">
                  <c:v>541.73</c:v>
                </c:pt>
                <c:pt idx="3474">
                  <c:v>538.79</c:v>
                </c:pt>
                <c:pt idx="3475">
                  <c:v>539.98</c:v>
                </c:pt>
                <c:pt idx="3476">
                  <c:v>539.49</c:v>
                </c:pt>
                <c:pt idx="3477">
                  <c:v>540.96</c:v>
                </c:pt>
                <c:pt idx="3478">
                  <c:v>541.45000000000005</c:v>
                </c:pt>
                <c:pt idx="3479">
                  <c:v>542.42999999999995</c:v>
                </c:pt>
                <c:pt idx="3480">
                  <c:v>539.55999999999995</c:v>
                </c:pt>
                <c:pt idx="3481">
                  <c:v>542.78</c:v>
                </c:pt>
                <c:pt idx="3482">
                  <c:v>542.15</c:v>
                </c:pt>
                <c:pt idx="3483">
                  <c:v>539.14</c:v>
                </c:pt>
                <c:pt idx="3484">
                  <c:v>541.52</c:v>
                </c:pt>
                <c:pt idx="3485">
                  <c:v>543.27</c:v>
                </c:pt>
                <c:pt idx="3486">
                  <c:v>538.37</c:v>
                </c:pt>
                <c:pt idx="3487">
                  <c:v>540.04999999999995</c:v>
                </c:pt>
                <c:pt idx="3488">
                  <c:v>543.62</c:v>
                </c:pt>
                <c:pt idx="3489">
                  <c:v>540.89</c:v>
                </c:pt>
                <c:pt idx="3490">
                  <c:v>538.79</c:v>
                </c:pt>
                <c:pt idx="3491">
                  <c:v>541.66</c:v>
                </c:pt>
                <c:pt idx="3492">
                  <c:v>539.14</c:v>
                </c:pt>
                <c:pt idx="3493">
                  <c:v>542.99</c:v>
                </c:pt>
                <c:pt idx="3494">
                  <c:v>544.32000000000005</c:v>
                </c:pt>
                <c:pt idx="3495">
                  <c:v>538.65</c:v>
                </c:pt>
                <c:pt idx="3496">
                  <c:v>540.04999999999995</c:v>
                </c:pt>
                <c:pt idx="3497">
                  <c:v>542.42999999999995</c:v>
                </c:pt>
                <c:pt idx="3498">
                  <c:v>538.58000000000004</c:v>
                </c:pt>
                <c:pt idx="3499">
                  <c:v>540.61</c:v>
                </c:pt>
                <c:pt idx="3500">
                  <c:v>543.34</c:v>
                </c:pt>
                <c:pt idx="3501">
                  <c:v>541.24</c:v>
                </c:pt>
                <c:pt idx="3502">
                  <c:v>539.14</c:v>
                </c:pt>
                <c:pt idx="3503">
                  <c:v>574</c:v>
                </c:pt>
                <c:pt idx="3504">
                  <c:v>546.28</c:v>
                </c:pt>
                <c:pt idx="3505">
                  <c:v>539.84</c:v>
                </c:pt>
                <c:pt idx="3506">
                  <c:v>542.36</c:v>
                </c:pt>
                <c:pt idx="3507">
                  <c:v>538.86</c:v>
                </c:pt>
                <c:pt idx="3508">
                  <c:v>539.63</c:v>
                </c:pt>
                <c:pt idx="3509">
                  <c:v>546.63</c:v>
                </c:pt>
                <c:pt idx="3510">
                  <c:v>541.73</c:v>
                </c:pt>
                <c:pt idx="3511">
                  <c:v>538.79</c:v>
                </c:pt>
                <c:pt idx="3512">
                  <c:v>542.36</c:v>
                </c:pt>
                <c:pt idx="3513">
                  <c:v>540.96</c:v>
                </c:pt>
                <c:pt idx="3514">
                  <c:v>540.54</c:v>
                </c:pt>
                <c:pt idx="3515">
                  <c:v>544.17999999999995</c:v>
                </c:pt>
                <c:pt idx="3516">
                  <c:v>539.55999999999995</c:v>
                </c:pt>
                <c:pt idx="3517">
                  <c:v>539</c:v>
                </c:pt>
                <c:pt idx="3518">
                  <c:v>544.66999999999996</c:v>
                </c:pt>
                <c:pt idx="3519">
                  <c:v>538.86</c:v>
                </c:pt>
                <c:pt idx="3520">
                  <c:v>538.65</c:v>
                </c:pt>
                <c:pt idx="3521">
                  <c:v>542.91999999999996</c:v>
                </c:pt>
                <c:pt idx="3522">
                  <c:v>541.66</c:v>
                </c:pt>
                <c:pt idx="3523">
                  <c:v>539.49</c:v>
                </c:pt>
                <c:pt idx="3524">
                  <c:v>542.71</c:v>
                </c:pt>
                <c:pt idx="3525">
                  <c:v>541.66</c:v>
                </c:pt>
                <c:pt idx="3526">
                  <c:v>541.45000000000005</c:v>
                </c:pt>
                <c:pt idx="3527">
                  <c:v>539.84</c:v>
                </c:pt>
                <c:pt idx="3528">
                  <c:v>540.4</c:v>
                </c:pt>
                <c:pt idx="3529">
                  <c:v>539.35</c:v>
                </c:pt>
                <c:pt idx="3530">
                  <c:v>546.41999999999996</c:v>
                </c:pt>
                <c:pt idx="3531">
                  <c:v>539.77</c:v>
                </c:pt>
                <c:pt idx="3532">
                  <c:v>538.37</c:v>
                </c:pt>
                <c:pt idx="3533">
                  <c:v>540.47</c:v>
                </c:pt>
                <c:pt idx="3534">
                  <c:v>541.79999999999995</c:v>
                </c:pt>
                <c:pt idx="3535">
                  <c:v>539.35</c:v>
                </c:pt>
                <c:pt idx="3536">
                  <c:v>542.15</c:v>
                </c:pt>
                <c:pt idx="3537">
                  <c:v>541.66</c:v>
                </c:pt>
                <c:pt idx="3538">
                  <c:v>555.16999999999996</c:v>
                </c:pt>
                <c:pt idx="3539">
                  <c:v>566.86</c:v>
                </c:pt>
                <c:pt idx="3540">
                  <c:v>540.12</c:v>
                </c:pt>
                <c:pt idx="3541">
                  <c:v>539.28</c:v>
                </c:pt>
                <c:pt idx="3542">
                  <c:v>543.20000000000005</c:v>
                </c:pt>
                <c:pt idx="3543">
                  <c:v>540.47</c:v>
                </c:pt>
                <c:pt idx="3544">
                  <c:v>538.44000000000005</c:v>
                </c:pt>
                <c:pt idx="3545">
                  <c:v>542.01</c:v>
                </c:pt>
                <c:pt idx="3546">
                  <c:v>543.9</c:v>
                </c:pt>
                <c:pt idx="3547">
                  <c:v>539.28</c:v>
                </c:pt>
                <c:pt idx="3548">
                  <c:v>540.04999999999995</c:v>
                </c:pt>
                <c:pt idx="3549">
                  <c:v>540.67999999999995</c:v>
                </c:pt>
                <c:pt idx="3550">
                  <c:v>540.4</c:v>
                </c:pt>
                <c:pt idx="3551">
                  <c:v>543.20000000000005</c:v>
                </c:pt>
                <c:pt idx="3552">
                  <c:v>542.36</c:v>
                </c:pt>
                <c:pt idx="3553">
                  <c:v>538.72</c:v>
                </c:pt>
                <c:pt idx="3554">
                  <c:v>539.91</c:v>
                </c:pt>
                <c:pt idx="3555">
                  <c:v>543.54999999999995</c:v>
                </c:pt>
                <c:pt idx="3556">
                  <c:v>539.14</c:v>
                </c:pt>
                <c:pt idx="3557">
                  <c:v>539.70000000000005</c:v>
                </c:pt>
                <c:pt idx="3558">
                  <c:v>542.78</c:v>
                </c:pt>
                <c:pt idx="3559">
                  <c:v>542.36</c:v>
                </c:pt>
                <c:pt idx="3560">
                  <c:v>539.21</c:v>
                </c:pt>
                <c:pt idx="3561">
                  <c:v>543.83000000000004</c:v>
                </c:pt>
                <c:pt idx="3562">
                  <c:v>538.92999999999995</c:v>
                </c:pt>
                <c:pt idx="3563">
                  <c:v>539.84</c:v>
                </c:pt>
                <c:pt idx="3564">
                  <c:v>541.94000000000005</c:v>
                </c:pt>
                <c:pt idx="3565">
                  <c:v>538.44000000000005</c:v>
                </c:pt>
                <c:pt idx="3566">
                  <c:v>539.91</c:v>
                </c:pt>
                <c:pt idx="3567">
                  <c:v>548.16999999999996</c:v>
                </c:pt>
                <c:pt idx="3568">
                  <c:v>539.84</c:v>
                </c:pt>
                <c:pt idx="3569">
                  <c:v>538.51</c:v>
                </c:pt>
                <c:pt idx="3570">
                  <c:v>542.64</c:v>
                </c:pt>
                <c:pt idx="3571">
                  <c:v>542.08000000000004</c:v>
                </c:pt>
                <c:pt idx="3572">
                  <c:v>538.79</c:v>
                </c:pt>
                <c:pt idx="3573">
                  <c:v>542.71</c:v>
                </c:pt>
                <c:pt idx="3574">
                  <c:v>568.96</c:v>
                </c:pt>
                <c:pt idx="3575">
                  <c:v>546.91</c:v>
                </c:pt>
                <c:pt idx="3576">
                  <c:v>544.25</c:v>
                </c:pt>
                <c:pt idx="3577">
                  <c:v>537.25</c:v>
                </c:pt>
                <c:pt idx="3578">
                  <c:v>538.79</c:v>
                </c:pt>
                <c:pt idx="3579">
                  <c:v>543.9</c:v>
                </c:pt>
                <c:pt idx="3580">
                  <c:v>539.70000000000005</c:v>
                </c:pt>
                <c:pt idx="3581">
                  <c:v>539.63</c:v>
                </c:pt>
                <c:pt idx="3582">
                  <c:v>544.6</c:v>
                </c:pt>
                <c:pt idx="3583">
                  <c:v>541.24</c:v>
                </c:pt>
                <c:pt idx="3584">
                  <c:v>539.14</c:v>
                </c:pt>
                <c:pt idx="3585">
                  <c:v>540.04999999999995</c:v>
                </c:pt>
                <c:pt idx="3586">
                  <c:v>540.19000000000005</c:v>
                </c:pt>
                <c:pt idx="3587">
                  <c:v>540.26</c:v>
                </c:pt>
                <c:pt idx="3588">
                  <c:v>544.95000000000005</c:v>
                </c:pt>
                <c:pt idx="3589">
                  <c:v>539.98</c:v>
                </c:pt>
                <c:pt idx="3590">
                  <c:v>538.09</c:v>
                </c:pt>
                <c:pt idx="3591">
                  <c:v>544.11</c:v>
                </c:pt>
                <c:pt idx="3592">
                  <c:v>541.30999999999995</c:v>
                </c:pt>
                <c:pt idx="3593">
                  <c:v>539.70000000000005</c:v>
                </c:pt>
                <c:pt idx="3594">
                  <c:v>541.59</c:v>
                </c:pt>
                <c:pt idx="3595">
                  <c:v>539.41999999999996</c:v>
                </c:pt>
                <c:pt idx="3596">
                  <c:v>542.42999999999995</c:v>
                </c:pt>
                <c:pt idx="3597">
                  <c:v>543.48</c:v>
                </c:pt>
                <c:pt idx="3598">
                  <c:v>540.19000000000005</c:v>
                </c:pt>
                <c:pt idx="3599">
                  <c:v>540.26</c:v>
                </c:pt>
                <c:pt idx="3600">
                  <c:v>541.94000000000005</c:v>
                </c:pt>
                <c:pt idx="3601">
                  <c:v>540.19000000000005</c:v>
                </c:pt>
                <c:pt idx="3602">
                  <c:v>539.41999999999996</c:v>
                </c:pt>
                <c:pt idx="3603">
                  <c:v>542.64</c:v>
                </c:pt>
                <c:pt idx="3604">
                  <c:v>543.41</c:v>
                </c:pt>
                <c:pt idx="3605">
                  <c:v>539.63</c:v>
                </c:pt>
                <c:pt idx="3606">
                  <c:v>541.38</c:v>
                </c:pt>
                <c:pt idx="3607">
                  <c:v>541.03</c:v>
                </c:pt>
                <c:pt idx="3608">
                  <c:v>541.59</c:v>
                </c:pt>
                <c:pt idx="3609">
                  <c:v>559.23</c:v>
                </c:pt>
                <c:pt idx="3610">
                  <c:v>560.84</c:v>
                </c:pt>
                <c:pt idx="3611">
                  <c:v>540.04999999999995</c:v>
                </c:pt>
                <c:pt idx="3612">
                  <c:v>542.99</c:v>
                </c:pt>
                <c:pt idx="3613">
                  <c:v>542.29</c:v>
                </c:pt>
                <c:pt idx="3614">
                  <c:v>539.28</c:v>
                </c:pt>
                <c:pt idx="3615">
                  <c:v>540.54</c:v>
                </c:pt>
                <c:pt idx="3616">
                  <c:v>542.99</c:v>
                </c:pt>
                <c:pt idx="3617">
                  <c:v>539.91</c:v>
                </c:pt>
                <c:pt idx="3618">
                  <c:v>540.75</c:v>
                </c:pt>
                <c:pt idx="3619">
                  <c:v>542.5</c:v>
                </c:pt>
                <c:pt idx="3620">
                  <c:v>540.33000000000004</c:v>
                </c:pt>
                <c:pt idx="3621">
                  <c:v>539.91</c:v>
                </c:pt>
                <c:pt idx="3622">
                  <c:v>541.87</c:v>
                </c:pt>
                <c:pt idx="3623">
                  <c:v>538.29999999999995</c:v>
                </c:pt>
                <c:pt idx="3624">
                  <c:v>542.91999999999996</c:v>
                </c:pt>
                <c:pt idx="3625">
                  <c:v>544.32000000000005</c:v>
                </c:pt>
                <c:pt idx="3626">
                  <c:v>539.55999999999995</c:v>
                </c:pt>
                <c:pt idx="3627">
                  <c:v>540.96</c:v>
                </c:pt>
                <c:pt idx="3628">
                  <c:v>553.41999999999996</c:v>
                </c:pt>
                <c:pt idx="3629">
                  <c:v>540.4</c:v>
                </c:pt>
                <c:pt idx="3630">
                  <c:v>539.98</c:v>
                </c:pt>
                <c:pt idx="3631">
                  <c:v>540.75</c:v>
                </c:pt>
                <c:pt idx="3632">
                  <c:v>540.96</c:v>
                </c:pt>
                <c:pt idx="3633">
                  <c:v>539.70000000000005</c:v>
                </c:pt>
                <c:pt idx="3634">
                  <c:v>545.02</c:v>
                </c:pt>
                <c:pt idx="3635">
                  <c:v>539.70000000000005</c:v>
                </c:pt>
                <c:pt idx="3636">
                  <c:v>539.84</c:v>
                </c:pt>
                <c:pt idx="3637">
                  <c:v>543.83000000000004</c:v>
                </c:pt>
                <c:pt idx="3638">
                  <c:v>539.49</c:v>
                </c:pt>
                <c:pt idx="3639">
                  <c:v>540.54</c:v>
                </c:pt>
                <c:pt idx="3640">
                  <c:v>543.69000000000005</c:v>
                </c:pt>
                <c:pt idx="3641">
                  <c:v>541.1</c:v>
                </c:pt>
                <c:pt idx="3642">
                  <c:v>539.91</c:v>
                </c:pt>
                <c:pt idx="3643">
                  <c:v>542.71</c:v>
                </c:pt>
                <c:pt idx="3644">
                  <c:v>539.21</c:v>
                </c:pt>
                <c:pt idx="3645">
                  <c:v>575.26</c:v>
                </c:pt>
                <c:pt idx="3646">
                  <c:v>546.07000000000005</c:v>
                </c:pt>
                <c:pt idx="3647">
                  <c:v>540.04999999999995</c:v>
                </c:pt>
                <c:pt idx="3648">
                  <c:v>539.28</c:v>
                </c:pt>
                <c:pt idx="3649">
                  <c:v>546.35</c:v>
                </c:pt>
                <c:pt idx="3650">
                  <c:v>540.04999999999995</c:v>
                </c:pt>
                <c:pt idx="3651">
                  <c:v>538.86</c:v>
                </c:pt>
                <c:pt idx="3652">
                  <c:v>542.5</c:v>
                </c:pt>
                <c:pt idx="3653">
                  <c:v>541.38</c:v>
                </c:pt>
                <c:pt idx="3654">
                  <c:v>539</c:v>
                </c:pt>
                <c:pt idx="3655">
                  <c:v>545.44000000000005</c:v>
                </c:pt>
                <c:pt idx="3656">
                  <c:v>539.14</c:v>
                </c:pt>
                <c:pt idx="3657">
                  <c:v>542.08000000000004</c:v>
                </c:pt>
                <c:pt idx="3658">
                  <c:v>541.03</c:v>
                </c:pt>
                <c:pt idx="3659">
                  <c:v>539.77</c:v>
                </c:pt>
                <c:pt idx="3660">
                  <c:v>539.77</c:v>
                </c:pt>
                <c:pt idx="3661">
                  <c:v>544.46</c:v>
                </c:pt>
                <c:pt idx="3662">
                  <c:v>539.49</c:v>
                </c:pt>
                <c:pt idx="3663">
                  <c:v>539.49</c:v>
                </c:pt>
                <c:pt idx="3664">
                  <c:v>542.22</c:v>
                </c:pt>
                <c:pt idx="3665">
                  <c:v>542.99</c:v>
                </c:pt>
                <c:pt idx="3666">
                  <c:v>538.37</c:v>
                </c:pt>
                <c:pt idx="3667">
                  <c:v>541.24</c:v>
                </c:pt>
                <c:pt idx="3668">
                  <c:v>540.47</c:v>
                </c:pt>
                <c:pt idx="3669">
                  <c:v>540.33000000000004</c:v>
                </c:pt>
                <c:pt idx="3670">
                  <c:v>543.20000000000005</c:v>
                </c:pt>
                <c:pt idx="3671">
                  <c:v>542.08000000000004</c:v>
                </c:pt>
                <c:pt idx="3672">
                  <c:v>538.92999999999995</c:v>
                </c:pt>
                <c:pt idx="3673">
                  <c:v>541.1</c:v>
                </c:pt>
                <c:pt idx="3674">
                  <c:v>540.47</c:v>
                </c:pt>
                <c:pt idx="3675">
                  <c:v>539.55999999999995</c:v>
                </c:pt>
                <c:pt idx="3676">
                  <c:v>542.08000000000004</c:v>
                </c:pt>
                <c:pt idx="3677">
                  <c:v>543.54999999999995</c:v>
                </c:pt>
                <c:pt idx="3678">
                  <c:v>540.12</c:v>
                </c:pt>
                <c:pt idx="3679">
                  <c:v>541.03</c:v>
                </c:pt>
                <c:pt idx="3680">
                  <c:v>559.16</c:v>
                </c:pt>
                <c:pt idx="3681">
                  <c:v>559.92999999999995</c:v>
                </c:pt>
                <c:pt idx="3682">
                  <c:v>543.05999999999995</c:v>
                </c:pt>
                <c:pt idx="3683">
                  <c:v>541.1</c:v>
                </c:pt>
                <c:pt idx="3684">
                  <c:v>538.79</c:v>
                </c:pt>
                <c:pt idx="3685">
                  <c:v>540.33000000000004</c:v>
                </c:pt>
                <c:pt idx="3686">
                  <c:v>545.02</c:v>
                </c:pt>
                <c:pt idx="3687">
                  <c:v>540.26</c:v>
                </c:pt>
                <c:pt idx="3688">
                  <c:v>540.12</c:v>
                </c:pt>
                <c:pt idx="3689">
                  <c:v>556.85</c:v>
                </c:pt>
                <c:pt idx="3690">
                  <c:v>541.45000000000005</c:v>
                </c:pt>
                <c:pt idx="3691">
                  <c:v>540.82000000000005</c:v>
                </c:pt>
                <c:pt idx="3692">
                  <c:v>544.53</c:v>
                </c:pt>
                <c:pt idx="3693">
                  <c:v>540.19000000000005</c:v>
                </c:pt>
                <c:pt idx="3694">
                  <c:v>540.82000000000005</c:v>
                </c:pt>
                <c:pt idx="3695">
                  <c:v>541.79999999999995</c:v>
                </c:pt>
                <c:pt idx="3696">
                  <c:v>539.21</c:v>
                </c:pt>
                <c:pt idx="3697">
                  <c:v>539.55999999999995</c:v>
                </c:pt>
                <c:pt idx="3698">
                  <c:v>545.16</c:v>
                </c:pt>
                <c:pt idx="3699">
                  <c:v>538.58000000000004</c:v>
                </c:pt>
                <c:pt idx="3700">
                  <c:v>539.77</c:v>
                </c:pt>
                <c:pt idx="3701">
                  <c:v>543.41</c:v>
                </c:pt>
                <c:pt idx="3702">
                  <c:v>540.4</c:v>
                </c:pt>
                <c:pt idx="3703">
                  <c:v>539.70000000000005</c:v>
                </c:pt>
                <c:pt idx="3704">
                  <c:v>541.79999999999995</c:v>
                </c:pt>
                <c:pt idx="3705">
                  <c:v>539.07000000000005</c:v>
                </c:pt>
                <c:pt idx="3706">
                  <c:v>542.64</c:v>
                </c:pt>
                <c:pt idx="3707">
                  <c:v>544.66999999999996</c:v>
                </c:pt>
                <c:pt idx="3708">
                  <c:v>539.21</c:v>
                </c:pt>
                <c:pt idx="3709">
                  <c:v>539.55999999999995</c:v>
                </c:pt>
                <c:pt idx="3710">
                  <c:v>544.6</c:v>
                </c:pt>
                <c:pt idx="3711">
                  <c:v>537.66999999999996</c:v>
                </c:pt>
                <c:pt idx="3712">
                  <c:v>539.91</c:v>
                </c:pt>
                <c:pt idx="3713">
                  <c:v>544.53</c:v>
                </c:pt>
                <c:pt idx="3714">
                  <c:v>540.47</c:v>
                </c:pt>
                <c:pt idx="3715">
                  <c:v>540.12</c:v>
                </c:pt>
                <c:pt idx="3716">
                  <c:v>577.01</c:v>
                </c:pt>
                <c:pt idx="3717">
                  <c:v>539.77</c:v>
                </c:pt>
                <c:pt idx="3718">
                  <c:v>541.16999999999996</c:v>
                </c:pt>
                <c:pt idx="3719">
                  <c:v>543.05999999999995</c:v>
                </c:pt>
                <c:pt idx="3720">
                  <c:v>540.19000000000005</c:v>
                </c:pt>
                <c:pt idx="3721">
                  <c:v>538.29999999999995</c:v>
                </c:pt>
                <c:pt idx="3722">
                  <c:v>545.51</c:v>
                </c:pt>
                <c:pt idx="3723">
                  <c:v>541.30999999999995</c:v>
                </c:pt>
                <c:pt idx="3724">
                  <c:v>538.72</c:v>
                </c:pt>
                <c:pt idx="3725">
                  <c:v>541.1</c:v>
                </c:pt>
                <c:pt idx="3726">
                  <c:v>540.12</c:v>
                </c:pt>
                <c:pt idx="3727">
                  <c:v>539.84</c:v>
                </c:pt>
                <c:pt idx="3728">
                  <c:v>544.6</c:v>
                </c:pt>
                <c:pt idx="3729">
                  <c:v>538.79</c:v>
                </c:pt>
                <c:pt idx="3730">
                  <c:v>539.77</c:v>
                </c:pt>
                <c:pt idx="3731">
                  <c:v>543.62</c:v>
                </c:pt>
                <c:pt idx="3732">
                  <c:v>539.35</c:v>
                </c:pt>
                <c:pt idx="3733">
                  <c:v>540.89</c:v>
                </c:pt>
                <c:pt idx="3734">
                  <c:v>542.08000000000004</c:v>
                </c:pt>
                <c:pt idx="3735">
                  <c:v>542.85</c:v>
                </c:pt>
                <c:pt idx="3736">
                  <c:v>539.70000000000005</c:v>
                </c:pt>
                <c:pt idx="3737">
                  <c:v>542.29</c:v>
                </c:pt>
                <c:pt idx="3738">
                  <c:v>542.01</c:v>
                </c:pt>
                <c:pt idx="3739">
                  <c:v>542.01</c:v>
                </c:pt>
                <c:pt idx="3740">
                  <c:v>539.49</c:v>
                </c:pt>
                <c:pt idx="3741">
                  <c:v>539.98</c:v>
                </c:pt>
                <c:pt idx="3742">
                  <c:v>540.26</c:v>
                </c:pt>
                <c:pt idx="3743">
                  <c:v>545.23</c:v>
                </c:pt>
                <c:pt idx="3744">
                  <c:v>541.79999999999995</c:v>
                </c:pt>
                <c:pt idx="3745">
                  <c:v>538.92999999999995</c:v>
                </c:pt>
                <c:pt idx="3746">
                  <c:v>540.12</c:v>
                </c:pt>
                <c:pt idx="3747">
                  <c:v>544.17999999999995</c:v>
                </c:pt>
                <c:pt idx="3748">
                  <c:v>539.14</c:v>
                </c:pt>
                <c:pt idx="3749">
                  <c:v>541.59</c:v>
                </c:pt>
                <c:pt idx="3750">
                  <c:v>542.22</c:v>
                </c:pt>
                <c:pt idx="3751">
                  <c:v>562.38</c:v>
                </c:pt>
                <c:pt idx="3752">
                  <c:v>557.69000000000005</c:v>
                </c:pt>
                <c:pt idx="3753">
                  <c:v>543.54999999999995</c:v>
                </c:pt>
                <c:pt idx="3754">
                  <c:v>539.77</c:v>
                </c:pt>
                <c:pt idx="3755">
                  <c:v>542.64</c:v>
                </c:pt>
                <c:pt idx="3756">
                  <c:v>542.36</c:v>
                </c:pt>
                <c:pt idx="3757">
                  <c:v>539.35</c:v>
                </c:pt>
                <c:pt idx="3758">
                  <c:v>539.91</c:v>
                </c:pt>
                <c:pt idx="3759">
                  <c:v>544.39</c:v>
                </c:pt>
                <c:pt idx="3760">
                  <c:v>541.59</c:v>
                </c:pt>
                <c:pt idx="3761">
                  <c:v>540.47</c:v>
                </c:pt>
                <c:pt idx="3762">
                  <c:v>541.03</c:v>
                </c:pt>
                <c:pt idx="3763">
                  <c:v>541.16999999999996</c:v>
                </c:pt>
                <c:pt idx="3764">
                  <c:v>541.59</c:v>
                </c:pt>
                <c:pt idx="3765">
                  <c:v>544.80999999999995</c:v>
                </c:pt>
                <c:pt idx="3766">
                  <c:v>539.55999999999995</c:v>
                </c:pt>
                <c:pt idx="3767">
                  <c:v>539.91</c:v>
                </c:pt>
                <c:pt idx="3768">
                  <c:v>545.16</c:v>
                </c:pt>
                <c:pt idx="3769">
                  <c:v>539.21</c:v>
                </c:pt>
                <c:pt idx="3770">
                  <c:v>539.21</c:v>
                </c:pt>
                <c:pt idx="3771">
                  <c:v>543.34</c:v>
                </c:pt>
                <c:pt idx="3772">
                  <c:v>541.94000000000005</c:v>
                </c:pt>
                <c:pt idx="3773">
                  <c:v>539.41999999999996</c:v>
                </c:pt>
                <c:pt idx="3774">
                  <c:v>543.76</c:v>
                </c:pt>
                <c:pt idx="3775">
                  <c:v>539.77</c:v>
                </c:pt>
                <c:pt idx="3776">
                  <c:v>541.38</c:v>
                </c:pt>
                <c:pt idx="3777">
                  <c:v>541.45000000000005</c:v>
                </c:pt>
                <c:pt idx="3778">
                  <c:v>538.92999999999995</c:v>
                </c:pt>
                <c:pt idx="3779">
                  <c:v>539.41999999999996</c:v>
                </c:pt>
                <c:pt idx="3780">
                  <c:v>547.89</c:v>
                </c:pt>
                <c:pt idx="3781">
                  <c:v>540.19000000000005</c:v>
                </c:pt>
                <c:pt idx="3782">
                  <c:v>539.41999999999996</c:v>
                </c:pt>
                <c:pt idx="3783">
                  <c:v>542.78</c:v>
                </c:pt>
                <c:pt idx="3784">
                  <c:v>542.08000000000004</c:v>
                </c:pt>
                <c:pt idx="3785">
                  <c:v>540.19000000000005</c:v>
                </c:pt>
                <c:pt idx="3786">
                  <c:v>547.4</c:v>
                </c:pt>
                <c:pt idx="3787">
                  <c:v>573.51</c:v>
                </c:pt>
                <c:pt idx="3788">
                  <c:v>542.22</c:v>
                </c:pt>
                <c:pt idx="3789">
                  <c:v>544.95000000000005</c:v>
                </c:pt>
                <c:pt idx="3790">
                  <c:v>539.14</c:v>
                </c:pt>
                <c:pt idx="3791">
                  <c:v>540.12</c:v>
                </c:pt>
                <c:pt idx="3792">
                  <c:v>543.83000000000004</c:v>
                </c:pt>
                <c:pt idx="3793">
                  <c:v>540.19000000000005</c:v>
                </c:pt>
                <c:pt idx="3794">
                  <c:v>539.91</c:v>
                </c:pt>
                <c:pt idx="3795">
                  <c:v>543.48</c:v>
                </c:pt>
                <c:pt idx="3796">
                  <c:v>543.13</c:v>
                </c:pt>
                <c:pt idx="3797">
                  <c:v>540.4</c:v>
                </c:pt>
                <c:pt idx="3798">
                  <c:v>542.64</c:v>
                </c:pt>
                <c:pt idx="3799">
                  <c:v>540.19000000000005</c:v>
                </c:pt>
                <c:pt idx="3800">
                  <c:v>540.4</c:v>
                </c:pt>
                <c:pt idx="3801">
                  <c:v>544.11</c:v>
                </c:pt>
                <c:pt idx="3802">
                  <c:v>541.45000000000005</c:v>
                </c:pt>
                <c:pt idx="3803">
                  <c:v>538.92999999999995</c:v>
                </c:pt>
                <c:pt idx="3804">
                  <c:v>542.22</c:v>
                </c:pt>
                <c:pt idx="3805">
                  <c:v>543.41</c:v>
                </c:pt>
                <c:pt idx="3806">
                  <c:v>539.41999999999996</c:v>
                </c:pt>
                <c:pt idx="3807">
                  <c:v>541.59</c:v>
                </c:pt>
                <c:pt idx="3808">
                  <c:v>540.96</c:v>
                </c:pt>
                <c:pt idx="3809">
                  <c:v>541.38</c:v>
                </c:pt>
                <c:pt idx="3810">
                  <c:v>542.85</c:v>
                </c:pt>
                <c:pt idx="3811">
                  <c:v>541.16999999999996</c:v>
                </c:pt>
                <c:pt idx="3812">
                  <c:v>539.98</c:v>
                </c:pt>
                <c:pt idx="3813">
                  <c:v>543.27</c:v>
                </c:pt>
                <c:pt idx="3814">
                  <c:v>540.96</c:v>
                </c:pt>
                <c:pt idx="3815">
                  <c:v>539.07000000000005</c:v>
                </c:pt>
                <c:pt idx="3816">
                  <c:v>541.94000000000005</c:v>
                </c:pt>
                <c:pt idx="3817">
                  <c:v>545.37</c:v>
                </c:pt>
                <c:pt idx="3818">
                  <c:v>540.04999999999995</c:v>
                </c:pt>
                <c:pt idx="3819">
                  <c:v>539.91</c:v>
                </c:pt>
                <c:pt idx="3820">
                  <c:v>540.61</c:v>
                </c:pt>
                <c:pt idx="3821">
                  <c:v>542.15</c:v>
                </c:pt>
                <c:pt idx="3822">
                  <c:v>562.94000000000005</c:v>
                </c:pt>
                <c:pt idx="3823">
                  <c:v>556.01</c:v>
                </c:pt>
                <c:pt idx="3824">
                  <c:v>539.98</c:v>
                </c:pt>
                <c:pt idx="3825">
                  <c:v>542.15</c:v>
                </c:pt>
                <c:pt idx="3826">
                  <c:v>543.76</c:v>
                </c:pt>
                <c:pt idx="3827">
                  <c:v>539.14</c:v>
                </c:pt>
                <c:pt idx="3828">
                  <c:v>539.21</c:v>
                </c:pt>
                <c:pt idx="3829">
                  <c:v>542.85</c:v>
                </c:pt>
                <c:pt idx="3830">
                  <c:v>539.49</c:v>
                </c:pt>
                <c:pt idx="3831">
                  <c:v>539.84</c:v>
                </c:pt>
                <c:pt idx="3832">
                  <c:v>545.79</c:v>
                </c:pt>
                <c:pt idx="3833">
                  <c:v>541.24</c:v>
                </c:pt>
                <c:pt idx="3834">
                  <c:v>540.47</c:v>
                </c:pt>
                <c:pt idx="3835">
                  <c:v>542.01</c:v>
                </c:pt>
                <c:pt idx="3836">
                  <c:v>539.28</c:v>
                </c:pt>
                <c:pt idx="3837">
                  <c:v>542.5</c:v>
                </c:pt>
                <c:pt idx="3838">
                  <c:v>544.95000000000005</c:v>
                </c:pt>
                <c:pt idx="3839">
                  <c:v>539.98</c:v>
                </c:pt>
                <c:pt idx="3840">
                  <c:v>540.19000000000005</c:v>
                </c:pt>
                <c:pt idx="3841">
                  <c:v>545.09</c:v>
                </c:pt>
                <c:pt idx="3842">
                  <c:v>541.30999999999995</c:v>
                </c:pt>
                <c:pt idx="3843">
                  <c:v>540.67999999999995</c:v>
                </c:pt>
                <c:pt idx="3844">
                  <c:v>541.87</c:v>
                </c:pt>
                <c:pt idx="3845">
                  <c:v>540.12</c:v>
                </c:pt>
                <c:pt idx="3846">
                  <c:v>540.75</c:v>
                </c:pt>
                <c:pt idx="3847">
                  <c:v>544.6</c:v>
                </c:pt>
                <c:pt idx="3848">
                  <c:v>540.61</c:v>
                </c:pt>
                <c:pt idx="3849">
                  <c:v>538.44000000000005</c:v>
                </c:pt>
                <c:pt idx="3850">
                  <c:v>545.79</c:v>
                </c:pt>
                <c:pt idx="3851">
                  <c:v>539.91</c:v>
                </c:pt>
                <c:pt idx="3852">
                  <c:v>538.72</c:v>
                </c:pt>
                <c:pt idx="3853">
                  <c:v>546.77</c:v>
                </c:pt>
                <c:pt idx="3854">
                  <c:v>542.15</c:v>
                </c:pt>
                <c:pt idx="3855">
                  <c:v>540.04999999999995</c:v>
                </c:pt>
                <c:pt idx="3856">
                  <c:v>541.94000000000005</c:v>
                </c:pt>
                <c:pt idx="3857">
                  <c:v>546.84</c:v>
                </c:pt>
                <c:pt idx="3858">
                  <c:v>572.32000000000005</c:v>
                </c:pt>
                <c:pt idx="3859">
                  <c:v>544.32000000000005</c:v>
                </c:pt>
                <c:pt idx="3860">
                  <c:v>540.04999999999995</c:v>
                </c:pt>
                <c:pt idx="3861">
                  <c:v>538.44000000000005</c:v>
                </c:pt>
                <c:pt idx="3862">
                  <c:v>546.49</c:v>
                </c:pt>
                <c:pt idx="3863">
                  <c:v>540.89</c:v>
                </c:pt>
                <c:pt idx="3864">
                  <c:v>541.52</c:v>
                </c:pt>
                <c:pt idx="3865">
                  <c:v>541.52</c:v>
                </c:pt>
                <c:pt idx="3866">
                  <c:v>540.54</c:v>
                </c:pt>
                <c:pt idx="3867">
                  <c:v>540.61</c:v>
                </c:pt>
                <c:pt idx="3868">
                  <c:v>543.62</c:v>
                </c:pt>
                <c:pt idx="3869">
                  <c:v>539.55999999999995</c:v>
                </c:pt>
                <c:pt idx="3870">
                  <c:v>541.73</c:v>
                </c:pt>
                <c:pt idx="3871">
                  <c:v>540.61</c:v>
                </c:pt>
                <c:pt idx="3872">
                  <c:v>540.33000000000004</c:v>
                </c:pt>
                <c:pt idx="3873">
                  <c:v>540.04999999999995</c:v>
                </c:pt>
                <c:pt idx="3874">
                  <c:v>544.32000000000005</c:v>
                </c:pt>
                <c:pt idx="3875">
                  <c:v>541.87</c:v>
                </c:pt>
                <c:pt idx="3876">
                  <c:v>540.54</c:v>
                </c:pt>
                <c:pt idx="3877">
                  <c:v>542.36</c:v>
                </c:pt>
                <c:pt idx="3878">
                  <c:v>542.64</c:v>
                </c:pt>
                <c:pt idx="3879">
                  <c:v>541.1</c:v>
                </c:pt>
                <c:pt idx="3880">
                  <c:v>541.73</c:v>
                </c:pt>
                <c:pt idx="3881">
                  <c:v>541.79999999999995</c:v>
                </c:pt>
                <c:pt idx="3882">
                  <c:v>540.89</c:v>
                </c:pt>
                <c:pt idx="3883">
                  <c:v>544.32000000000005</c:v>
                </c:pt>
                <c:pt idx="3884">
                  <c:v>543.13</c:v>
                </c:pt>
                <c:pt idx="3885">
                  <c:v>540.54</c:v>
                </c:pt>
                <c:pt idx="3886">
                  <c:v>540.33000000000004</c:v>
                </c:pt>
                <c:pt idx="3887">
                  <c:v>541.66</c:v>
                </c:pt>
                <c:pt idx="3888">
                  <c:v>540.19000000000005</c:v>
                </c:pt>
                <c:pt idx="3889">
                  <c:v>542.36</c:v>
                </c:pt>
                <c:pt idx="3890">
                  <c:v>543.41</c:v>
                </c:pt>
                <c:pt idx="3891">
                  <c:v>541.30999999999995</c:v>
                </c:pt>
                <c:pt idx="3892">
                  <c:v>539.91</c:v>
                </c:pt>
                <c:pt idx="3893">
                  <c:v>567.41999999999996</c:v>
                </c:pt>
                <c:pt idx="3894">
                  <c:v>552.23</c:v>
                </c:pt>
                <c:pt idx="3895">
                  <c:v>542.29</c:v>
                </c:pt>
                <c:pt idx="3896">
                  <c:v>542.15</c:v>
                </c:pt>
                <c:pt idx="3897">
                  <c:v>539.21</c:v>
                </c:pt>
                <c:pt idx="3898">
                  <c:v>539.63</c:v>
                </c:pt>
                <c:pt idx="3899">
                  <c:v>546.70000000000005</c:v>
                </c:pt>
                <c:pt idx="3900">
                  <c:v>539.84</c:v>
                </c:pt>
                <c:pt idx="3901">
                  <c:v>539.49</c:v>
                </c:pt>
                <c:pt idx="3902">
                  <c:v>541.24</c:v>
                </c:pt>
                <c:pt idx="3903">
                  <c:v>541.87</c:v>
                </c:pt>
                <c:pt idx="3904">
                  <c:v>539.49</c:v>
                </c:pt>
                <c:pt idx="3905">
                  <c:v>546.21</c:v>
                </c:pt>
                <c:pt idx="3906">
                  <c:v>540.12</c:v>
                </c:pt>
                <c:pt idx="3907">
                  <c:v>540.54</c:v>
                </c:pt>
                <c:pt idx="3908">
                  <c:v>543.27</c:v>
                </c:pt>
                <c:pt idx="3909">
                  <c:v>540.47</c:v>
                </c:pt>
                <c:pt idx="3910">
                  <c:v>539.63</c:v>
                </c:pt>
                <c:pt idx="3911">
                  <c:v>546.35</c:v>
                </c:pt>
                <c:pt idx="3912">
                  <c:v>539.49</c:v>
                </c:pt>
                <c:pt idx="3913">
                  <c:v>540.19000000000005</c:v>
                </c:pt>
                <c:pt idx="3914">
                  <c:v>544.53</c:v>
                </c:pt>
                <c:pt idx="3915">
                  <c:v>540.82000000000005</c:v>
                </c:pt>
                <c:pt idx="3916">
                  <c:v>539.70000000000005</c:v>
                </c:pt>
                <c:pt idx="3917">
                  <c:v>542.99</c:v>
                </c:pt>
                <c:pt idx="3918">
                  <c:v>540.04999999999995</c:v>
                </c:pt>
                <c:pt idx="3919">
                  <c:v>542.08000000000004</c:v>
                </c:pt>
                <c:pt idx="3920">
                  <c:v>545.86</c:v>
                </c:pt>
                <c:pt idx="3921">
                  <c:v>540.12</c:v>
                </c:pt>
                <c:pt idx="3922">
                  <c:v>540.33000000000004</c:v>
                </c:pt>
                <c:pt idx="3923">
                  <c:v>542.22</c:v>
                </c:pt>
                <c:pt idx="3924">
                  <c:v>540.67999999999995</c:v>
                </c:pt>
                <c:pt idx="3925">
                  <c:v>540.19000000000005</c:v>
                </c:pt>
                <c:pt idx="3926">
                  <c:v>545.09</c:v>
                </c:pt>
                <c:pt idx="3927">
                  <c:v>541.52</c:v>
                </c:pt>
                <c:pt idx="3928">
                  <c:v>549.01</c:v>
                </c:pt>
                <c:pt idx="3929">
                  <c:v>569.30999999999995</c:v>
                </c:pt>
                <c:pt idx="3930">
                  <c:v>541.16999999999996</c:v>
                </c:pt>
                <c:pt idx="3931">
                  <c:v>542.01</c:v>
                </c:pt>
                <c:pt idx="3932">
                  <c:v>544.53</c:v>
                </c:pt>
                <c:pt idx="3933">
                  <c:v>540.19000000000005</c:v>
                </c:pt>
                <c:pt idx="3934">
                  <c:v>540.61</c:v>
                </c:pt>
                <c:pt idx="3935">
                  <c:v>543.27</c:v>
                </c:pt>
                <c:pt idx="3936">
                  <c:v>543.62</c:v>
                </c:pt>
                <c:pt idx="3937">
                  <c:v>538.79</c:v>
                </c:pt>
                <c:pt idx="3938">
                  <c:v>541.30999999999995</c:v>
                </c:pt>
                <c:pt idx="3939">
                  <c:v>540.26</c:v>
                </c:pt>
                <c:pt idx="3940">
                  <c:v>541.30999999999995</c:v>
                </c:pt>
                <c:pt idx="3941">
                  <c:v>543.13</c:v>
                </c:pt>
                <c:pt idx="3942">
                  <c:v>541.94000000000005</c:v>
                </c:pt>
                <c:pt idx="3943">
                  <c:v>539.49</c:v>
                </c:pt>
                <c:pt idx="3944">
                  <c:v>543.20000000000005</c:v>
                </c:pt>
                <c:pt idx="3945">
                  <c:v>541.45000000000005</c:v>
                </c:pt>
                <c:pt idx="3946">
                  <c:v>539.84</c:v>
                </c:pt>
                <c:pt idx="3947">
                  <c:v>541.1</c:v>
                </c:pt>
                <c:pt idx="3948">
                  <c:v>543.54999999999995</c:v>
                </c:pt>
                <c:pt idx="3949">
                  <c:v>540.26</c:v>
                </c:pt>
                <c:pt idx="3950">
                  <c:v>542.15</c:v>
                </c:pt>
                <c:pt idx="3951">
                  <c:v>542.57000000000005</c:v>
                </c:pt>
                <c:pt idx="3952">
                  <c:v>541.87</c:v>
                </c:pt>
                <c:pt idx="3953">
                  <c:v>538.65</c:v>
                </c:pt>
                <c:pt idx="3954">
                  <c:v>543.27</c:v>
                </c:pt>
                <c:pt idx="3955">
                  <c:v>539.98</c:v>
                </c:pt>
                <c:pt idx="3956">
                  <c:v>542.22</c:v>
                </c:pt>
                <c:pt idx="3957">
                  <c:v>544.80999999999995</c:v>
                </c:pt>
                <c:pt idx="3958">
                  <c:v>539.55999999999995</c:v>
                </c:pt>
                <c:pt idx="3959">
                  <c:v>539.63</c:v>
                </c:pt>
                <c:pt idx="3960">
                  <c:v>546.98</c:v>
                </c:pt>
                <c:pt idx="3961">
                  <c:v>539.21</c:v>
                </c:pt>
                <c:pt idx="3962">
                  <c:v>541.52</c:v>
                </c:pt>
                <c:pt idx="3963">
                  <c:v>543.20000000000005</c:v>
                </c:pt>
                <c:pt idx="3964">
                  <c:v>567.41999999999996</c:v>
                </c:pt>
                <c:pt idx="3965">
                  <c:v>551.04</c:v>
                </c:pt>
                <c:pt idx="3966">
                  <c:v>543.83000000000004</c:v>
                </c:pt>
                <c:pt idx="3967">
                  <c:v>540.61</c:v>
                </c:pt>
                <c:pt idx="3968">
                  <c:v>541.66</c:v>
                </c:pt>
                <c:pt idx="3969">
                  <c:v>543.27</c:v>
                </c:pt>
                <c:pt idx="3970">
                  <c:v>539.77</c:v>
                </c:pt>
                <c:pt idx="3971">
                  <c:v>540.33000000000004</c:v>
                </c:pt>
                <c:pt idx="3972">
                  <c:v>545.44000000000005</c:v>
                </c:pt>
                <c:pt idx="3973">
                  <c:v>540.89</c:v>
                </c:pt>
                <c:pt idx="3974">
                  <c:v>539.70000000000005</c:v>
                </c:pt>
                <c:pt idx="3975">
                  <c:v>543.76</c:v>
                </c:pt>
                <c:pt idx="3976">
                  <c:v>539.07000000000005</c:v>
                </c:pt>
                <c:pt idx="3977">
                  <c:v>542.99</c:v>
                </c:pt>
                <c:pt idx="3978">
                  <c:v>545.16</c:v>
                </c:pt>
                <c:pt idx="3979">
                  <c:v>540.4</c:v>
                </c:pt>
                <c:pt idx="3980">
                  <c:v>540.26</c:v>
                </c:pt>
                <c:pt idx="3981">
                  <c:v>544.6</c:v>
                </c:pt>
                <c:pt idx="3982">
                  <c:v>539.98</c:v>
                </c:pt>
                <c:pt idx="3983">
                  <c:v>539.70000000000005</c:v>
                </c:pt>
                <c:pt idx="3984">
                  <c:v>542.91999999999996</c:v>
                </c:pt>
                <c:pt idx="3985">
                  <c:v>543.34</c:v>
                </c:pt>
                <c:pt idx="3986">
                  <c:v>539.21</c:v>
                </c:pt>
                <c:pt idx="3987">
                  <c:v>544.95000000000005</c:v>
                </c:pt>
                <c:pt idx="3988">
                  <c:v>541.16999999999996</c:v>
                </c:pt>
                <c:pt idx="3989">
                  <c:v>543.9</c:v>
                </c:pt>
                <c:pt idx="3990">
                  <c:v>543.20000000000005</c:v>
                </c:pt>
                <c:pt idx="3991">
                  <c:v>539.55999999999995</c:v>
                </c:pt>
                <c:pt idx="3992">
                  <c:v>540.19000000000005</c:v>
                </c:pt>
                <c:pt idx="3993">
                  <c:v>545.72</c:v>
                </c:pt>
                <c:pt idx="3994">
                  <c:v>540.19000000000005</c:v>
                </c:pt>
                <c:pt idx="3995">
                  <c:v>539.55999999999995</c:v>
                </c:pt>
                <c:pt idx="3996">
                  <c:v>542.99</c:v>
                </c:pt>
                <c:pt idx="3997">
                  <c:v>542.57000000000005</c:v>
                </c:pt>
                <c:pt idx="3998">
                  <c:v>539.91</c:v>
                </c:pt>
                <c:pt idx="3999">
                  <c:v>553.41999999999996</c:v>
                </c:pt>
                <c:pt idx="4000">
                  <c:v>568.75</c:v>
                </c:pt>
                <c:pt idx="4001">
                  <c:v>542.15</c:v>
                </c:pt>
                <c:pt idx="4002">
                  <c:v>543.54999999999995</c:v>
                </c:pt>
                <c:pt idx="4003">
                  <c:v>540.75</c:v>
                </c:pt>
                <c:pt idx="4004">
                  <c:v>540.54</c:v>
                </c:pt>
                <c:pt idx="4005">
                  <c:v>542.78</c:v>
                </c:pt>
                <c:pt idx="4006">
                  <c:v>541.03</c:v>
                </c:pt>
                <c:pt idx="4007">
                  <c:v>539.63</c:v>
                </c:pt>
                <c:pt idx="4008">
                  <c:v>544.04</c:v>
                </c:pt>
                <c:pt idx="4009">
                  <c:v>542.22</c:v>
                </c:pt>
                <c:pt idx="4010">
                  <c:v>541.66</c:v>
                </c:pt>
                <c:pt idx="4011">
                  <c:v>540.04999999999995</c:v>
                </c:pt>
                <c:pt idx="4012">
                  <c:v>542.36</c:v>
                </c:pt>
                <c:pt idx="4013">
                  <c:v>539.77</c:v>
                </c:pt>
                <c:pt idx="4014">
                  <c:v>544.6</c:v>
                </c:pt>
                <c:pt idx="4015">
                  <c:v>541.79999999999995</c:v>
                </c:pt>
                <c:pt idx="4016">
                  <c:v>540.33000000000004</c:v>
                </c:pt>
                <c:pt idx="4017">
                  <c:v>542.5</c:v>
                </c:pt>
                <c:pt idx="4018">
                  <c:v>544.46</c:v>
                </c:pt>
                <c:pt idx="4019">
                  <c:v>539</c:v>
                </c:pt>
                <c:pt idx="4020">
                  <c:v>541.16999999999996</c:v>
                </c:pt>
                <c:pt idx="4021">
                  <c:v>542.15</c:v>
                </c:pt>
                <c:pt idx="4022">
                  <c:v>541.03</c:v>
                </c:pt>
                <c:pt idx="4023">
                  <c:v>541.73</c:v>
                </c:pt>
                <c:pt idx="4024">
                  <c:v>542.01</c:v>
                </c:pt>
                <c:pt idx="4025">
                  <c:v>539.55999999999995</c:v>
                </c:pt>
                <c:pt idx="4026">
                  <c:v>542.78</c:v>
                </c:pt>
                <c:pt idx="4027">
                  <c:v>540.89</c:v>
                </c:pt>
                <c:pt idx="4028">
                  <c:v>540.04999999999995</c:v>
                </c:pt>
                <c:pt idx="4029">
                  <c:v>541.24</c:v>
                </c:pt>
                <c:pt idx="4030">
                  <c:v>545.92999999999995</c:v>
                </c:pt>
                <c:pt idx="4031">
                  <c:v>540.89</c:v>
                </c:pt>
                <c:pt idx="4032">
                  <c:v>539.21</c:v>
                </c:pt>
                <c:pt idx="4033">
                  <c:v>543.62</c:v>
                </c:pt>
                <c:pt idx="4034">
                  <c:v>541.94000000000005</c:v>
                </c:pt>
                <c:pt idx="4035">
                  <c:v>571.54999999999995</c:v>
                </c:pt>
                <c:pt idx="4036">
                  <c:v>548.24</c:v>
                </c:pt>
                <c:pt idx="4037">
                  <c:v>540.47</c:v>
                </c:pt>
                <c:pt idx="4038">
                  <c:v>542.71</c:v>
                </c:pt>
                <c:pt idx="4039">
                  <c:v>544.11</c:v>
                </c:pt>
                <c:pt idx="4040">
                  <c:v>540.75</c:v>
                </c:pt>
                <c:pt idx="4041">
                  <c:v>539.70000000000005</c:v>
                </c:pt>
                <c:pt idx="4042">
                  <c:v>543.69000000000005</c:v>
                </c:pt>
                <c:pt idx="4043">
                  <c:v>541.59</c:v>
                </c:pt>
                <c:pt idx="4044">
                  <c:v>537.88</c:v>
                </c:pt>
                <c:pt idx="4045">
                  <c:v>546.28</c:v>
                </c:pt>
                <c:pt idx="4046">
                  <c:v>541.87</c:v>
                </c:pt>
                <c:pt idx="4047">
                  <c:v>541.59</c:v>
                </c:pt>
                <c:pt idx="4048">
                  <c:v>542.78</c:v>
                </c:pt>
                <c:pt idx="4049">
                  <c:v>539.77</c:v>
                </c:pt>
                <c:pt idx="4050">
                  <c:v>540.75</c:v>
                </c:pt>
                <c:pt idx="4051">
                  <c:v>545.92999999999995</c:v>
                </c:pt>
                <c:pt idx="4052">
                  <c:v>539.55999999999995</c:v>
                </c:pt>
                <c:pt idx="4053">
                  <c:v>540.47</c:v>
                </c:pt>
                <c:pt idx="4054">
                  <c:v>543.48</c:v>
                </c:pt>
                <c:pt idx="4055">
                  <c:v>543.54999999999995</c:v>
                </c:pt>
                <c:pt idx="4056">
                  <c:v>539.98</c:v>
                </c:pt>
                <c:pt idx="4057">
                  <c:v>542.5</c:v>
                </c:pt>
                <c:pt idx="4058">
                  <c:v>540.04999999999995</c:v>
                </c:pt>
                <c:pt idx="4059">
                  <c:v>541.59</c:v>
                </c:pt>
                <c:pt idx="4060">
                  <c:v>544.88</c:v>
                </c:pt>
                <c:pt idx="4061">
                  <c:v>542.36</c:v>
                </c:pt>
                <c:pt idx="4062">
                  <c:v>539.70000000000005</c:v>
                </c:pt>
                <c:pt idx="4063">
                  <c:v>544.53</c:v>
                </c:pt>
                <c:pt idx="4064">
                  <c:v>540.75</c:v>
                </c:pt>
                <c:pt idx="4065">
                  <c:v>539.41999999999996</c:v>
                </c:pt>
                <c:pt idx="4066">
                  <c:v>544.17999999999995</c:v>
                </c:pt>
                <c:pt idx="4067">
                  <c:v>544.74</c:v>
                </c:pt>
                <c:pt idx="4068">
                  <c:v>540.12</c:v>
                </c:pt>
                <c:pt idx="4069">
                  <c:v>542.5</c:v>
                </c:pt>
                <c:pt idx="4070">
                  <c:v>554.26</c:v>
                </c:pt>
                <c:pt idx="4071">
                  <c:v>565.17999999999995</c:v>
                </c:pt>
                <c:pt idx="4072">
                  <c:v>542.29</c:v>
                </c:pt>
                <c:pt idx="4073">
                  <c:v>540.61</c:v>
                </c:pt>
                <c:pt idx="4074">
                  <c:v>540.04999999999995</c:v>
                </c:pt>
                <c:pt idx="4075">
                  <c:v>547.4</c:v>
                </c:pt>
                <c:pt idx="4076">
                  <c:v>541.52</c:v>
                </c:pt>
                <c:pt idx="4077">
                  <c:v>539.07000000000005</c:v>
                </c:pt>
                <c:pt idx="4078">
                  <c:v>540.89</c:v>
                </c:pt>
                <c:pt idx="4079">
                  <c:v>541.79999999999995</c:v>
                </c:pt>
                <c:pt idx="4080">
                  <c:v>540.26</c:v>
                </c:pt>
                <c:pt idx="4081">
                  <c:v>543.41</c:v>
                </c:pt>
                <c:pt idx="4082">
                  <c:v>542.36</c:v>
                </c:pt>
                <c:pt idx="4083">
                  <c:v>541.87</c:v>
                </c:pt>
                <c:pt idx="4084">
                  <c:v>542.29</c:v>
                </c:pt>
                <c:pt idx="4085">
                  <c:v>541.45000000000005</c:v>
                </c:pt>
                <c:pt idx="4086">
                  <c:v>540.67999999999995</c:v>
                </c:pt>
                <c:pt idx="4087">
                  <c:v>541.24</c:v>
                </c:pt>
                <c:pt idx="4088">
                  <c:v>544.74</c:v>
                </c:pt>
                <c:pt idx="4089">
                  <c:v>541.38</c:v>
                </c:pt>
                <c:pt idx="4090">
                  <c:v>540.89</c:v>
                </c:pt>
                <c:pt idx="4091">
                  <c:v>545.65</c:v>
                </c:pt>
                <c:pt idx="4092">
                  <c:v>541.1</c:v>
                </c:pt>
                <c:pt idx="4093">
                  <c:v>539.98</c:v>
                </c:pt>
                <c:pt idx="4094">
                  <c:v>542.36</c:v>
                </c:pt>
                <c:pt idx="4095">
                  <c:v>541.24</c:v>
                </c:pt>
                <c:pt idx="4096">
                  <c:v>544.46</c:v>
                </c:pt>
                <c:pt idx="4097">
                  <c:v>544.74</c:v>
                </c:pt>
                <c:pt idx="4098">
                  <c:v>540.47</c:v>
                </c:pt>
                <c:pt idx="4099">
                  <c:v>540.04999999999995</c:v>
                </c:pt>
                <c:pt idx="4100">
                  <c:v>543.54999999999995</c:v>
                </c:pt>
                <c:pt idx="4101">
                  <c:v>540.12</c:v>
                </c:pt>
                <c:pt idx="4102">
                  <c:v>541.1</c:v>
                </c:pt>
                <c:pt idx="4103">
                  <c:v>542.42999999999995</c:v>
                </c:pt>
                <c:pt idx="4104">
                  <c:v>543.83000000000004</c:v>
                </c:pt>
                <c:pt idx="4105">
                  <c:v>540.75</c:v>
                </c:pt>
                <c:pt idx="4106">
                  <c:v>575.19000000000005</c:v>
                </c:pt>
                <c:pt idx="4107">
                  <c:v>546.91</c:v>
                </c:pt>
                <c:pt idx="4108">
                  <c:v>542.29</c:v>
                </c:pt>
                <c:pt idx="4109">
                  <c:v>542.42999999999995</c:v>
                </c:pt>
                <c:pt idx="4110">
                  <c:v>540.04999999999995</c:v>
                </c:pt>
                <c:pt idx="4111">
                  <c:v>539.63</c:v>
                </c:pt>
                <c:pt idx="4112">
                  <c:v>547.33000000000004</c:v>
                </c:pt>
                <c:pt idx="4113">
                  <c:v>542.57000000000005</c:v>
                </c:pt>
                <c:pt idx="4114">
                  <c:v>540.47</c:v>
                </c:pt>
                <c:pt idx="4115">
                  <c:v>542.36</c:v>
                </c:pt>
                <c:pt idx="4116">
                  <c:v>542.5</c:v>
                </c:pt>
                <c:pt idx="4117">
                  <c:v>540.61</c:v>
                </c:pt>
                <c:pt idx="4118">
                  <c:v>544.95000000000005</c:v>
                </c:pt>
                <c:pt idx="4119">
                  <c:v>540.67999999999995</c:v>
                </c:pt>
                <c:pt idx="4120">
                  <c:v>540.96</c:v>
                </c:pt>
                <c:pt idx="4121">
                  <c:v>545.37</c:v>
                </c:pt>
                <c:pt idx="4122">
                  <c:v>539.70000000000005</c:v>
                </c:pt>
                <c:pt idx="4123">
                  <c:v>539.77</c:v>
                </c:pt>
                <c:pt idx="4124">
                  <c:v>547.12</c:v>
                </c:pt>
                <c:pt idx="4125">
                  <c:v>539.91</c:v>
                </c:pt>
                <c:pt idx="4126">
                  <c:v>539.49</c:v>
                </c:pt>
                <c:pt idx="4127">
                  <c:v>546.07000000000005</c:v>
                </c:pt>
                <c:pt idx="4128">
                  <c:v>541.66</c:v>
                </c:pt>
                <c:pt idx="4129">
                  <c:v>541.16999999999996</c:v>
                </c:pt>
                <c:pt idx="4130">
                  <c:v>542.15</c:v>
                </c:pt>
                <c:pt idx="4131">
                  <c:v>539.70000000000005</c:v>
                </c:pt>
                <c:pt idx="4132">
                  <c:v>540.61</c:v>
                </c:pt>
                <c:pt idx="4133">
                  <c:v>546.98</c:v>
                </c:pt>
                <c:pt idx="4134">
                  <c:v>540.89</c:v>
                </c:pt>
                <c:pt idx="4135">
                  <c:v>540.12</c:v>
                </c:pt>
                <c:pt idx="4136">
                  <c:v>541.94000000000005</c:v>
                </c:pt>
                <c:pt idx="4137">
                  <c:v>542.71</c:v>
                </c:pt>
                <c:pt idx="4138">
                  <c:v>540.61</c:v>
                </c:pt>
                <c:pt idx="4139">
                  <c:v>543.34</c:v>
                </c:pt>
                <c:pt idx="4140">
                  <c:v>541.16999999999996</c:v>
                </c:pt>
                <c:pt idx="4141">
                  <c:v>559.92999999999995</c:v>
                </c:pt>
                <c:pt idx="4142">
                  <c:v>564.20000000000005</c:v>
                </c:pt>
                <c:pt idx="4143">
                  <c:v>541.45000000000005</c:v>
                </c:pt>
                <c:pt idx="4144">
                  <c:v>539.63</c:v>
                </c:pt>
                <c:pt idx="4145">
                  <c:v>542.71</c:v>
                </c:pt>
                <c:pt idx="4146">
                  <c:v>541.38</c:v>
                </c:pt>
                <c:pt idx="4147">
                  <c:v>539.91</c:v>
                </c:pt>
                <c:pt idx="4148">
                  <c:v>542.5</c:v>
                </c:pt>
                <c:pt idx="4149">
                  <c:v>544.32000000000005</c:v>
                </c:pt>
                <c:pt idx="4150">
                  <c:v>540.61</c:v>
                </c:pt>
                <c:pt idx="4151">
                  <c:v>541.16999999999996</c:v>
                </c:pt>
                <c:pt idx="4152">
                  <c:v>541.73</c:v>
                </c:pt>
                <c:pt idx="4153">
                  <c:v>543.83000000000004</c:v>
                </c:pt>
                <c:pt idx="4154">
                  <c:v>542.57000000000005</c:v>
                </c:pt>
                <c:pt idx="4155">
                  <c:v>542.64</c:v>
                </c:pt>
                <c:pt idx="4156">
                  <c:v>539.98</c:v>
                </c:pt>
                <c:pt idx="4157">
                  <c:v>542.15</c:v>
                </c:pt>
                <c:pt idx="4158">
                  <c:v>542.64</c:v>
                </c:pt>
                <c:pt idx="4159">
                  <c:v>540.67999999999995</c:v>
                </c:pt>
                <c:pt idx="4160">
                  <c:v>540.61</c:v>
                </c:pt>
                <c:pt idx="4161">
                  <c:v>542.64</c:v>
                </c:pt>
                <c:pt idx="4162">
                  <c:v>540.82000000000005</c:v>
                </c:pt>
                <c:pt idx="4163">
                  <c:v>541.38</c:v>
                </c:pt>
                <c:pt idx="4164">
                  <c:v>544.66999999999996</c:v>
                </c:pt>
                <c:pt idx="4165">
                  <c:v>542.64</c:v>
                </c:pt>
                <c:pt idx="4166">
                  <c:v>540.4</c:v>
                </c:pt>
                <c:pt idx="4167">
                  <c:v>542.22</c:v>
                </c:pt>
                <c:pt idx="4168">
                  <c:v>540.61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1-42A6-9BC5-C735544305BA}"/>
            </c:ext>
          </c:extLst>
        </c:ser>
        <c:ser>
          <c:idx val="1"/>
          <c:order val="1"/>
          <c:tx>
            <c:strRef>
              <c:f>pi5_idle!$C$1</c:f>
              <c:strCache>
                <c:ptCount val="1"/>
                <c:pt idx="0">
                  <c:v>capture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pi5_idle!$A$2:$A$4170</c:f>
              <c:numCache>
                <c:formatCode>hh:mm:ss.000</c:formatCode>
                <c:ptCount val="4169"/>
                <c:pt idx="0">
                  <c:v>3.5248842592592591E-4</c:v>
                </c:pt>
                <c:pt idx="1">
                  <c:v>3.5339120370370374E-4</c:v>
                </c:pt>
                <c:pt idx="2">
                  <c:v>3.5429398148148147E-4</c:v>
                </c:pt>
                <c:pt idx="3">
                  <c:v>3.5519675925925926E-4</c:v>
                </c:pt>
                <c:pt idx="4">
                  <c:v>3.5611111111111114E-4</c:v>
                </c:pt>
                <c:pt idx="5">
                  <c:v>3.5701388888888886E-4</c:v>
                </c:pt>
                <c:pt idx="6">
                  <c:v>3.5791666666666665E-4</c:v>
                </c:pt>
                <c:pt idx="7">
                  <c:v>3.5881944444444443E-4</c:v>
                </c:pt>
                <c:pt idx="8">
                  <c:v>3.5972222222222221E-4</c:v>
                </c:pt>
                <c:pt idx="9">
                  <c:v>3.60625E-4</c:v>
                </c:pt>
                <c:pt idx="10">
                  <c:v>3.6152777777777778E-4</c:v>
                </c:pt>
                <c:pt idx="11">
                  <c:v>3.6243055555555556E-4</c:v>
                </c:pt>
                <c:pt idx="12">
                  <c:v>3.6333333333333335E-4</c:v>
                </c:pt>
                <c:pt idx="13">
                  <c:v>3.6423611111111108E-4</c:v>
                </c:pt>
                <c:pt idx="14">
                  <c:v>3.6513888888888891E-4</c:v>
                </c:pt>
                <c:pt idx="15">
                  <c:v>3.660416666666667E-4</c:v>
                </c:pt>
                <c:pt idx="16">
                  <c:v>3.6694444444444443E-4</c:v>
                </c:pt>
                <c:pt idx="17">
                  <c:v>3.6784722222222221E-4</c:v>
                </c:pt>
                <c:pt idx="18">
                  <c:v>3.6874999999999999E-4</c:v>
                </c:pt>
                <c:pt idx="19">
                  <c:v>3.6965277777777777E-4</c:v>
                </c:pt>
                <c:pt idx="20">
                  <c:v>3.7055555555555556E-4</c:v>
                </c:pt>
                <c:pt idx="21">
                  <c:v>3.7145833333333334E-4</c:v>
                </c:pt>
                <c:pt idx="22">
                  <c:v>3.7237268518518522E-4</c:v>
                </c:pt>
                <c:pt idx="23">
                  <c:v>3.7327546296296295E-4</c:v>
                </c:pt>
                <c:pt idx="24">
                  <c:v>3.7417824074074073E-4</c:v>
                </c:pt>
                <c:pt idx="25">
                  <c:v>3.7508101851851846E-4</c:v>
                </c:pt>
                <c:pt idx="26">
                  <c:v>3.759837962962963E-4</c:v>
                </c:pt>
                <c:pt idx="27">
                  <c:v>3.7688657407407408E-4</c:v>
                </c:pt>
                <c:pt idx="28">
                  <c:v>3.7778935185185181E-4</c:v>
                </c:pt>
                <c:pt idx="29">
                  <c:v>3.7869212962962965E-4</c:v>
                </c:pt>
                <c:pt idx="30">
                  <c:v>3.7959490740740738E-4</c:v>
                </c:pt>
                <c:pt idx="31">
                  <c:v>3.8049768518518516E-4</c:v>
                </c:pt>
                <c:pt idx="32">
                  <c:v>3.81400462962963E-4</c:v>
                </c:pt>
                <c:pt idx="33">
                  <c:v>3.8230324074074073E-4</c:v>
                </c:pt>
                <c:pt idx="34">
                  <c:v>3.8320601851851856E-4</c:v>
                </c:pt>
                <c:pt idx="35">
                  <c:v>3.8410879629629629E-4</c:v>
                </c:pt>
                <c:pt idx="36">
                  <c:v>3.8501157407407408E-4</c:v>
                </c:pt>
                <c:pt idx="37">
                  <c:v>3.8591435185185191E-4</c:v>
                </c:pt>
                <c:pt idx="38">
                  <c:v>3.8681712962962964E-4</c:v>
                </c:pt>
                <c:pt idx="39">
                  <c:v>3.8771990740740742E-4</c:v>
                </c:pt>
                <c:pt idx="40">
                  <c:v>3.886342592592593E-4</c:v>
                </c:pt>
                <c:pt idx="41">
                  <c:v>3.8953703703703703E-4</c:v>
                </c:pt>
                <c:pt idx="42">
                  <c:v>3.9043981481481482E-4</c:v>
                </c:pt>
                <c:pt idx="43">
                  <c:v>3.9134259259259254E-4</c:v>
                </c:pt>
                <c:pt idx="44">
                  <c:v>3.9224537037037038E-4</c:v>
                </c:pt>
                <c:pt idx="45">
                  <c:v>3.9314814814814817E-4</c:v>
                </c:pt>
                <c:pt idx="46">
                  <c:v>3.9405092592592589E-4</c:v>
                </c:pt>
                <c:pt idx="47">
                  <c:v>3.9495370370370373E-4</c:v>
                </c:pt>
                <c:pt idx="48">
                  <c:v>3.9585648148148146E-4</c:v>
                </c:pt>
                <c:pt idx="49">
                  <c:v>3.967592592592593E-4</c:v>
                </c:pt>
                <c:pt idx="50">
                  <c:v>3.9766203703703703E-4</c:v>
                </c:pt>
                <c:pt idx="51">
                  <c:v>3.9856481481481481E-4</c:v>
                </c:pt>
                <c:pt idx="52">
                  <c:v>3.9946759259259265E-4</c:v>
                </c:pt>
                <c:pt idx="53">
                  <c:v>4.0037037037037038E-4</c:v>
                </c:pt>
                <c:pt idx="54">
                  <c:v>4.0127314814814816E-4</c:v>
                </c:pt>
                <c:pt idx="55">
                  <c:v>4.0217592592592589E-4</c:v>
                </c:pt>
                <c:pt idx="56">
                  <c:v>4.0307870370370373E-4</c:v>
                </c:pt>
                <c:pt idx="57">
                  <c:v>4.0399305555555555E-4</c:v>
                </c:pt>
                <c:pt idx="58">
                  <c:v>4.0489583333333328E-4</c:v>
                </c:pt>
                <c:pt idx="59">
                  <c:v>4.0579861111111112E-4</c:v>
                </c:pt>
                <c:pt idx="60">
                  <c:v>4.067013888888889E-4</c:v>
                </c:pt>
                <c:pt idx="61">
                  <c:v>4.0760416666666663E-4</c:v>
                </c:pt>
                <c:pt idx="62">
                  <c:v>4.0850694444444447E-4</c:v>
                </c:pt>
                <c:pt idx="63">
                  <c:v>4.094097222222222E-4</c:v>
                </c:pt>
                <c:pt idx="64">
                  <c:v>4.1031250000000003E-4</c:v>
                </c:pt>
                <c:pt idx="65">
                  <c:v>4.1121527777777782E-4</c:v>
                </c:pt>
                <c:pt idx="66">
                  <c:v>4.1211805555555554E-4</c:v>
                </c:pt>
                <c:pt idx="67">
                  <c:v>4.1302083333333338E-4</c:v>
                </c:pt>
                <c:pt idx="68">
                  <c:v>4.1392361111111111E-4</c:v>
                </c:pt>
                <c:pt idx="69">
                  <c:v>4.1482638888888889E-4</c:v>
                </c:pt>
                <c:pt idx="70">
                  <c:v>4.1572916666666662E-4</c:v>
                </c:pt>
                <c:pt idx="71">
                  <c:v>4.1663194444444446E-4</c:v>
                </c:pt>
                <c:pt idx="72">
                  <c:v>4.1753472222222224E-4</c:v>
                </c:pt>
                <c:pt idx="73">
                  <c:v>4.1843749999999997E-4</c:v>
                </c:pt>
                <c:pt idx="74">
                  <c:v>4.1934027777777781E-4</c:v>
                </c:pt>
                <c:pt idx="75">
                  <c:v>4.2025462962962963E-4</c:v>
                </c:pt>
                <c:pt idx="76">
                  <c:v>4.2115740740740736E-4</c:v>
                </c:pt>
                <c:pt idx="77">
                  <c:v>4.220601851851852E-4</c:v>
                </c:pt>
                <c:pt idx="78">
                  <c:v>4.2296296296296293E-4</c:v>
                </c:pt>
                <c:pt idx="79">
                  <c:v>4.2386574074074071E-4</c:v>
                </c:pt>
                <c:pt idx="80">
                  <c:v>4.2476851851851855E-4</c:v>
                </c:pt>
                <c:pt idx="81">
                  <c:v>4.2567129629629628E-4</c:v>
                </c:pt>
                <c:pt idx="82">
                  <c:v>4.2657407407407412E-4</c:v>
                </c:pt>
                <c:pt idx="83">
                  <c:v>4.2747685185185185E-4</c:v>
                </c:pt>
                <c:pt idx="84">
                  <c:v>4.2837962962962963E-4</c:v>
                </c:pt>
                <c:pt idx="85">
                  <c:v>4.2928240740740747E-4</c:v>
                </c:pt>
                <c:pt idx="86">
                  <c:v>4.301851851851852E-4</c:v>
                </c:pt>
                <c:pt idx="87">
                  <c:v>4.3108796296296298E-4</c:v>
                </c:pt>
                <c:pt idx="88">
                  <c:v>4.3199074074074071E-4</c:v>
                </c:pt>
                <c:pt idx="89">
                  <c:v>4.3289351851851854E-4</c:v>
                </c:pt>
                <c:pt idx="90">
                  <c:v>4.3379629629629627E-4</c:v>
                </c:pt>
                <c:pt idx="91">
                  <c:v>4.3469907407407406E-4</c:v>
                </c:pt>
                <c:pt idx="92">
                  <c:v>4.3560185185185189E-4</c:v>
                </c:pt>
                <c:pt idx="93">
                  <c:v>4.3651620370370372E-4</c:v>
                </c:pt>
                <c:pt idx="94">
                  <c:v>4.3741898148148145E-4</c:v>
                </c:pt>
                <c:pt idx="95">
                  <c:v>4.3832175925925929E-4</c:v>
                </c:pt>
                <c:pt idx="96">
                  <c:v>4.3922453703703701E-4</c:v>
                </c:pt>
                <c:pt idx="97">
                  <c:v>4.4012731481481485E-4</c:v>
                </c:pt>
                <c:pt idx="98">
                  <c:v>4.4103009259259258E-4</c:v>
                </c:pt>
                <c:pt idx="99">
                  <c:v>4.4193287037037036E-4</c:v>
                </c:pt>
                <c:pt idx="100">
                  <c:v>4.428356481481482E-4</c:v>
                </c:pt>
                <c:pt idx="101">
                  <c:v>4.4373842592592593E-4</c:v>
                </c:pt>
                <c:pt idx="102">
                  <c:v>4.4464120370370371E-4</c:v>
                </c:pt>
                <c:pt idx="103">
                  <c:v>4.4554398148148144E-4</c:v>
                </c:pt>
                <c:pt idx="104">
                  <c:v>4.4644675925925928E-4</c:v>
                </c:pt>
                <c:pt idx="105">
                  <c:v>4.4734953703703706E-4</c:v>
                </c:pt>
                <c:pt idx="106">
                  <c:v>4.4825231481481479E-4</c:v>
                </c:pt>
                <c:pt idx="107">
                  <c:v>4.4915509259259263E-4</c:v>
                </c:pt>
                <c:pt idx="108">
                  <c:v>4.5005787037037036E-4</c:v>
                </c:pt>
                <c:pt idx="109">
                  <c:v>4.5096064814814814E-4</c:v>
                </c:pt>
                <c:pt idx="110">
                  <c:v>4.5186342592592587E-4</c:v>
                </c:pt>
                <c:pt idx="111">
                  <c:v>4.5276620370370371E-4</c:v>
                </c:pt>
                <c:pt idx="112">
                  <c:v>4.5368055555555559E-4</c:v>
                </c:pt>
                <c:pt idx="113">
                  <c:v>4.5458333333333337E-4</c:v>
                </c:pt>
                <c:pt idx="114">
                  <c:v>4.554861111111111E-4</c:v>
                </c:pt>
                <c:pt idx="115">
                  <c:v>4.5638888888888894E-4</c:v>
                </c:pt>
                <c:pt idx="116">
                  <c:v>4.5729166666666666E-4</c:v>
                </c:pt>
                <c:pt idx="117">
                  <c:v>4.5819444444444445E-4</c:v>
                </c:pt>
                <c:pt idx="118">
                  <c:v>4.5909722222222218E-4</c:v>
                </c:pt>
                <c:pt idx="119">
                  <c:v>4.6000000000000001E-4</c:v>
                </c:pt>
                <c:pt idx="120">
                  <c:v>4.609027777777778E-4</c:v>
                </c:pt>
                <c:pt idx="121">
                  <c:v>4.6180555555555553E-4</c:v>
                </c:pt>
                <c:pt idx="122">
                  <c:v>4.6270833333333336E-4</c:v>
                </c:pt>
                <c:pt idx="123">
                  <c:v>4.6361111111111109E-4</c:v>
                </c:pt>
                <c:pt idx="124">
                  <c:v>4.6451388888888888E-4</c:v>
                </c:pt>
                <c:pt idx="125">
                  <c:v>4.6541666666666671E-4</c:v>
                </c:pt>
                <c:pt idx="126">
                  <c:v>4.6631944444444444E-4</c:v>
                </c:pt>
                <c:pt idx="127">
                  <c:v>4.6722222222222222E-4</c:v>
                </c:pt>
                <c:pt idx="128">
                  <c:v>4.6812499999999995E-4</c:v>
                </c:pt>
                <c:pt idx="129">
                  <c:v>4.6903935185185183E-4</c:v>
                </c:pt>
                <c:pt idx="130">
                  <c:v>4.6994212962962967E-4</c:v>
                </c:pt>
                <c:pt idx="131">
                  <c:v>4.708449074074074E-4</c:v>
                </c:pt>
                <c:pt idx="132">
                  <c:v>4.7174768518518518E-4</c:v>
                </c:pt>
                <c:pt idx="133">
                  <c:v>4.7265046296296302E-4</c:v>
                </c:pt>
                <c:pt idx="134">
                  <c:v>4.7355324074074075E-4</c:v>
                </c:pt>
                <c:pt idx="135">
                  <c:v>4.7445601851851853E-4</c:v>
                </c:pt>
                <c:pt idx="136">
                  <c:v>4.7535879629629626E-4</c:v>
                </c:pt>
                <c:pt idx="137">
                  <c:v>4.762615740740741E-4</c:v>
                </c:pt>
                <c:pt idx="138">
                  <c:v>4.7716435185185183E-4</c:v>
                </c:pt>
                <c:pt idx="139">
                  <c:v>4.7806712962962961E-4</c:v>
                </c:pt>
                <c:pt idx="140">
                  <c:v>4.7896990740740745E-4</c:v>
                </c:pt>
                <c:pt idx="141">
                  <c:v>4.7987268518518518E-4</c:v>
                </c:pt>
                <c:pt idx="142">
                  <c:v>4.8077546296296296E-4</c:v>
                </c:pt>
                <c:pt idx="143">
                  <c:v>4.8167824074074069E-4</c:v>
                </c:pt>
                <c:pt idx="144">
                  <c:v>4.8258101851851853E-4</c:v>
                </c:pt>
                <c:pt idx="145">
                  <c:v>4.8348379629629631E-4</c:v>
                </c:pt>
                <c:pt idx="146">
                  <c:v>4.8438657407407404E-4</c:v>
                </c:pt>
                <c:pt idx="147">
                  <c:v>4.8530092592592592E-4</c:v>
                </c:pt>
                <c:pt idx="148">
                  <c:v>4.8620370370370375E-4</c:v>
                </c:pt>
                <c:pt idx="149">
                  <c:v>4.8710648148148148E-4</c:v>
                </c:pt>
                <c:pt idx="150">
                  <c:v>4.8800925925925927E-4</c:v>
                </c:pt>
                <c:pt idx="151">
                  <c:v>4.8891203703703705E-4</c:v>
                </c:pt>
                <c:pt idx="152">
                  <c:v>4.8981481481481478E-4</c:v>
                </c:pt>
                <c:pt idx="153">
                  <c:v>4.9071759259259262E-4</c:v>
                </c:pt>
                <c:pt idx="154">
                  <c:v>4.9162037037037034E-4</c:v>
                </c:pt>
                <c:pt idx="155">
                  <c:v>4.9252314814814818E-4</c:v>
                </c:pt>
                <c:pt idx="156">
                  <c:v>4.9342592592592591E-4</c:v>
                </c:pt>
                <c:pt idx="157">
                  <c:v>4.9432870370370375E-4</c:v>
                </c:pt>
                <c:pt idx="158">
                  <c:v>4.9523148148148148E-4</c:v>
                </c:pt>
                <c:pt idx="159">
                  <c:v>4.9613425925925921E-4</c:v>
                </c:pt>
                <c:pt idx="160">
                  <c:v>4.9703703703703704E-4</c:v>
                </c:pt>
                <c:pt idx="161">
                  <c:v>4.9793981481481477E-4</c:v>
                </c:pt>
                <c:pt idx="162">
                  <c:v>4.9884259259259261E-4</c:v>
                </c:pt>
                <c:pt idx="163">
                  <c:v>4.9974537037037034E-4</c:v>
                </c:pt>
                <c:pt idx="164">
                  <c:v>5.0064814814814818E-4</c:v>
                </c:pt>
                <c:pt idx="165">
                  <c:v>5.0156250000000006E-4</c:v>
                </c:pt>
                <c:pt idx="166">
                  <c:v>5.0246527777777778E-4</c:v>
                </c:pt>
                <c:pt idx="167">
                  <c:v>5.0336805555555551E-4</c:v>
                </c:pt>
                <c:pt idx="168">
                  <c:v>5.0427083333333335E-4</c:v>
                </c:pt>
                <c:pt idx="169">
                  <c:v>5.0517361111111108E-4</c:v>
                </c:pt>
                <c:pt idx="170">
                  <c:v>5.0607638888888892E-4</c:v>
                </c:pt>
                <c:pt idx="171">
                  <c:v>5.0697916666666665E-4</c:v>
                </c:pt>
                <c:pt idx="172">
                  <c:v>5.0788194444444448E-4</c:v>
                </c:pt>
                <c:pt idx="173">
                  <c:v>5.0878472222222221E-4</c:v>
                </c:pt>
                <c:pt idx="174">
                  <c:v>5.0968749999999994E-4</c:v>
                </c:pt>
                <c:pt idx="175">
                  <c:v>5.1059027777777778E-4</c:v>
                </c:pt>
                <c:pt idx="176">
                  <c:v>5.1149305555555551E-4</c:v>
                </c:pt>
                <c:pt idx="177">
                  <c:v>5.1239583333333334E-4</c:v>
                </c:pt>
                <c:pt idx="178">
                  <c:v>5.1329861111111107E-4</c:v>
                </c:pt>
                <c:pt idx="179">
                  <c:v>5.1420138888888891E-4</c:v>
                </c:pt>
                <c:pt idx="180">
                  <c:v>5.1510416666666675E-4</c:v>
                </c:pt>
                <c:pt idx="181">
                  <c:v>5.1600694444444448E-4</c:v>
                </c:pt>
                <c:pt idx="182">
                  <c:v>5.1692129629629625E-4</c:v>
                </c:pt>
                <c:pt idx="183">
                  <c:v>5.1782407407407409E-4</c:v>
                </c:pt>
                <c:pt idx="184">
                  <c:v>5.1872685185185181E-4</c:v>
                </c:pt>
                <c:pt idx="185">
                  <c:v>5.1962962962962965E-4</c:v>
                </c:pt>
                <c:pt idx="186">
                  <c:v>5.2053240740740738E-4</c:v>
                </c:pt>
                <c:pt idx="187">
                  <c:v>5.2143518518518522E-4</c:v>
                </c:pt>
                <c:pt idx="188">
                  <c:v>5.2233796296296295E-4</c:v>
                </c:pt>
                <c:pt idx="189">
                  <c:v>5.2324074074074068E-4</c:v>
                </c:pt>
                <c:pt idx="190">
                  <c:v>5.2414351851851851E-4</c:v>
                </c:pt>
                <c:pt idx="191">
                  <c:v>5.2504629629629624E-4</c:v>
                </c:pt>
                <c:pt idx="192">
                  <c:v>5.2594907407407408E-4</c:v>
                </c:pt>
                <c:pt idx="193">
                  <c:v>5.2685185185185192E-4</c:v>
                </c:pt>
                <c:pt idx="194">
                  <c:v>5.2775462962962965E-4</c:v>
                </c:pt>
                <c:pt idx="195">
                  <c:v>5.2865740740740748E-4</c:v>
                </c:pt>
                <c:pt idx="196">
                  <c:v>5.2956018518518521E-4</c:v>
                </c:pt>
                <c:pt idx="197">
                  <c:v>5.3046296296296294E-4</c:v>
                </c:pt>
                <c:pt idx="198">
                  <c:v>5.3136574074074067E-4</c:v>
                </c:pt>
                <c:pt idx="199">
                  <c:v>5.3226851851851851E-4</c:v>
                </c:pt>
                <c:pt idx="200">
                  <c:v>5.3318287037037039E-4</c:v>
                </c:pt>
                <c:pt idx="201">
                  <c:v>5.3408564814814822E-4</c:v>
                </c:pt>
                <c:pt idx="202">
                  <c:v>5.3498842592592595E-4</c:v>
                </c:pt>
                <c:pt idx="203">
                  <c:v>5.3589120370370368E-4</c:v>
                </c:pt>
                <c:pt idx="204">
                  <c:v>5.3679398148148141E-4</c:v>
                </c:pt>
                <c:pt idx="205">
                  <c:v>5.3769675925925925E-4</c:v>
                </c:pt>
                <c:pt idx="206">
                  <c:v>5.3859953703703698E-4</c:v>
                </c:pt>
                <c:pt idx="207">
                  <c:v>5.3950231481481481E-4</c:v>
                </c:pt>
                <c:pt idx="208">
                  <c:v>5.4040509259259265E-4</c:v>
                </c:pt>
                <c:pt idx="209">
                  <c:v>5.4130787037037038E-4</c:v>
                </c:pt>
                <c:pt idx="210">
                  <c:v>5.4221064814814811E-4</c:v>
                </c:pt>
                <c:pt idx="211">
                  <c:v>5.4311342592592595E-4</c:v>
                </c:pt>
                <c:pt idx="212">
                  <c:v>5.4401620370370368E-4</c:v>
                </c:pt>
                <c:pt idx="213">
                  <c:v>5.4491898148148151E-4</c:v>
                </c:pt>
                <c:pt idx="214">
                  <c:v>5.4582175925925924E-4</c:v>
                </c:pt>
                <c:pt idx="215">
                  <c:v>5.4672453703703708E-4</c:v>
                </c:pt>
                <c:pt idx="216">
                  <c:v>5.4762731481481481E-4</c:v>
                </c:pt>
                <c:pt idx="217">
                  <c:v>5.4854166666666669E-4</c:v>
                </c:pt>
                <c:pt idx="218">
                  <c:v>5.4944444444444442E-4</c:v>
                </c:pt>
                <c:pt idx="219">
                  <c:v>5.5034722222222214E-4</c:v>
                </c:pt>
                <c:pt idx="220">
                  <c:v>5.5124999999999998E-4</c:v>
                </c:pt>
                <c:pt idx="221">
                  <c:v>5.5215277777777782E-4</c:v>
                </c:pt>
                <c:pt idx="222">
                  <c:v>5.5305555555555555E-4</c:v>
                </c:pt>
                <c:pt idx="223">
                  <c:v>5.5395833333333339E-4</c:v>
                </c:pt>
                <c:pt idx="224">
                  <c:v>5.5486111111111111E-4</c:v>
                </c:pt>
                <c:pt idx="225">
                  <c:v>5.5576388888888884E-4</c:v>
                </c:pt>
                <c:pt idx="226">
                  <c:v>5.5666666666666657E-4</c:v>
                </c:pt>
                <c:pt idx="227">
                  <c:v>5.5756944444444441E-4</c:v>
                </c:pt>
                <c:pt idx="228">
                  <c:v>5.5847222222222225E-4</c:v>
                </c:pt>
                <c:pt idx="229">
                  <c:v>5.5937499999999998E-4</c:v>
                </c:pt>
                <c:pt idx="230">
                  <c:v>5.6027777777777781E-4</c:v>
                </c:pt>
                <c:pt idx="231">
                  <c:v>5.6118055555555554E-4</c:v>
                </c:pt>
                <c:pt idx="232">
                  <c:v>5.6208333333333338E-4</c:v>
                </c:pt>
                <c:pt idx="233">
                  <c:v>5.6298611111111111E-4</c:v>
                </c:pt>
                <c:pt idx="234">
                  <c:v>5.6388888888888884E-4</c:v>
                </c:pt>
                <c:pt idx="235">
                  <c:v>5.6479166666666668E-4</c:v>
                </c:pt>
                <c:pt idx="236">
                  <c:v>5.6570601851851855E-4</c:v>
                </c:pt>
                <c:pt idx="237">
                  <c:v>5.6660879629629628E-4</c:v>
                </c:pt>
                <c:pt idx="238">
                  <c:v>5.6751157407407412E-4</c:v>
                </c:pt>
                <c:pt idx="239">
                  <c:v>5.6841435185185185E-4</c:v>
                </c:pt>
                <c:pt idx="240">
                  <c:v>5.6931712962962958E-4</c:v>
                </c:pt>
                <c:pt idx="241">
                  <c:v>5.7021990740740742E-4</c:v>
                </c:pt>
                <c:pt idx="242">
                  <c:v>5.7112268518518514E-4</c:v>
                </c:pt>
                <c:pt idx="243">
                  <c:v>5.7202546296296298E-4</c:v>
                </c:pt>
                <c:pt idx="244">
                  <c:v>5.7292824074074071E-4</c:v>
                </c:pt>
                <c:pt idx="245">
                  <c:v>5.7383101851851855E-4</c:v>
                </c:pt>
                <c:pt idx="246">
                  <c:v>5.7473379629629628E-4</c:v>
                </c:pt>
                <c:pt idx="247">
                  <c:v>5.7563657407407411E-4</c:v>
                </c:pt>
                <c:pt idx="248">
                  <c:v>5.7653935185185184E-4</c:v>
                </c:pt>
                <c:pt idx="249">
                  <c:v>5.7744212962962957E-4</c:v>
                </c:pt>
                <c:pt idx="250">
                  <c:v>5.7834490740740741E-4</c:v>
                </c:pt>
                <c:pt idx="251">
                  <c:v>5.7924768518518514E-4</c:v>
                </c:pt>
                <c:pt idx="252">
                  <c:v>5.8015046296296298E-4</c:v>
                </c:pt>
                <c:pt idx="253">
                  <c:v>5.8105324074074081E-4</c:v>
                </c:pt>
                <c:pt idx="254">
                  <c:v>5.8196759259259258E-4</c:v>
                </c:pt>
                <c:pt idx="255">
                  <c:v>5.8287037037037031E-4</c:v>
                </c:pt>
                <c:pt idx="256">
                  <c:v>5.8377314814814815E-4</c:v>
                </c:pt>
                <c:pt idx="257">
                  <c:v>5.8467592592592588E-4</c:v>
                </c:pt>
                <c:pt idx="258">
                  <c:v>5.8557870370370372E-4</c:v>
                </c:pt>
                <c:pt idx="259">
                  <c:v>5.8648148148148145E-4</c:v>
                </c:pt>
                <c:pt idx="260">
                  <c:v>5.8738425925925928E-4</c:v>
                </c:pt>
                <c:pt idx="261">
                  <c:v>5.8828703703703712E-4</c:v>
                </c:pt>
                <c:pt idx="262">
                  <c:v>5.8918981481481485E-4</c:v>
                </c:pt>
                <c:pt idx="263">
                  <c:v>5.9009259259259258E-4</c:v>
                </c:pt>
                <c:pt idx="264">
                  <c:v>5.9099537037037031E-4</c:v>
                </c:pt>
                <c:pt idx="265">
                  <c:v>5.9189814814814814E-4</c:v>
                </c:pt>
                <c:pt idx="266">
                  <c:v>5.9280092592592598E-4</c:v>
                </c:pt>
                <c:pt idx="267">
                  <c:v>5.9370370370370371E-4</c:v>
                </c:pt>
                <c:pt idx="268">
                  <c:v>5.9460648148148155E-4</c:v>
                </c:pt>
                <c:pt idx="269">
                  <c:v>5.9550925925925928E-4</c:v>
                </c:pt>
                <c:pt idx="270">
                  <c:v>5.9641203703703701E-4</c:v>
                </c:pt>
                <c:pt idx="271">
                  <c:v>5.9732638888888889E-4</c:v>
                </c:pt>
                <c:pt idx="272">
                  <c:v>5.9822916666666661E-4</c:v>
                </c:pt>
                <c:pt idx="273">
                  <c:v>5.9913194444444445E-4</c:v>
                </c:pt>
                <c:pt idx="274">
                  <c:v>6.0003472222222229E-4</c:v>
                </c:pt>
                <c:pt idx="275">
                  <c:v>6.0093750000000002E-4</c:v>
                </c:pt>
                <c:pt idx="276">
                  <c:v>6.0184027777777786E-4</c:v>
                </c:pt>
                <c:pt idx="277">
                  <c:v>6.0274305555555558E-4</c:v>
                </c:pt>
                <c:pt idx="278">
                  <c:v>6.0364583333333331E-4</c:v>
                </c:pt>
                <c:pt idx="279">
                  <c:v>6.0454861111111104E-4</c:v>
                </c:pt>
                <c:pt idx="280">
                  <c:v>6.0545138888888888E-4</c:v>
                </c:pt>
                <c:pt idx="281">
                  <c:v>6.0635416666666672E-4</c:v>
                </c:pt>
                <c:pt idx="282">
                  <c:v>6.0725694444444445E-4</c:v>
                </c:pt>
                <c:pt idx="283">
                  <c:v>6.0815972222222228E-4</c:v>
                </c:pt>
                <c:pt idx="284">
                  <c:v>6.0906250000000001E-4</c:v>
                </c:pt>
                <c:pt idx="285">
                  <c:v>6.0996527777777774E-4</c:v>
                </c:pt>
                <c:pt idx="286">
                  <c:v>6.1086805555555558E-4</c:v>
                </c:pt>
                <c:pt idx="287">
                  <c:v>6.1177083333333331E-4</c:v>
                </c:pt>
                <c:pt idx="288">
                  <c:v>6.1267361111111114E-4</c:v>
                </c:pt>
                <c:pt idx="289">
                  <c:v>6.1357638888888887E-4</c:v>
                </c:pt>
                <c:pt idx="290">
                  <c:v>6.1449074074074075E-4</c:v>
                </c:pt>
                <c:pt idx="291">
                  <c:v>6.1539351851851859E-4</c:v>
                </c:pt>
                <c:pt idx="292">
                  <c:v>6.1629629629629632E-4</c:v>
                </c:pt>
                <c:pt idx="293">
                  <c:v>6.1719907407407405E-4</c:v>
                </c:pt>
                <c:pt idx="294">
                  <c:v>6.1810185185185188E-4</c:v>
                </c:pt>
                <c:pt idx="295">
                  <c:v>6.1900462962962961E-4</c:v>
                </c:pt>
                <c:pt idx="296">
                  <c:v>6.1990740740740745E-4</c:v>
                </c:pt>
                <c:pt idx="297">
                  <c:v>6.2081018518518518E-4</c:v>
                </c:pt>
                <c:pt idx="298">
                  <c:v>6.2171296296296302E-4</c:v>
                </c:pt>
                <c:pt idx="299">
                  <c:v>6.2261574074074075E-4</c:v>
                </c:pt>
                <c:pt idx="300">
                  <c:v>6.2351851851851848E-4</c:v>
                </c:pt>
                <c:pt idx="301">
                  <c:v>6.2442129629629631E-4</c:v>
                </c:pt>
                <c:pt idx="302">
                  <c:v>6.2532407407407404E-4</c:v>
                </c:pt>
                <c:pt idx="303">
                  <c:v>6.2622685185185188E-4</c:v>
                </c:pt>
                <c:pt idx="304">
                  <c:v>6.2712962962962961E-4</c:v>
                </c:pt>
                <c:pt idx="305">
                  <c:v>6.2803240740740745E-4</c:v>
                </c:pt>
                <c:pt idx="306">
                  <c:v>6.2893518518518517E-4</c:v>
                </c:pt>
                <c:pt idx="307">
                  <c:v>6.298379629629629E-4</c:v>
                </c:pt>
                <c:pt idx="308">
                  <c:v>6.3075231481481478E-4</c:v>
                </c:pt>
                <c:pt idx="309">
                  <c:v>6.3165509259259262E-4</c:v>
                </c:pt>
                <c:pt idx="310">
                  <c:v>6.3255787037037035E-4</c:v>
                </c:pt>
                <c:pt idx="311">
                  <c:v>6.3346064814814819E-4</c:v>
                </c:pt>
                <c:pt idx="312">
                  <c:v>6.3436342592592591E-4</c:v>
                </c:pt>
                <c:pt idx="313">
                  <c:v>6.3526620370370375E-4</c:v>
                </c:pt>
                <c:pt idx="314">
                  <c:v>6.3616898148148148E-4</c:v>
                </c:pt>
                <c:pt idx="315">
                  <c:v>6.3707175925925921E-4</c:v>
                </c:pt>
                <c:pt idx="316">
                  <c:v>6.3797453703703705E-4</c:v>
                </c:pt>
                <c:pt idx="317">
                  <c:v>6.3887731481481478E-4</c:v>
                </c:pt>
                <c:pt idx="318">
                  <c:v>6.3978009259259261E-4</c:v>
                </c:pt>
                <c:pt idx="319">
                  <c:v>6.4068287037037034E-4</c:v>
                </c:pt>
                <c:pt idx="320">
                  <c:v>6.4158564814814818E-4</c:v>
                </c:pt>
                <c:pt idx="321">
                  <c:v>6.4248842592592591E-4</c:v>
                </c:pt>
                <c:pt idx="322">
                  <c:v>6.4339120370370364E-4</c:v>
                </c:pt>
                <c:pt idx="323">
                  <c:v>6.4429398148148148E-4</c:v>
                </c:pt>
                <c:pt idx="324">
                  <c:v>6.451967592592592E-4</c:v>
                </c:pt>
                <c:pt idx="325">
                  <c:v>6.4609953703703704E-4</c:v>
                </c:pt>
                <c:pt idx="326">
                  <c:v>6.4701388888888892E-4</c:v>
                </c:pt>
                <c:pt idx="327">
                  <c:v>6.4791666666666665E-4</c:v>
                </c:pt>
                <c:pt idx="328">
                  <c:v>6.4881944444444449E-4</c:v>
                </c:pt>
                <c:pt idx="329">
                  <c:v>6.4972222222222222E-4</c:v>
                </c:pt>
                <c:pt idx="330">
                  <c:v>6.5062499999999994E-4</c:v>
                </c:pt>
                <c:pt idx="331">
                  <c:v>6.5152777777777778E-4</c:v>
                </c:pt>
                <c:pt idx="332">
                  <c:v>6.5243055555555551E-4</c:v>
                </c:pt>
                <c:pt idx="333">
                  <c:v>6.5333333333333335E-4</c:v>
                </c:pt>
                <c:pt idx="334">
                  <c:v>6.5423611111111119E-4</c:v>
                </c:pt>
                <c:pt idx="335">
                  <c:v>6.5513888888888891E-4</c:v>
                </c:pt>
                <c:pt idx="336">
                  <c:v>6.5604166666666664E-4</c:v>
                </c:pt>
                <c:pt idx="337">
                  <c:v>6.5694444444444437E-4</c:v>
                </c:pt>
                <c:pt idx="338">
                  <c:v>6.5784722222222221E-4</c:v>
                </c:pt>
                <c:pt idx="339">
                  <c:v>6.5874999999999994E-4</c:v>
                </c:pt>
                <c:pt idx="340">
                  <c:v>6.5965277777777778E-4</c:v>
                </c:pt>
                <c:pt idx="341">
                  <c:v>6.6055555555555561E-4</c:v>
                </c:pt>
                <c:pt idx="342">
                  <c:v>6.6145833333333334E-4</c:v>
                </c:pt>
                <c:pt idx="343">
                  <c:v>6.6236111111111118E-4</c:v>
                </c:pt>
                <c:pt idx="344">
                  <c:v>6.6327546296296295E-4</c:v>
                </c:pt>
                <c:pt idx="345">
                  <c:v>6.6417824074074068E-4</c:v>
                </c:pt>
                <c:pt idx="346">
                  <c:v>6.6508101851851852E-4</c:v>
                </c:pt>
                <c:pt idx="347">
                  <c:v>6.6598379629629625E-4</c:v>
                </c:pt>
                <c:pt idx="348">
                  <c:v>6.6688657407407408E-4</c:v>
                </c:pt>
                <c:pt idx="349">
                  <c:v>6.6778935185185192E-4</c:v>
                </c:pt>
                <c:pt idx="350">
                  <c:v>6.6869212962962965E-4</c:v>
                </c:pt>
                <c:pt idx="351">
                  <c:v>6.6959490740740738E-4</c:v>
                </c:pt>
                <c:pt idx="352">
                  <c:v>6.7049768518518511E-4</c:v>
                </c:pt>
                <c:pt idx="353">
                  <c:v>6.7140046296296294E-4</c:v>
                </c:pt>
                <c:pt idx="354">
                  <c:v>6.7230324074074078E-4</c:v>
                </c:pt>
                <c:pt idx="355">
                  <c:v>6.7320601851851851E-4</c:v>
                </c:pt>
                <c:pt idx="356">
                  <c:v>6.7410879629629635E-4</c:v>
                </c:pt>
                <c:pt idx="357">
                  <c:v>6.7501157407407408E-4</c:v>
                </c:pt>
                <c:pt idx="358">
                  <c:v>6.7591435185185191E-4</c:v>
                </c:pt>
                <c:pt idx="359">
                  <c:v>6.7681712962962964E-4</c:v>
                </c:pt>
                <c:pt idx="360">
                  <c:v>6.7771990740740737E-4</c:v>
                </c:pt>
                <c:pt idx="361">
                  <c:v>6.7862268518518521E-4</c:v>
                </c:pt>
                <c:pt idx="362">
                  <c:v>6.7953703703703709E-4</c:v>
                </c:pt>
                <c:pt idx="363">
                  <c:v>6.8043981481481482E-4</c:v>
                </c:pt>
                <c:pt idx="364">
                  <c:v>6.8134259259259266E-4</c:v>
                </c:pt>
                <c:pt idx="365">
                  <c:v>6.8224537037037038E-4</c:v>
                </c:pt>
                <c:pt idx="366">
                  <c:v>6.8314814814814811E-4</c:v>
                </c:pt>
                <c:pt idx="367">
                  <c:v>6.8405092592592584E-4</c:v>
                </c:pt>
                <c:pt idx="368">
                  <c:v>6.8495370370370368E-4</c:v>
                </c:pt>
                <c:pt idx="369">
                  <c:v>6.8585648148148152E-4</c:v>
                </c:pt>
                <c:pt idx="370">
                  <c:v>6.8675925925925925E-4</c:v>
                </c:pt>
                <c:pt idx="371">
                  <c:v>6.8766203703703708E-4</c:v>
                </c:pt>
                <c:pt idx="372">
                  <c:v>6.8856481481481481E-4</c:v>
                </c:pt>
                <c:pt idx="373">
                  <c:v>6.8946759259259265E-4</c:v>
                </c:pt>
                <c:pt idx="374">
                  <c:v>6.9037037037037038E-4</c:v>
                </c:pt>
                <c:pt idx="375">
                  <c:v>6.9127314814814811E-4</c:v>
                </c:pt>
                <c:pt idx="376">
                  <c:v>6.9217592592592594E-4</c:v>
                </c:pt>
                <c:pt idx="377">
                  <c:v>6.9307870370370367E-4</c:v>
                </c:pt>
                <c:pt idx="378">
                  <c:v>6.9398148148148151E-4</c:v>
                </c:pt>
                <c:pt idx="379">
                  <c:v>6.9488425925925924E-4</c:v>
                </c:pt>
                <c:pt idx="380">
                  <c:v>6.9579861111111112E-4</c:v>
                </c:pt>
                <c:pt idx="381">
                  <c:v>6.9670138888888885E-4</c:v>
                </c:pt>
                <c:pt idx="382">
                  <c:v>6.9760416666666668E-4</c:v>
                </c:pt>
                <c:pt idx="383">
                  <c:v>6.9850694444444441E-4</c:v>
                </c:pt>
                <c:pt idx="384">
                  <c:v>6.9940972222222225E-4</c:v>
                </c:pt>
                <c:pt idx="385">
                  <c:v>7.0031249999999998E-4</c:v>
                </c:pt>
                <c:pt idx="386">
                  <c:v>7.0121527777777782E-4</c:v>
                </c:pt>
                <c:pt idx="387">
                  <c:v>7.0211805555555555E-4</c:v>
                </c:pt>
                <c:pt idx="388">
                  <c:v>7.0302083333333328E-4</c:v>
                </c:pt>
                <c:pt idx="389">
                  <c:v>7.0392361111111111E-4</c:v>
                </c:pt>
                <c:pt idx="390">
                  <c:v>7.0482638888888884E-4</c:v>
                </c:pt>
                <c:pt idx="391">
                  <c:v>7.0572916666666668E-4</c:v>
                </c:pt>
                <c:pt idx="392">
                  <c:v>7.0663194444444441E-4</c:v>
                </c:pt>
                <c:pt idx="393">
                  <c:v>7.0753472222222225E-4</c:v>
                </c:pt>
                <c:pt idx="394">
                  <c:v>7.0843750000000008E-4</c:v>
                </c:pt>
                <c:pt idx="395">
                  <c:v>7.0934027777777781E-4</c:v>
                </c:pt>
                <c:pt idx="396">
                  <c:v>7.1024305555555554E-4</c:v>
                </c:pt>
                <c:pt idx="397">
                  <c:v>7.1114583333333327E-4</c:v>
                </c:pt>
                <c:pt idx="398">
                  <c:v>7.1206018518518515E-4</c:v>
                </c:pt>
                <c:pt idx="399">
                  <c:v>7.1296296296296299E-4</c:v>
                </c:pt>
                <c:pt idx="400">
                  <c:v>7.1386574074074071E-4</c:v>
                </c:pt>
                <c:pt idx="401">
                  <c:v>7.1476851851851855E-4</c:v>
                </c:pt>
                <c:pt idx="402">
                  <c:v>7.1567129629629628E-4</c:v>
                </c:pt>
                <c:pt idx="403">
                  <c:v>7.1657407407407401E-4</c:v>
                </c:pt>
                <c:pt idx="404">
                  <c:v>7.1747685185185185E-4</c:v>
                </c:pt>
                <c:pt idx="405">
                  <c:v>7.1837962962962958E-4</c:v>
                </c:pt>
                <c:pt idx="406">
                  <c:v>7.1928240740740741E-4</c:v>
                </c:pt>
                <c:pt idx="407">
                  <c:v>7.2018518518518525E-4</c:v>
                </c:pt>
                <c:pt idx="408">
                  <c:v>7.2108796296296298E-4</c:v>
                </c:pt>
                <c:pt idx="409">
                  <c:v>7.2199074074074082E-4</c:v>
                </c:pt>
                <c:pt idx="410">
                  <c:v>7.2289351851851855E-4</c:v>
                </c:pt>
                <c:pt idx="411">
                  <c:v>7.2379629629629628E-4</c:v>
                </c:pt>
                <c:pt idx="412">
                  <c:v>7.24699074074074E-4</c:v>
                </c:pt>
                <c:pt idx="413">
                  <c:v>7.2560185185185184E-4</c:v>
                </c:pt>
                <c:pt idx="414">
                  <c:v>7.2650462962962968E-4</c:v>
                </c:pt>
                <c:pt idx="415">
                  <c:v>7.2740740740740741E-4</c:v>
                </c:pt>
                <c:pt idx="416">
                  <c:v>7.2831018518518525E-4</c:v>
                </c:pt>
                <c:pt idx="417">
                  <c:v>7.2922453703703702E-4</c:v>
                </c:pt>
                <c:pt idx="418">
                  <c:v>7.3012731481481474E-4</c:v>
                </c:pt>
                <c:pt idx="419">
                  <c:v>7.3103009259259258E-4</c:v>
                </c:pt>
                <c:pt idx="420">
                  <c:v>7.3193287037037031E-4</c:v>
                </c:pt>
                <c:pt idx="421">
                  <c:v>7.3283564814814815E-4</c:v>
                </c:pt>
                <c:pt idx="422">
                  <c:v>7.3373842592592599E-4</c:v>
                </c:pt>
                <c:pt idx="423">
                  <c:v>7.3464120370370371E-4</c:v>
                </c:pt>
                <c:pt idx="424">
                  <c:v>7.3554398148148155E-4</c:v>
                </c:pt>
                <c:pt idx="425">
                  <c:v>7.3644675925925928E-4</c:v>
                </c:pt>
                <c:pt idx="426">
                  <c:v>7.3734953703703701E-4</c:v>
                </c:pt>
                <c:pt idx="427">
                  <c:v>7.3825231481481474E-4</c:v>
                </c:pt>
                <c:pt idx="428">
                  <c:v>7.3915509259259258E-4</c:v>
                </c:pt>
                <c:pt idx="429">
                  <c:v>7.4005787037037041E-4</c:v>
                </c:pt>
                <c:pt idx="430">
                  <c:v>7.4096064814814825E-4</c:v>
                </c:pt>
                <c:pt idx="431">
                  <c:v>7.4186342592592587E-4</c:v>
                </c:pt>
                <c:pt idx="432">
                  <c:v>7.4276620370370371E-4</c:v>
                </c:pt>
                <c:pt idx="433">
                  <c:v>7.4366898148148144E-4</c:v>
                </c:pt>
                <c:pt idx="434">
                  <c:v>7.4457175925925928E-4</c:v>
                </c:pt>
                <c:pt idx="435">
                  <c:v>7.4547453703703711E-4</c:v>
                </c:pt>
                <c:pt idx="436">
                  <c:v>7.4638888888888888E-4</c:v>
                </c:pt>
                <c:pt idx="437">
                  <c:v>7.4729166666666672E-4</c:v>
                </c:pt>
                <c:pt idx="438">
                  <c:v>7.4819444444444456E-4</c:v>
                </c:pt>
                <c:pt idx="439">
                  <c:v>7.4909722222222218E-4</c:v>
                </c:pt>
                <c:pt idx="440">
                  <c:v>7.5000000000000002E-4</c:v>
                </c:pt>
                <c:pt idx="441">
                  <c:v>7.5090277777777774E-4</c:v>
                </c:pt>
                <c:pt idx="442">
                  <c:v>7.5180555555555558E-4</c:v>
                </c:pt>
                <c:pt idx="443">
                  <c:v>7.5270833333333342E-4</c:v>
                </c:pt>
                <c:pt idx="444">
                  <c:v>7.5361111111111104E-4</c:v>
                </c:pt>
                <c:pt idx="445">
                  <c:v>7.5451388888888888E-4</c:v>
                </c:pt>
                <c:pt idx="446">
                  <c:v>7.5541666666666671E-4</c:v>
                </c:pt>
                <c:pt idx="447">
                  <c:v>7.5631944444444444E-4</c:v>
                </c:pt>
                <c:pt idx="448">
                  <c:v>7.5722222222222228E-4</c:v>
                </c:pt>
                <c:pt idx="449">
                  <c:v>7.581249999999999E-4</c:v>
                </c:pt>
                <c:pt idx="450">
                  <c:v>7.5902777777777774E-4</c:v>
                </c:pt>
                <c:pt idx="451">
                  <c:v>7.5993055555555558E-4</c:v>
                </c:pt>
                <c:pt idx="452">
                  <c:v>7.6083333333333341E-4</c:v>
                </c:pt>
                <c:pt idx="453">
                  <c:v>7.6173611111111103E-4</c:v>
                </c:pt>
                <c:pt idx="454">
                  <c:v>7.6263888888888887E-4</c:v>
                </c:pt>
                <c:pt idx="455">
                  <c:v>7.6355324074074075E-4</c:v>
                </c:pt>
                <c:pt idx="456">
                  <c:v>7.6445601851851859E-4</c:v>
                </c:pt>
                <c:pt idx="457">
                  <c:v>7.6535879629629621E-4</c:v>
                </c:pt>
                <c:pt idx="458">
                  <c:v>7.6626157407407405E-4</c:v>
                </c:pt>
                <c:pt idx="459">
                  <c:v>7.6716435185185188E-4</c:v>
                </c:pt>
                <c:pt idx="460">
                  <c:v>7.6806712962962972E-4</c:v>
                </c:pt>
                <c:pt idx="461">
                  <c:v>7.6896990740740734E-4</c:v>
                </c:pt>
                <c:pt idx="462">
                  <c:v>7.6987268518518518E-4</c:v>
                </c:pt>
                <c:pt idx="463">
                  <c:v>7.7077546296296291E-4</c:v>
                </c:pt>
                <c:pt idx="464">
                  <c:v>7.7167824074074074E-4</c:v>
                </c:pt>
                <c:pt idx="465">
                  <c:v>7.7258101851851858E-4</c:v>
                </c:pt>
                <c:pt idx="466">
                  <c:v>7.734837962962962E-4</c:v>
                </c:pt>
                <c:pt idx="467">
                  <c:v>7.7438657407407404E-4</c:v>
                </c:pt>
                <c:pt idx="468">
                  <c:v>7.7528935185185188E-4</c:v>
                </c:pt>
                <c:pt idx="469">
                  <c:v>7.7619212962962961E-4</c:v>
                </c:pt>
                <c:pt idx="470">
                  <c:v>7.7709490740740744E-4</c:v>
                </c:pt>
                <c:pt idx="471">
                  <c:v>7.7799768518518506E-4</c:v>
                </c:pt>
                <c:pt idx="472">
                  <c:v>7.789004629629629E-4</c:v>
                </c:pt>
                <c:pt idx="473">
                  <c:v>7.7980324074074074E-4</c:v>
                </c:pt>
                <c:pt idx="474">
                  <c:v>7.8071759259259251E-4</c:v>
                </c:pt>
                <c:pt idx="475">
                  <c:v>7.8162037037037035E-4</c:v>
                </c:pt>
                <c:pt idx="476">
                  <c:v>7.8252314814814818E-4</c:v>
                </c:pt>
                <c:pt idx="477">
                  <c:v>7.8342592592592591E-4</c:v>
                </c:pt>
                <c:pt idx="478">
                  <c:v>7.8432870370370375E-4</c:v>
                </c:pt>
                <c:pt idx="479">
                  <c:v>7.8523148148148137E-4</c:v>
                </c:pt>
                <c:pt idx="480">
                  <c:v>7.8613425925925921E-4</c:v>
                </c:pt>
                <c:pt idx="481">
                  <c:v>7.8703703703703705E-4</c:v>
                </c:pt>
                <c:pt idx="482">
                  <c:v>7.8793981481481488E-4</c:v>
                </c:pt>
                <c:pt idx="483">
                  <c:v>7.8884259259259261E-4</c:v>
                </c:pt>
                <c:pt idx="484">
                  <c:v>7.8974537037037034E-4</c:v>
                </c:pt>
                <c:pt idx="485">
                  <c:v>7.9064814814814807E-4</c:v>
                </c:pt>
                <c:pt idx="486">
                  <c:v>7.9155092592592591E-4</c:v>
                </c:pt>
                <c:pt idx="487">
                  <c:v>7.9245370370370374E-4</c:v>
                </c:pt>
                <c:pt idx="488">
                  <c:v>7.9335648148148136E-4</c:v>
                </c:pt>
                <c:pt idx="489">
                  <c:v>7.942592592592592E-4</c:v>
                </c:pt>
                <c:pt idx="490">
                  <c:v>7.9516203703703704E-4</c:v>
                </c:pt>
                <c:pt idx="491">
                  <c:v>7.9606481481481488E-4</c:v>
                </c:pt>
                <c:pt idx="492">
                  <c:v>7.9696759259259261E-4</c:v>
                </c:pt>
                <c:pt idx="493">
                  <c:v>7.9788194444444438E-4</c:v>
                </c:pt>
                <c:pt idx="494">
                  <c:v>7.9878472222222221E-4</c:v>
                </c:pt>
                <c:pt idx="495">
                  <c:v>7.9968750000000005E-4</c:v>
                </c:pt>
                <c:pt idx="496">
                  <c:v>8.0059027777777767E-4</c:v>
                </c:pt>
                <c:pt idx="497">
                  <c:v>8.0149305555555551E-4</c:v>
                </c:pt>
                <c:pt idx="498">
                  <c:v>8.0239583333333335E-4</c:v>
                </c:pt>
                <c:pt idx="499">
                  <c:v>8.0329861111111108E-4</c:v>
                </c:pt>
                <c:pt idx="500">
                  <c:v>8.0420138888888891E-4</c:v>
                </c:pt>
                <c:pt idx="501">
                  <c:v>8.0510416666666675E-4</c:v>
                </c:pt>
                <c:pt idx="502">
                  <c:v>8.0600694444444437E-4</c:v>
                </c:pt>
                <c:pt idx="503">
                  <c:v>8.0690972222222221E-4</c:v>
                </c:pt>
                <c:pt idx="504">
                  <c:v>8.0781250000000005E-4</c:v>
                </c:pt>
                <c:pt idx="505">
                  <c:v>8.0871527777777788E-4</c:v>
                </c:pt>
                <c:pt idx="506">
                  <c:v>8.096180555555555E-4</c:v>
                </c:pt>
                <c:pt idx="507">
                  <c:v>8.1052083333333334E-4</c:v>
                </c:pt>
                <c:pt idx="508">
                  <c:v>8.1142361111111107E-4</c:v>
                </c:pt>
                <c:pt idx="509">
                  <c:v>8.1232638888888891E-4</c:v>
                </c:pt>
                <c:pt idx="510">
                  <c:v>8.1322916666666674E-4</c:v>
                </c:pt>
                <c:pt idx="511">
                  <c:v>8.1414351851851851E-4</c:v>
                </c:pt>
                <c:pt idx="512">
                  <c:v>8.1504629629629635E-4</c:v>
                </c:pt>
                <c:pt idx="513">
                  <c:v>8.1594907407407408E-4</c:v>
                </c:pt>
                <c:pt idx="514">
                  <c:v>8.1685185185185181E-4</c:v>
                </c:pt>
                <c:pt idx="515">
                  <c:v>8.1775462962962954E-4</c:v>
                </c:pt>
                <c:pt idx="516">
                  <c:v>8.1865740740740738E-4</c:v>
                </c:pt>
                <c:pt idx="517">
                  <c:v>8.1956018518518521E-4</c:v>
                </c:pt>
                <c:pt idx="518">
                  <c:v>8.2046296296296305E-4</c:v>
                </c:pt>
                <c:pt idx="519">
                  <c:v>8.2136574074074067E-4</c:v>
                </c:pt>
                <c:pt idx="520">
                  <c:v>8.2226851851851851E-4</c:v>
                </c:pt>
                <c:pt idx="521">
                  <c:v>8.2317129629629635E-4</c:v>
                </c:pt>
                <c:pt idx="522">
                  <c:v>8.2407407407407408E-4</c:v>
                </c:pt>
                <c:pt idx="523">
                  <c:v>8.2497685185185191E-4</c:v>
                </c:pt>
                <c:pt idx="524">
                  <c:v>8.2587962962962953E-4</c:v>
                </c:pt>
                <c:pt idx="525">
                  <c:v>8.2678240740740737E-4</c:v>
                </c:pt>
                <c:pt idx="526">
                  <c:v>8.2768518518518521E-4</c:v>
                </c:pt>
                <c:pt idx="527">
                  <c:v>8.2858796296296305E-4</c:v>
                </c:pt>
                <c:pt idx="528">
                  <c:v>8.2949074074074077E-4</c:v>
                </c:pt>
                <c:pt idx="529">
                  <c:v>8.3040509259259254E-4</c:v>
                </c:pt>
                <c:pt idx="530">
                  <c:v>8.3130787037037038E-4</c:v>
                </c:pt>
                <c:pt idx="531">
                  <c:v>8.3221064814814822E-4</c:v>
                </c:pt>
                <c:pt idx="532">
                  <c:v>8.3311342592592584E-4</c:v>
                </c:pt>
                <c:pt idx="533">
                  <c:v>8.3401620370370368E-4</c:v>
                </c:pt>
                <c:pt idx="534">
                  <c:v>8.3491898148148151E-4</c:v>
                </c:pt>
                <c:pt idx="535">
                  <c:v>8.3582175925925935E-4</c:v>
                </c:pt>
                <c:pt idx="536">
                  <c:v>8.3672453703703708E-4</c:v>
                </c:pt>
                <c:pt idx="537">
                  <c:v>8.3762731481481481E-4</c:v>
                </c:pt>
                <c:pt idx="538">
                  <c:v>8.3853009259259254E-4</c:v>
                </c:pt>
                <c:pt idx="539">
                  <c:v>8.3943287037037038E-4</c:v>
                </c:pt>
                <c:pt idx="540">
                  <c:v>8.4033564814814821E-4</c:v>
                </c:pt>
                <c:pt idx="541">
                  <c:v>8.4123842592592583E-4</c:v>
                </c:pt>
                <c:pt idx="542">
                  <c:v>8.4214120370370367E-4</c:v>
                </c:pt>
                <c:pt idx="543">
                  <c:v>8.4304398148148151E-4</c:v>
                </c:pt>
                <c:pt idx="544">
                  <c:v>8.4394675925925924E-4</c:v>
                </c:pt>
                <c:pt idx="545">
                  <c:v>8.4484953703703708E-4</c:v>
                </c:pt>
                <c:pt idx="546">
                  <c:v>8.4575231481481491E-4</c:v>
                </c:pt>
                <c:pt idx="547">
                  <c:v>8.4666666666666668E-4</c:v>
                </c:pt>
                <c:pt idx="548">
                  <c:v>8.4756944444444452E-4</c:v>
                </c:pt>
                <c:pt idx="549">
                  <c:v>8.4847222222222214E-4</c:v>
                </c:pt>
                <c:pt idx="550">
                  <c:v>8.4937499999999998E-4</c:v>
                </c:pt>
                <c:pt idx="551">
                  <c:v>8.5027777777777782E-4</c:v>
                </c:pt>
                <c:pt idx="552">
                  <c:v>8.5118055555555554E-4</c:v>
                </c:pt>
                <c:pt idx="553">
                  <c:v>8.5208333333333338E-4</c:v>
                </c:pt>
                <c:pt idx="554">
                  <c:v>8.5298611111111122E-4</c:v>
                </c:pt>
                <c:pt idx="555">
                  <c:v>8.5388888888888884E-4</c:v>
                </c:pt>
                <c:pt idx="556">
                  <c:v>8.5479166666666668E-4</c:v>
                </c:pt>
                <c:pt idx="557">
                  <c:v>8.5569444444444451E-4</c:v>
                </c:pt>
                <c:pt idx="558">
                  <c:v>8.5659722222222224E-4</c:v>
                </c:pt>
                <c:pt idx="559">
                  <c:v>8.5749999999999997E-4</c:v>
                </c:pt>
                <c:pt idx="560">
                  <c:v>8.584027777777777E-4</c:v>
                </c:pt>
                <c:pt idx="561">
                  <c:v>8.5930555555555554E-4</c:v>
                </c:pt>
                <c:pt idx="562">
                  <c:v>8.6020833333333338E-4</c:v>
                </c:pt>
                <c:pt idx="563">
                  <c:v>8.6111111111111121E-4</c:v>
                </c:pt>
                <c:pt idx="564">
                  <c:v>8.6201388888888883E-4</c:v>
                </c:pt>
                <c:pt idx="565">
                  <c:v>8.6292824074074071E-4</c:v>
                </c:pt>
                <c:pt idx="566">
                  <c:v>8.6383101851851855E-4</c:v>
                </c:pt>
                <c:pt idx="567">
                  <c:v>8.6473379629629628E-4</c:v>
                </c:pt>
                <c:pt idx="568">
                  <c:v>8.6563657407407401E-4</c:v>
                </c:pt>
                <c:pt idx="569">
                  <c:v>8.6653935185185185E-4</c:v>
                </c:pt>
                <c:pt idx="570">
                  <c:v>8.6744212962962968E-4</c:v>
                </c:pt>
                <c:pt idx="571">
                  <c:v>8.6834490740740752E-4</c:v>
                </c:pt>
                <c:pt idx="572">
                  <c:v>8.6924768518518514E-4</c:v>
                </c:pt>
                <c:pt idx="573">
                  <c:v>8.7015046296296298E-4</c:v>
                </c:pt>
                <c:pt idx="574">
                  <c:v>8.7105324074074071E-4</c:v>
                </c:pt>
                <c:pt idx="575">
                  <c:v>8.7195601851851854E-4</c:v>
                </c:pt>
                <c:pt idx="576">
                  <c:v>8.7285879629629616E-4</c:v>
                </c:pt>
                <c:pt idx="577">
                  <c:v>8.73761574074074E-4</c:v>
                </c:pt>
                <c:pt idx="578">
                  <c:v>8.7466435185185184E-4</c:v>
                </c:pt>
                <c:pt idx="579">
                  <c:v>8.7556712962962968E-4</c:v>
                </c:pt>
                <c:pt idx="580">
                  <c:v>8.7646990740740741E-4</c:v>
                </c:pt>
                <c:pt idx="581">
                  <c:v>8.7737268518518524E-4</c:v>
                </c:pt>
                <c:pt idx="582">
                  <c:v>8.7827546296296286E-4</c:v>
                </c:pt>
                <c:pt idx="583">
                  <c:v>8.7918981481481485E-4</c:v>
                </c:pt>
                <c:pt idx="584">
                  <c:v>8.8009259259259247E-4</c:v>
                </c:pt>
                <c:pt idx="585">
                  <c:v>8.8099537037037031E-4</c:v>
                </c:pt>
                <c:pt idx="586">
                  <c:v>8.8189814814814815E-4</c:v>
                </c:pt>
                <c:pt idx="587">
                  <c:v>8.8280092592592598E-4</c:v>
                </c:pt>
                <c:pt idx="588">
                  <c:v>8.8370370370370371E-4</c:v>
                </c:pt>
                <c:pt idx="589">
                  <c:v>8.8460648148148155E-4</c:v>
                </c:pt>
                <c:pt idx="590">
                  <c:v>8.8550925925925917E-4</c:v>
                </c:pt>
                <c:pt idx="591">
                  <c:v>8.8641203703703701E-4</c:v>
                </c:pt>
                <c:pt idx="592">
                  <c:v>8.8731481481481485E-4</c:v>
                </c:pt>
                <c:pt idx="593">
                  <c:v>8.8821759259259268E-4</c:v>
                </c:pt>
                <c:pt idx="594">
                  <c:v>8.891203703703703E-4</c:v>
                </c:pt>
                <c:pt idx="595">
                  <c:v>8.9002314814814814E-4</c:v>
                </c:pt>
                <c:pt idx="596">
                  <c:v>8.9092592592592587E-4</c:v>
                </c:pt>
                <c:pt idx="597">
                  <c:v>8.9182870370370371E-4</c:v>
                </c:pt>
                <c:pt idx="598">
                  <c:v>8.9273148148148154E-4</c:v>
                </c:pt>
                <c:pt idx="599">
                  <c:v>8.9363425925925938E-4</c:v>
                </c:pt>
                <c:pt idx="600">
                  <c:v>8.9454861111111115E-4</c:v>
                </c:pt>
                <c:pt idx="601">
                  <c:v>8.9545138888888899E-4</c:v>
                </c:pt>
                <c:pt idx="602">
                  <c:v>8.9635416666666661E-4</c:v>
                </c:pt>
                <c:pt idx="603">
                  <c:v>8.9725694444444445E-4</c:v>
                </c:pt>
                <c:pt idx="604">
                  <c:v>8.9815972222222218E-4</c:v>
                </c:pt>
                <c:pt idx="605">
                  <c:v>8.9906250000000001E-4</c:v>
                </c:pt>
                <c:pt idx="606">
                  <c:v>8.9996527777777785E-4</c:v>
                </c:pt>
                <c:pt idx="607">
                  <c:v>9.0086805555555569E-4</c:v>
                </c:pt>
                <c:pt idx="608">
                  <c:v>9.0177083333333331E-4</c:v>
                </c:pt>
                <c:pt idx="609">
                  <c:v>9.0267361111111115E-4</c:v>
                </c:pt>
                <c:pt idx="610">
                  <c:v>9.0357638888888888E-4</c:v>
                </c:pt>
                <c:pt idx="611">
                  <c:v>9.044791666666666E-4</c:v>
                </c:pt>
                <c:pt idx="612">
                  <c:v>9.0538194444444433E-4</c:v>
                </c:pt>
                <c:pt idx="613">
                  <c:v>9.0628472222222217E-4</c:v>
                </c:pt>
                <c:pt idx="614">
                  <c:v>9.0718750000000001E-4</c:v>
                </c:pt>
                <c:pt idx="615">
                  <c:v>9.0809027777777785E-4</c:v>
                </c:pt>
                <c:pt idx="616">
                  <c:v>9.0899305555555557E-4</c:v>
                </c:pt>
                <c:pt idx="617">
                  <c:v>9.098958333333333E-4</c:v>
                </c:pt>
                <c:pt idx="618">
                  <c:v>9.1081018518518518E-4</c:v>
                </c:pt>
                <c:pt idx="619">
                  <c:v>9.1171296296296291E-4</c:v>
                </c:pt>
                <c:pt idx="620">
                  <c:v>9.1261574074074064E-4</c:v>
                </c:pt>
                <c:pt idx="621">
                  <c:v>9.1351851851851848E-4</c:v>
                </c:pt>
                <c:pt idx="622">
                  <c:v>9.1442129629629631E-4</c:v>
                </c:pt>
                <c:pt idx="623">
                  <c:v>9.1532407407407415E-4</c:v>
                </c:pt>
                <c:pt idx="624">
                  <c:v>9.1622685185185188E-4</c:v>
                </c:pt>
                <c:pt idx="625">
                  <c:v>9.1712962962962961E-4</c:v>
                </c:pt>
                <c:pt idx="626">
                  <c:v>9.1803240740740734E-4</c:v>
                </c:pt>
                <c:pt idx="627">
                  <c:v>9.1893518518518518E-4</c:v>
                </c:pt>
                <c:pt idx="628">
                  <c:v>9.1983796296296301E-4</c:v>
                </c:pt>
                <c:pt idx="629">
                  <c:v>9.2074074074074063E-4</c:v>
                </c:pt>
                <c:pt idx="630">
                  <c:v>9.2164351851851847E-4</c:v>
                </c:pt>
                <c:pt idx="631">
                  <c:v>9.2254629629629631E-4</c:v>
                </c:pt>
                <c:pt idx="632">
                  <c:v>9.2344907407407404E-4</c:v>
                </c:pt>
                <c:pt idx="633">
                  <c:v>9.2435185185185188E-4</c:v>
                </c:pt>
                <c:pt idx="634">
                  <c:v>9.2525462962962971E-4</c:v>
                </c:pt>
                <c:pt idx="635">
                  <c:v>9.2615740740740733E-4</c:v>
                </c:pt>
                <c:pt idx="636">
                  <c:v>9.2707175925925932E-4</c:v>
                </c:pt>
                <c:pt idx="637">
                  <c:v>9.2797453703703694E-4</c:v>
                </c:pt>
                <c:pt idx="638">
                  <c:v>9.2887731481481478E-4</c:v>
                </c:pt>
                <c:pt idx="639">
                  <c:v>9.2978009259259262E-4</c:v>
                </c:pt>
                <c:pt idx="640">
                  <c:v>9.3068287037037034E-4</c:v>
                </c:pt>
                <c:pt idx="641">
                  <c:v>9.3158564814814818E-4</c:v>
                </c:pt>
                <c:pt idx="642">
                  <c:v>9.3248842592592602E-4</c:v>
                </c:pt>
                <c:pt idx="643">
                  <c:v>9.3339120370370364E-4</c:v>
                </c:pt>
                <c:pt idx="644">
                  <c:v>9.3429398148148148E-4</c:v>
                </c:pt>
                <c:pt idx="645">
                  <c:v>9.3519675925925931E-4</c:v>
                </c:pt>
                <c:pt idx="646">
                  <c:v>9.3609953703703704E-4</c:v>
                </c:pt>
                <c:pt idx="647">
                  <c:v>9.3700231481481477E-4</c:v>
                </c:pt>
                <c:pt idx="648">
                  <c:v>9.379050925925925E-4</c:v>
                </c:pt>
                <c:pt idx="649">
                  <c:v>9.3880787037037034E-4</c:v>
                </c:pt>
                <c:pt idx="650">
                  <c:v>9.3971064814814818E-4</c:v>
                </c:pt>
                <c:pt idx="651">
                  <c:v>9.4061342592592601E-4</c:v>
                </c:pt>
                <c:pt idx="652">
                  <c:v>9.4151620370370385E-4</c:v>
                </c:pt>
                <c:pt idx="653">
                  <c:v>9.4241898148148147E-4</c:v>
                </c:pt>
                <c:pt idx="654">
                  <c:v>9.4333333333333335E-4</c:v>
                </c:pt>
                <c:pt idx="655">
                  <c:v>9.4423611111111108E-4</c:v>
                </c:pt>
                <c:pt idx="656">
                  <c:v>9.4513888888888881E-4</c:v>
                </c:pt>
                <c:pt idx="657">
                  <c:v>9.4604166666666665E-4</c:v>
                </c:pt>
                <c:pt idx="658">
                  <c:v>9.4694444444444448E-4</c:v>
                </c:pt>
                <c:pt idx="659">
                  <c:v>9.4784722222222232E-4</c:v>
                </c:pt>
                <c:pt idx="660">
                  <c:v>9.4875000000000005E-4</c:v>
                </c:pt>
                <c:pt idx="661">
                  <c:v>9.4965277777777778E-4</c:v>
                </c:pt>
                <c:pt idx="662">
                  <c:v>9.5055555555555551E-4</c:v>
                </c:pt>
                <c:pt idx="663">
                  <c:v>9.5145833333333334E-4</c:v>
                </c:pt>
                <c:pt idx="664">
                  <c:v>9.5236111111111096E-4</c:v>
                </c:pt>
                <c:pt idx="665">
                  <c:v>9.532638888888888E-4</c:v>
                </c:pt>
                <c:pt idx="666">
                  <c:v>9.5416666666666664E-4</c:v>
                </c:pt>
                <c:pt idx="667">
                  <c:v>9.5506944444444448E-4</c:v>
                </c:pt>
                <c:pt idx="668">
                  <c:v>9.5597222222222231E-4</c:v>
                </c:pt>
                <c:pt idx="669">
                  <c:v>9.5687500000000004E-4</c:v>
                </c:pt>
                <c:pt idx="670">
                  <c:v>9.5777777777777777E-4</c:v>
                </c:pt>
                <c:pt idx="671">
                  <c:v>9.586805555555555E-4</c:v>
                </c:pt>
                <c:pt idx="672">
                  <c:v>9.5958333333333334E-4</c:v>
                </c:pt>
                <c:pt idx="673">
                  <c:v>9.6049768518518511E-4</c:v>
                </c:pt>
                <c:pt idx="674">
                  <c:v>9.6140046296296295E-4</c:v>
                </c:pt>
                <c:pt idx="675">
                  <c:v>9.6230324074074078E-4</c:v>
                </c:pt>
                <c:pt idx="676">
                  <c:v>9.6320601851851851E-4</c:v>
                </c:pt>
                <c:pt idx="677">
                  <c:v>9.6410879629629635E-4</c:v>
                </c:pt>
                <c:pt idx="678">
                  <c:v>9.6501157407407397E-4</c:v>
                </c:pt>
                <c:pt idx="679">
                  <c:v>9.6591435185185181E-4</c:v>
                </c:pt>
                <c:pt idx="680">
                  <c:v>9.6681712962962965E-4</c:v>
                </c:pt>
                <c:pt idx="681">
                  <c:v>9.6771990740740748E-4</c:v>
                </c:pt>
                <c:pt idx="682">
                  <c:v>9.686226851851851E-4</c:v>
                </c:pt>
                <c:pt idx="683">
                  <c:v>9.6952546296296294E-4</c:v>
                </c:pt>
                <c:pt idx="684">
                  <c:v>9.7042824074074078E-4</c:v>
                </c:pt>
                <c:pt idx="685">
                  <c:v>9.7133101851851851E-4</c:v>
                </c:pt>
                <c:pt idx="686">
                  <c:v>9.7223379629629634E-4</c:v>
                </c:pt>
                <c:pt idx="687">
                  <c:v>9.7313657407407418E-4</c:v>
                </c:pt>
                <c:pt idx="688">
                  <c:v>9.740393518518518E-4</c:v>
                </c:pt>
                <c:pt idx="689">
                  <c:v>9.7494212962962964E-4</c:v>
                </c:pt>
                <c:pt idx="690">
                  <c:v>9.7584490740740748E-4</c:v>
                </c:pt>
                <c:pt idx="691">
                  <c:v>9.7675925925925925E-4</c:v>
                </c:pt>
                <c:pt idx="692">
                  <c:v>9.7766203703703708E-4</c:v>
                </c:pt>
                <c:pt idx="693">
                  <c:v>9.7856481481481492E-4</c:v>
                </c:pt>
                <c:pt idx="694">
                  <c:v>9.7946759259259254E-4</c:v>
                </c:pt>
                <c:pt idx="695">
                  <c:v>9.8037037037037038E-4</c:v>
                </c:pt>
                <c:pt idx="696">
                  <c:v>9.81273148148148E-4</c:v>
                </c:pt>
                <c:pt idx="697">
                  <c:v>9.8217592592592584E-4</c:v>
                </c:pt>
                <c:pt idx="698">
                  <c:v>9.8307870370370368E-4</c:v>
                </c:pt>
                <c:pt idx="699">
                  <c:v>9.839814814814813E-4</c:v>
                </c:pt>
                <c:pt idx="700">
                  <c:v>9.8488425925925913E-4</c:v>
                </c:pt>
                <c:pt idx="701">
                  <c:v>9.8578703703703697E-4</c:v>
                </c:pt>
                <c:pt idx="702">
                  <c:v>9.8668981481481481E-4</c:v>
                </c:pt>
                <c:pt idx="703">
                  <c:v>9.8759259259259265E-4</c:v>
                </c:pt>
                <c:pt idx="704">
                  <c:v>9.8849537037037048E-4</c:v>
                </c:pt>
                <c:pt idx="705">
                  <c:v>9.8939814814814832E-4</c:v>
                </c:pt>
                <c:pt idx="706">
                  <c:v>9.9030092592592594E-4</c:v>
                </c:pt>
                <c:pt idx="707">
                  <c:v>9.9120370370370378E-4</c:v>
                </c:pt>
                <c:pt idx="708">
                  <c:v>9.9211805555555555E-4</c:v>
                </c:pt>
                <c:pt idx="709">
                  <c:v>9.9302083333333339E-4</c:v>
                </c:pt>
                <c:pt idx="710">
                  <c:v>9.9392361111111101E-4</c:v>
                </c:pt>
                <c:pt idx="711">
                  <c:v>9.9482638888888884E-4</c:v>
                </c:pt>
                <c:pt idx="712">
                  <c:v>9.9572916666666668E-4</c:v>
                </c:pt>
                <c:pt idx="713">
                  <c:v>9.9663194444444452E-4</c:v>
                </c:pt>
                <c:pt idx="714">
                  <c:v>9.9753472222222214E-4</c:v>
                </c:pt>
                <c:pt idx="715">
                  <c:v>9.9843749999999998E-4</c:v>
                </c:pt>
                <c:pt idx="716">
                  <c:v>9.9934027777777781E-4</c:v>
                </c:pt>
                <c:pt idx="717">
                  <c:v>1.0002430555555554E-3</c:v>
                </c:pt>
                <c:pt idx="718">
                  <c:v>1.0011458333333333E-3</c:v>
                </c:pt>
                <c:pt idx="719">
                  <c:v>1.0020486111111111E-3</c:v>
                </c:pt>
                <c:pt idx="720">
                  <c:v>1.0029513888888889E-3</c:v>
                </c:pt>
                <c:pt idx="721">
                  <c:v>1.0038541666666668E-3</c:v>
                </c:pt>
                <c:pt idx="722">
                  <c:v>1.0047569444444446E-3</c:v>
                </c:pt>
                <c:pt idx="723">
                  <c:v>1.0056597222222222E-3</c:v>
                </c:pt>
                <c:pt idx="724">
                  <c:v>1.0065625000000001E-3</c:v>
                </c:pt>
                <c:pt idx="725">
                  <c:v>1.0074652777777777E-3</c:v>
                </c:pt>
                <c:pt idx="726">
                  <c:v>1.0083680555555555E-3</c:v>
                </c:pt>
                <c:pt idx="727">
                  <c:v>1.0092824074074073E-3</c:v>
                </c:pt>
                <c:pt idx="728">
                  <c:v>1.0101851851851851E-3</c:v>
                </c:pt>
                <c:pt idx="729">
                  <c:v>1.011087962962963E-3</c:v>
                </c:pt>
                <c:pt idx="730">
                  <c:v>1.0119907407407408E-3</c:v>
                </c:pt>
                <c:pt idx="731">
                  <c:v>1.0128935185185184E-3</c:v>
                </c:pt>
                <c:pt idx="732">
                  <c:v>1.0137962962962963E-3</c:v>
                </c:pt>
                <c:pt idx="733">
                  <c:v>1.0146990740740741E-3</c:v>
                </c:pt>
                <c:pt idx="734">
                  <c:v>1.015601851851852E-3</c:v>
                </c:pt>
                <c:pt idx="735">
                  <c:v>1.0165046296296296E-3</c:v>
                </c:pt>
                <c:pt idx="736">
                  <c:v>1.0174074074074074E-3</c:v>
                </c:pt>
                <c:pt idx="737">
                  <c:v>1.0183101851851852E-3</c:v>
                </c:pt>
                <c:pt idx="738">
                  <c:v>1.0192129629629631E-3</c:v>
                </c:pt>
                <c:pt idx="739">
                  <c:v>1.0201157407407407E-3</c:v>
                </c:pt>
                <c:pt idx="740">
                  <c:v>1.0210185185185185E-3</c:v>
                </c:pt>
                <c:pt idx="741">
                  <c:v>1.0219212962962962E-3</c:v>
                </c:pt>
                <c:pt idx="742">
                  <c:v>1.022824074074074E-3</c:v>
                </c:pt>
                <c:pt idx="743">
                  <c:v>1.0237268518518518E-3</c:v>
                </c:pt>
                <c:pt idx="744">
                  <c:v>1.0246412037037036E-3</c:v>
                </c:pt>
                <c:pt idx="745">
                  <c:v>1.0255439814814814E-3</c:v>
                </c:pt>
                <c:pt idx="746">
                  <c:v>1.0264467592592593E-3</c:v>
                </c:pt>
                <c:pt idx="747">
                  <c:v>1.0273495370370371E-3</c:v>
                </c:pt>
                <c:pt idx="748">
                  <c:v>1.028252314814815E-3</c:v>
                </c:pt>
                <c:pt idx="749">
                  <c:v>1.0291550925925926E-3</c:v>
                </c:pt>
                <c:pt idx="750">
                  <c:v>1.0300578703703704E-3</c:v>
                </c:pt>
                <c:pt idx="751">
                  <c:v>1.0309606481481483E-3</c:v>
                </c:pt>
                <c:pt idx="752">
                  <c:v>1.0318634259259259E-3</c:v>
                </c:pt>
                <c:pt idx="753">
                  <c:v>1.0327662037037037E-3</c:v>
                </c:pt>
                <c:pt idx="754">
                  <c:v>1.0336689814814815E-3</c:v>
                </c:pt>
                <c:pt idx="755">
                  <c:v>1.0345717592592592E-3</c:v>
                </c:pt>
                <c:pt idx="756">
                  <c:v>1.035474537037037E-3</c:v>
                </c:pt>
                <c:pt idx="757">
                  <c:v>1.0363773148148148E-3</c:v>
                </c:pt>
                <c:pt idx="758">
                  <c:v>1.0372800925925925E-3</c:v>
                </c:pt>
                <c:pt idx="759">
                  <c:v>1.0381828703703703E-3</c:v>
                </c:pt>
                <c:pt idx="760">
                  <c:v>1.0390856481481481E-3</c:v>
                </c:pt>
                <c:pt idx="761">
                  <c:v>1.039988425925926E-3</c:v>
                </c:pt>
                <c:pt idx="762">
                  <c:v>1.0409027777777777E-3</c:v>
                </c:pt>
                <c:pt idx="763">
                  <c:v>1.0418055555555556E-3</c:v>
                </c:pt>
                <c:pt idx="764">
                  <c:v>1.0427083333333334E-3</c:v>
                </c:pt>
                <c:pt idx="765">
                  <c:v>1.0436111111111113E-3</c:v>
                </c:pt>
                <c:pt idx="766">
                  <c:v>1.0445138888888889E-3</c:v>
                </c:pt>
                <c:pt idx="767">
                  <c:v>1.0454166666666667E-3</c:v>
                </c:pt>
                <c:pt idx="768">
                  <c:v>1.0463194444444446E-3</c:v>
                </c:pt>
                <c:pt idx="769">
                  <c:v>1.0472222222222222E-3</c:v>
                </c:pt>
                <c:pt idx="770">
                  <c:v>1.048125E-3</c:v>
                </c:pt>
                <c:pt idx="771">
                  <c:v>1.0490277777777776E-3</c:v>
                </c:pt>
                <c:pt idx="772">
                  <c:v>1.0499305555555555E-3</c:v>
                </c:pt>
                <c:pt idx="773">
                  <c:v>1.0508333333333333E-3</c:v>
                </c:pt>
                <c:pt idx="774">
                  <c:v>1.0517361111111111E-3</c:v>
                </c:pt>
                <c:pt idx="775">
                  <c:v>1.052638888888889E-3</c:v>
                </c:pt>
                <c:pt idx="776">
                  <c:v>1.0535416666666666E-3</c:v>
                </c:pt>
                <c:pt idx="777">
                  <c:v>1.0544444444444444E-3</c:v>
                </c:pt>
                <c:pt idx="778">
                  <c:v>1.0553472222222223E-3</c:v>
                </c:pt>
                <c:pt idx="779">
                  <c:v>1.0562500000000001E-3</c:v>
                </c:pt>
                <c:pt idx="780">
                  <c:v>1.0571643518518519E-3</c:v>
                </c:pt>
                <c:pt idx="781">
                  <c:v>1.0580671296296297E-3</c:v>
                </c:pt>
                <c:pt idx="782">
                  <c:v>1.0589699074074076E-3</c:v>
                </c:pt>
                <c:pt idx="783">
                  <c:v>1.0598726851851852E-3</c:v>
                </c:pt>
                <c:pt idx="784">
                  <c:v>1.060775462962963E-3</c:v>
                </c:pt>
                <c:pt idx="785">
                  <c:v>1.0616782407407406E-3</c:v>
                </c:pt>
                <c:pt idx="786">
                  <c:v>1.0625810185185185E-3</c:v>
                </c:pt>
                <c:pt idx="787">
                  <c:v>1.0634837962962963E-3</c:v>
                </c:pt>
                <c:pt idx="788">
                  <c:v>1.0643865740740739E-3</c:v>
                </c:pt>
                <c:pt idx="789">
                  <c:v>1.0652893518518518E-3</c:v>
                </c:pt>
                <c:pt idx="790">
                  <c:v>1.0661921296296296E-3</c:v>
                </c:pt>
                <c:pt idx="791">
                  <c:v>1.0670949074074074E-3</c:v>
                </c:pt>
                <c:pt idx="792">
                  <c:v>1.0679976851851853E-3</c:v>
                </c:pt>
                <c:pt idx="793">
                  <c:v>1.0689004629629631E-3</c:v>
                </c:pt>
                <c:pt idx="794">
                  <c:v>1.0698032407407407E-3</c:v>
                </c:pt>
                <c:pt idx="795">
                  <c:v>1.0707060185185186E-3</c:v>
                </c:pt>
                <c:pt idx="796">
                  <c:v>1.0716087962962964E-3</c:v>
                </c:pt>
                <c:pt idx="797">
                  <c:v>1.072511574074074E-3</c:v>
                </c:pt>
                <c:pt idx="798">
                  <c:v>1.0734143518518519E-3</c:v>
                </c:pt>
                <c:pt idx="799">
                  <c:v>1.0743287037037036E-3</c:v>
                </c:pt>
                <c:pt idx="800">
                  <c:v>1.0752314814814815E-3</c:v>
                </c:pt>
                <c:pt idx="801">
                  <c:v>1.0761342592592593E-3</c:v>
                </c:pt>
                <c:pt idx="802">
                  <c:v>1.0770370370370369E-3</c:v>
                </c:pt>
                <c:pt idx="803">
                  <c:v>1.0779398148148148E-3</c:v>
                </c:pt>
                <c:pt idx="804">
                  <c:v>1.0788425925925926E-3</c:v>
                </c:pt>
                <c:pt idx="805">
                  <c:v>1.0797453703703702E-3</c:v>
                </c:pt>
                <c:pt idx="806">
                  <c:v>1.0806481481481481E-3</c:v>
                </c:pt>
                <c:pt idx="807">
                  <c:v>1.0815509259259259E-3</c:v>
                </c:pt>
                <c:pt idx="808">
                  <c:v>1.0824537037037037E-3</c:v>
                </c:pt>
                <c:pt idx="809">
                  <c:v>1.0833564814814816E-3</c:v>
                </c:pt>
                <c:pt idx="810">
                  <c:v>1.0842592592592594E-3</c:v>
                </c:pt>
                <c:pt idx="811">
                  <c:v>1.0851620370370373E-3</c:v>
                </c:pt>
                <c:pt idx="812">
                  <c:v>1.0860648148148149E-3</c:v>
                </c:pt>
                <c:pt idx="813">
                  <c:v>1.0869675925925927E-3</c:v>
                </c:pt>
                <c:pt idx="814">
                  <c:v>1.0878703703703703E-3</c:v>
                </c:pt>
                <c:pt idx="815">
                  <c:v>1.0887731481481482E-3</c:v>
                </c:pt>
                <c:pt idx="816">
                  <c:v>1.0896759259259258E-3</c:v>
                </c:pt>
                <c:pt idx="817">
                  <c:v>1.0905902777777778E-3</c:v>
                </c:pt>
                <c:pt idx="818">
                  <c:v>1.0914930555555556E-3</c:v>
                </c:pt>
                <c:pt idx="819">
                  <c:v>1.0923958333333335E-3</c:v>
                </c:pt>
                <c:pt idx="820">
                  <c:v>1.0932986111111111E-3</c:v>
                </c:pt>
                <c:pt idx="821">
                  <c:v>1.0942013888888889E-3</c:v>
                </c:pt>
                <c:pt idx="822">
                  <c:v>1.0951041666666665E-3</c:v>
                </c:pt>
                <c:pt idx="823">
                  <c:v>1.0960069444444444E-3</c:v>
                </c:pt>
                <c:pt idx="824">
                  <c:v>1.0969097222222222E-3</c:v>
                </c:pt>
                <c:pt idx="825">
                  <c:v>1.0978125E-3</c:v>
                </c:pt>
                <c:pt idx="826">
                  <c:v>1.0987152777777779E-3</c:v>
                </c:pt>
                <c:pt idx="827">
                  <c:v>1.0996180555555557E-3</c:v>
                </c:pt>
                <c:pt idx="828">
                  <c:v>1.1005208333333333E-3</c:v>
                </c:pt>
                <c:pt idx="829">
                  <c:v>1.1014236111111112E-3</c:v>
                </c:pt>
                <c:pt idx="830">
                  <c:v>1.1023263888888888E-3</c:v>
                </c:pt>
                <c:pt idx="831">
                  <c:v>1.1032291666666666E-3</c:v>
                </c:pt>
                <c:pt idx="832">
                  <c:v>1.1041319444444443E-3</c:v>
                </c:pt>
                <c:pt idx="833">
                  <c:v>1.1050347222222221E-3</c:v>
                </c:pt>
                <c:pt idx="834">
                  <c:v>1.1059374999999999E-3</c:v>
                </c:pt>
                <c:pt idx="835">
                  <c:v>1.1068518518518519E-3</c:v>
                </c:pt>
                <c:pt idx="836">
                  <c:v>1.1077546296296298E-3</c:v>
                </c:pt>
                <c:pt idx="837">
                  <c:v>1.1086574074074074E-3</c:v>
                </c:pt>
                <c:pt idx="838">
                  <c:v>1.1095601851851852E-3</c:v>
                </c:pt>
                <c:pt idx="839">
                  <c:v>1.1104629629629631E-3</c:v>
                </c:pt>
                <c:pt idx="840">
                  <c:v>1.1113657407407407E-3</c:v>
                </c:pt>
                <c:pt idx="841">
                  <c:v>1.1122685185185185E-3</c:v>
                </c:pt>
                <c:pt idx="842">
                  <c:v>1.1131712962962963E-3</c:v>
                </c:pt>
                <c:pt idx="843">
                  <c:v>1.114074074074074E-3</c:v>
                </c:pt>
                <c:pt idx="844">
                  <c:v>1.1149768518518518E-3</c:v>
                </c:pt>
                <c:pt idx="845">
                  <c:v>1.1158796296296296E-3</c:v>
                </c:pt>
                <c:pt idx="846">
                  <c:v>1.1167824074074075E-3</c:v>
                </c:pt>
                <c:pt idx="847">
                  <c:v>1.1176851851851851E-3</c:v>
                </c:pt>
                <c:pt idx="848">
                  <c:v>1.1185879629629629E-3</c:v>
                </c:pt>
                <c:pt idx="849">
                  <c:v>1.1194907407407406E-3</c:v>
                </c:pt>
                <c:pt idx="850">
                  <c:v>1.1203935185185184E-3</c:v>
                </c:pt>
                <c:pt idx="851">
                  <c:v>1.1212962962962962E-3</c:v>
                </c:pt>
                <c:pt idx="852">
                  <c:v>1.1221990740740741E-3</c:v>
                </c:pt>
                <c:pt idx="853">
                  <c:v>1.1231134259259261E-3</c:v>
                </c:pt>
                <c:pt idx="854">
                  <c:v>1.1240162037037039E-3</c:v>
                </c:pt>
                <c:pt idx="855">
                  <c:v>1.1249189814814815E-3</c:v>
                </c:pt>
                <c:pt idx="856">
                  <c:v>1.1258217592592594E-3</c:v>
                </c:pt>
                <c:pt idx="857">
                  <c:v>1.126724537037037E-3</c:v>
                </c:pt>
                <c:pt idx="858">
                  <c:v>1.1276273148148148E-3</c:v>
                </c:pt>
                <c:pt idx="859">
                  <c:v>1.1285300925925924E-3</c:v>
                </c:pt>
                <c:pt idx="860">
                  <c:v>1.1294328703703703E-3</c:v>
                </c:pt>
                <c:pt idx="861">
                  <c:v>1.1303356481481481E-3</c:v>
                </c:pt>
                <c:pt idx="862">
                  <c:v>1.1312384259259259E-3</c:v>
                </c:pt>
                <c:pt idx="863">
                  <c:v>1.1321412037037038E-3</c:v>
                </c:pt>
                <c:pt idx="864">
                  <c:v>1.1330439814814816E-3</c:v>
                </c:pt>
                <c:pt idx="865">
                  <c:v>1.1339467592592592E-3</c:v>
                </c:pt>
                <c:pt idx="866">
                  <c:v>1.1348495370370371E-3</c:v>
                </c:pt>
                <c:pt idx="867">
                  <c:v>1.1357523148148147E-3</c:v>
                </c:pt>
                <c:pt idx="868">
                  <c:v>1.1366550925925925E-3</c:v>
                </c:pt>
                <c:pt idx="869">
                  <c:v>1.1375578703703704E-3</c:v>
                </c:pt>
                <c:pt idx="870">
                  <c:v>1.1384606481481482E-3</c:v>
                </c:pt>
                <c:pt idx="871">
                  <c:v>1.139375E-3</c:v>
                </c:pt>
                <c:pt idx="872">
                  <c:v>1.1402777777777778E-3</c:v>
                </c:pt>
                <c:pt idx="873">
                  <c:v>1.1411805555555554E-3</c:v>
                </c:pt>
                <c:pt idx="874">
                  <c:v>1.1420833333333333E-3</c:v>
                </c:pt>
                <c:pt idx="875">
                  <c:v>1.1429861111111109E-3</c:v>
                </c:pt>
                <c:pt idx="876">
                  <c:v>1.1438888888888887E-3</c:v>
                </c:pt>
                <c:pt idx="877">
                  <c:v>1.1447916666666666E-3</c:v>
                </c:pt>
                <c:pt idx="878">
                  <c:v>1.1456944444444444E-3</c:v>
                </c:pt>
                <c:pt idx="879">
                  <c:v>1.1465972222222222E-3</c:v>
                </c:pt>
                <c:pt idx="880">
                  <c:v>1.1475000000000001E-3</c:v>
                </c:pt>
                <c:pt idx="881">
                  <c:v>1.1484027777777779E-3</c:v>
                </c:pt>
                <c:pt idx="882">
                  <c:v>1.1493055555555555E-3</c:v>
                </c:pt>
                <c:pt idx="883">
                  <c:v>1.1502083333333334E-3</c:v>
                </c:pt>
                <c:pt idx="884">
                  <c:v>1.1511111111111112E-3</c:v>
                </c:pt>
                <c:pt idx="885">
                  <c:v>1.1520138888888888E-3</c:v>
                </c:pt>
                <c:pt idx="886">
                  <c:v>1.1529166666666667E-3</c:v>
                </c:pt>
                <c:pt idx="887">
                  <c:v>1.1538194444444445E-3</c:v>
                </c:pt>
                <c:pt idx="888">
                  <c:v>1.1547222222222221E-3</c:v>
                </c:pt>
                <c:pt idx="889">
                  <c:v>1.1556365740740741E-3</c:v>
                </c:pt>
                <c:pt idx="890">
                  <c:v>1.1565393518518517E-3</c:v>
                </c:pt>
                <c:pt idx="891">
                  <c:v>1.1574421296296296E-3</c:v>
                </c:pt>
                <c:pt idx="892">
                  <c:v>1.1583449074074074E-3</c:v>
                </c:pt>
                <c:pt idx="893">
                  <c:v>1.159247685185185E-3</c:v>
                </c:pt>
                <c:pt idx="894">
                  <c:v>1.1601504629629629E-3</c:v>
                </c:pt>
                <c:pt idx="895">
                  <c:v>1.1610532407407407E-3</c:v>
                </c:pt>
                <c:pt idx="896">
                  <c:v>1.1619560185185185E-3</c:v>
                </c:pt>
                <c:pt idx="897">
                  <c:v>1.1628587962962964E-3</c:v>
                </c:pt>
                <c:pt idx="898">
                  <c:v>1.1637615740740742E-3</c:v>
                </c:pt>
                <c:pt idx="899">
                  <c:v>1.1646643518518521E-3</c:v>
                </c:pt>
                <c:pt idx="900">
                  <c:v>1.1655671296296297E-3</c:v>
                </c:pt>
                <c:pt idx="901">
                  <c:v>1.1664699074074075E-3</c:v>
                </c:pt>
                <c:pt idx="902">
                  <c:v>1.1673726851851851E-3</c:v>
                </c:pt>
                <c:pt idx="903">
                  <c:v>1.168275462962963E-3</c:v>
                </c:pt>
                <c:pt idx="904">
                  <c:v>1.1691782407407406E-3</c:v>
                </c:pt>
                <c:pt idx="905">
                  <c:v>1.1700810185185184E-3</c:v>
                </c:pt>
                <c:pt idx="906">
                  <c:v>1.1709837962962963E-3</c:v>
                </c:pt>
                <c:pt idx="907">
                  <c:v>1.1718981481481483E-3</c:v>
                </c:pt>
                <c:pt idx="908">
                  <c:v>1.1728009259259259E-3</c:v>
                </c:pt>
                <c:pt idx="909">
                  <c:v>1.1737037037037037E-3</c:v>
                </c:pt>
                <c:pt idx="910">
                  <c:v>1.1746064814814813E-3</c:v>
                </c:pt>
                <c:pt idx="911">
                  <c:v>1.1755092592592592E-3</c:v>
                </c:pt>
                <c:pt idx="912">
                  <c:v>1.176412037037037E-3</c:v>
                </c:pt>
                <c:pt idx="913">
                  <c:v>1.1773148148148148E-3</c:v>
                </c:pt>
                <c:pt idx="914">
                  <c:v>1.1782175925925927E-3</c:v>
                </c:pt>
                <c:pt idx="915">
                  <c:v>1.1791203703703705E-3</c:v>
                </c:pt>
                <c:pt idx="916">
                  <c:v>1.1800231481481481E-3</c:v>
                </c:pt>
                <c:pt idx="917">
                  <c:v>1.180925925925926E-3</c:v>
                </c:pt>
                <c:pt idx="918">
                  <c:v>1.1818287037037036E-3</c:v>
                </c:pt>
                <c:pt idx="919">
                  <c:v>1.1827314814814814E-3</c:v>
                </c:pt>
                <c:pt idx="920">
                  <c:v>1.1836342592592591E-3</c:v>
                </c:pt>
                <c:pt idx="921">
                  <c:v>1.1845370370370369E-3</c:v>
                </c:pt>
                <c:pt idx="922">
                  <c:v>1.1854398148148147E-3</c:v>
                </c:pt>
                <c:pt idx="923">
                  <c:v>1.1863425925925926E-3</c:v>
                </c:pt>
                <c:pt idx="924">
                  <c:v>1.1872453703703704E-3</c:v>
                </c:pt>
                <c:pt idx="925">
                  <c:v>1.1881597222222222E-3</c:v>
                </c:pt>
                <c:pt idx="926">
                  <c:v>1.1890625E-3</c:v>
                </c:pt>
                <c:pt idx="927">
                  <c:v>1.1899652777777779E-3</c:v>
                </c:pt>
                <c:pt idx="928">
                  <c:v>1.1908680555555555E-3</c:v>
                </c:pt>
                <c:pt idx="929">
                  <c:v>1.1917708333333333E-3</c:v>
                </c:pt>
                <c:pt idx="930">
                  <c:v>1.1926736111111111E-3</c:v>
                </c:pt>
                <c:pt idx="931">
                  <c:v>1.193576388888889E-3</c:v>
                </c:pt>
                <c:pt idx="932">
                  <c:v>1.1944791666666666E-3</c:v>
                </c:pt>
                <c:pt idx="933">
                  <c:v>1.1953819444444444E-3</c:v>
                </c:pt>
                <c:pt idx="934">
                  <c:v>1.1962847222222223E-3</c:v>
                </c:pt>
                <c:pt idx="935">
                  <c:v>1.1971874999999999E-3</c:v>
                </c:pt>
                <c:pt idx="936">
                  <c:v>1.1980902777777777E-3</c:v>
                </c:pt>
                <c:pt idx="937">
                  <c:v>1.1989930555555556E-3</c:v>
                </c:pt>
                <c:pt idx="938">
                  <c:v>1.1998958333333332E-3</c:v>
                </c:pt>
                <c:pt idx="939">
                  <c:v>1.200798611111111E-3</c:v>
                </c:pt>
                <c:pt idx="940">
                  <c:v>1.2017013888888889E-3</c:v>
                </c:pt>
                <c:pt idx="941">
                  <c:v>1.2026041666666667E-3</c:v>
                </c:pt>
                <c:pt idx="942">
                  <c:v>1.2035069444444445E-3</c:v>
                </c:pt>
                <c:pt idx="943">
                  <c:v>1.2044097222222224E-3</c:v>
                </c:pt>
                <c:pt idx="944">
                  <c:v>1.2053240740740742E-3</c:v>
                </c:pt>
                <c:pt idx="945">
                  <c:v>1.206226851851852E-3</c:v>
                </c:pt>
                <c:pt idx="946">
                  <c:v>1.2071296296296296E-3</c:v>
                </c:pt>
                <c:pt idx="947">
                  <c:v>1.2080324074074074E-3</c:v>
                </c:pt>
                <c:pt idx="948">
                  <c:v>1.2089351851851851E-3</c:v>
                </c:pt>
                <c:pt idx="949">
                  <c:v>1.2098379629629629E-3</c:v>
                </c:pt>
                <c:pt idx="950">
                  <c:v>1.2107407407407407E-3</c:v>
                </c:pt>
                <c:pt idx="951">
                  <c:v>1.2116435185185186E-3</c:v>
                </c:pt>
                <c:pt idx="952">
                  <c:v>1.2125462962962964E-3</c:v>
                </c:pt>
                <c:pt idx="953">
                  <c:v>1.213449074074074E-3</c:v>
                </c:pt>
                <c:pt idx="954">
                  <c:v>1.2143518518518519E-3</c:v>
                </c:pt>
                <c:pt idx="955">
                  <c:v>1.2152546296296295E-3</c:v>
                </c:pt>
                <c:pt idx="956">
                  <c:v>1.2161574074074073E-3</c:v>
                </c:pt>
                <c:pt idx="957">
                  <c:v>1.2170601851851852E-3</c:v>
                </c:pt>
                <c:pt idx="958">
                  <c:v>1.217962962962963E-3</c:v>
                </c:pt>
                <c:pt idx="959">
                  <c:v>1.2188657407407408E-3</c:v>
                </c:pt>
                <c:pt idx="960">
                  <c:v>1.2197685185185187E-3</c:v>
                </c:pt>
                <c:pt idx="961">
                  <c:v>1.2206712962962963E-3</c:v>
                </c:pt>
                <c:pt idx="962">
                  <c:v>1.2215856481481481E-3</c:v>
                </c:pt>
                <c:pt idx="963">
                  <c:v>1.2224884259259259E-3</c:v>
                </c:pt>
                <c:pt idx="964">
                  <c:v>1.2233912037037035E-3</c:v>
                </c:pt>
                <c:pt idx="965">
                  <c:v>1.2242939814814814E-3</c:v>
                </c:pt>
                <c:pt idx="966">
                  <c:v>1.2251967592592592E-3</c:v>
                </c:pt>
                <c:pt idx="967">
                  <c:v>1.226099537037037E-3</c:v>
                </c:pt>
                <c:pt idx="968">
                  <c:v>1.2270023148148149E-3</c:v>
                </c:pt>
                <c:pt idx="969">
                  <c:v>1.2279050925925927E-3</c:v>
                </c:pt>
                <c:pt idx="970">
                  <c:v>1.2288078703703703E-3</c:v>
                </c:pt>
                <c:pt idx="971">
                  <c:v>1.2297106481481482E-3</c:v>
                </c:pt>
                <c:pt idx="972">
                  <c:v>1.230613425925926E-3</c:v>
                </c:pt>
                <c:pt idx="973">
                  <c:v>1.2315162037037036E-3</c:v>
                </c:pt>
                <c:pt idx="974">
                  <c:v>1.2324189814814815E-3</c:v>
                </c:pt>
                <c:pt idx="975">
                  <c:v>1.2333217592592593E-3</c:v>
                </c:pt>
                <c:pt idx="976">
                  <c:v>1.2342245370370371E-3</c:v>
                </c:pt>
                <c:pt idx="977">
                  <c:v>1.2351273148148148E-3</c:v>
                </c:pt>
                <c:pt idx="978">
                  <c:v>1.2360300925925926E-3</c:v>
                </c:pt>
                <c:pt idx="979">
                  <c:v>1.2369328703703704E-3</c:v>
                </c:pt>
                <c:pt idx="980">
                  <c:v>1.2378472222222222E-3</c:v>
                </c:pt>
                <c:pt idx="981">
                  <c:v>1.2387499999999998E-3</c:v>
                </c:pt>
                <c:pt idx="982">
                  <c:v>1.2396527777777777E-3</c:v>
                </c:pt>
                <c:pt idx="983">
                  <c:v>1.2405555555555555E-3</c:v>
                </c:pt>
                <c:pt idx="984">
                  <c:v>1.2414583333333333E-3</c:v>
                </c:pt>
                <c:pt idx="985">
                  <c:v>1.2423611111111112E-3</c:v>
                </c:pt>
                <c:pt idx="986">
                  <c:v>1.243263888888889E-3</c:v>
                </c:pt>
                <c:pt idx="987">
                  <c:v>1.2441666666666669E-3</c:v>
                </c:pt>
                <c:pt idx="988">
                  <c:v>1.2450694444444445E-3</c:v>
                </c:pt>
                <c:pt idx="989">
                  <c:v>1.2459722222222223E-3</c:v>
                </c:pt>
                <c:pt idx="990">
                  <c:v>1.2468749999999999E-3</c:v>
                </c:pt>
                <c:pt idx="991">
                  <c:v>1.2477777777777778E-3</c:v>
                </c:pt>
                <c:pt idx="992">
                  <c:v>1.2486805555555556E-3</c:v>
                </c:pt>
                <c:pt idx="993">
                  <c:v>1.2495833333333332E-3</c:v>
                </c:pt>
                <c:pt idx="994">
                  <c:v>1.2504861111111111E-3</c:v>
                </c:pt>
                <c:pt idx="995">
                  <c:v>1.2513888888888889E-3</c:v>
                </c:pt>
                <c:pt idx="996">
                  <c:v>1.2522916666666667E-3</c:v>
                </c:pt>
                <c:pt idx="997">
                  <c:v>1.2531944444444446E-3</c:v>
                </c:pt>
                <c:pt idx="998">
                  <c:v>1.2541087962962961E-3</c:v>
                </c:pt>
                <c:pt idx="999">
                  <c:v>1.255011574074074E-3</c:v>
                </c:pt>
                <c:pt idx="1000">
                  <c:v>1.2559143518518518E-3</c:v>
                </c:pt>
                <c:pt idx="1001">
                  <c:v>1.2568171296296296E-3</c:v>
                </c:pt>
                <c:pt idx="1002">
                  <c:v>1.2577199074074075E-3</c:v>
                </c:pt>
                <c:pt idx="1003">
                  <c:v>1.2586226851851853E-3</c:v>
                </c:pt>
                <c:pt idx="1004">
                  <c:v>1.2595254629629629E-3</c:v>
                </c:pt>
                <c:pt idx="1005">
                  <c:v>1.2604282407407408E-3</c:v>
                </c:pt>
                <c:pt idx="1006">
                  <c:v>1.2613310185185186E-3</c:v>
                </c:pt>
                <c:pt idx="1007">
                  <c:v>1.2622337962962962E-3</c:v>
                </c:pt>
                <c:pt idx="1008">
                  <c:v>1.2631365740740741E-3</c:v>
                </c:pt>
                <c:pt idx="1009">
                  <c:v>1.2640393518518517E-3</c:v>
                </c:pt>
                <c:pt idx="1010">
                  <c:v>1.2649421296296295E-3</c:v>
                </c:pt>
                <c:pt idx="1011">
                  <c:v>1.2658449074074074E-3</c:v>
                </c:pt>
                <c:pt idx="1012">
                  <c:v>1.2667476851851852E-3</c:v>
                </c:pt>
                <c:pt idx="1013">
                  <c:v>1.267650462962963E-3</c:v>
                </c:pt>
                <c:pt idx="1014">
                  <c:v>1.2685532407407409E-3</c:v>
                </c:pt>
                <c:pt idx="1015">
                  <c:v>1.2694675925925927E-3</c:v>
                </c:pt>
                <c:pt idx="1016">
                  <c:v>1.2703703703703703E-3</c:v>
                </c:pt>
                <c:pt idx="1017">
                  <c:v>1.2712731481481481E-3</c:v>
                </c:pt>
                <c:pt idx="1018">
                  <c:v>1.2721759259259259E-3</c:v>
                </c:pt>
                <c:pt idx="1019">
                  <c:v>1.2730787037037038E-3</c:v>
                </c:pt>
                <c:pt idx="1020">
                  <c:v>1.2739814814814814E-3</c:v>
                </c:pt>
                <c:pt idx="1021">
                  <c:v>1.2748842592592592E-3</c:v>
                </c:pt>
                <c:pt idx="1022">
                  <c:v>1.2757870370370371E-3</c:v>
                </c:pt>
                <c:pt idx="1023">
                  <c:v>1.2766898148148147E-3</c:v>
                </c:pt>
                <c:pt idx="1024">
                  <c:v>1.2775925925925925E-3</c:v>
                </c:pt>
                <c:pt idx="1025">
                  <c:v>1.2784953703703704E-3</c:v>
                </c:pt>
                <c:pt idx="1026">
                  <c:v>1.279398148148148E-3</c:v>
                </c:pt>
                <c:pt idx="1027">
                  <c:v>1.2803009259259258E-3</c:v>
                </c:pt>
                <c:pt idx="1028">
                  <c:v>1.2812037037037037E-3</c:v>
                </c:pt>
                <c:pt idx="1029">
                  <c:v>1.2821064814814815E-3</c:v>
                </c:pt>
                <c:pt idx="1030">
                  <c:v>1.2830092592592593E-3</c:v>
                </c:pt>
                <c:pt idx="1031">
                  <c:v>1.2839120370370372E-3</c:v>
                </c:pt>
                <c:pt idx="1032">
                  <c:v>1.284814814814815E-3</c:v>
                </c:pt>
                <c:pt idx="1033">
                  <c:v>1.2857291666666668E-3</c:v>
                </c:pt>
                <c:pt idx="1034">
                  <c:v>1.2866319444444444E-3</c:v>
                </c:pt>
                <c:pt idx="1035">
                  <c:v>1.2875347222222222E-3</c:v>
                </c:pt>
                <c:pt idx="1036">
                  <c:v>1.2884374999999999E-3</c:v>
                </c:pt>
                <c:pt idx="1037">
                  <c:v>1.2893402777777777E-3</c:v>
                </c:pt>
                <c:pt idx="1038">
                  <c:v>1.2902430555555555E-3</c:v>
                </c:pt>
                <c:pt idx="1039">
                  <c:v>1.2911458333333334E-3</c:v>
                </c:pt>
                <c:pt idx="1040">
                  <c:v>1.2920486111111112E-3</c:v>
                </c:pt>
                <c:pt idx="1041">
                  <c:v>1.2929513888888888E-3</c:v>
                </c:pt>
                <c:pt idx="1042">
                  <c:v>1.2938541666666667E-3</c:v>
                </c:pt>
                <c:pt idx="1043">
                  <c:v>1.2947569444444443E-3</c:v>
                </c:pt>
                <c:pt idx="1044">
                  <c:v>1.2956597222222221E-3</c:v>
                </c:pt>
                <c:pt idx="1045">
                  <c:v>1.2965625E-3</c:v>
                </c:pt>
                <c:pt idx="1046">
                  <c:v>1.2974652777777778E-3</c:v>
                </c:pt>
                <c:pt idx="1047">
                  <c:v>1.2983680555555556E-3</c:v>
                </c:pt>
                <c:pt idx="1048">
                  <c:v>1.2992708333333335E-3</c:v>
                </c:pt>
                <c:pt idx="1049">
                  <c:v>1.3001736111111111E-3</c:v>
                </c:pt>
                <c:pt idx="1050">
                  <c:v>1.3010763888888889E-3</c:v>
                </c:pt>
                <c:pt idx="1051">
                  <c:v>1.3019907407407407E-3</c:v>
                </c:pt>
                <c:pt idx="1052">
                  <c:v>1.3028935185185183E-3</c:v>
                </c:pt>
                <c:pt idx="1053">
                  <c:v>1.3037962962962962E-3</c:v>
                </c:pt>
                <c:pt idx="1054">
                  <c:v>1.304699074074074E-3</c:v>
                </c:pt>
                <c:pt idx="1055">
                  <c:v>1.3056018518518518E-3</c:v>
                </c:pt>
                <c:pt idx="1056">
                  <c:v>1.3065046296296297E-3</c:v>
                </c:pt>
                <c:pt idx="1057">
                  <c:v>1.3074074074074075E-3</c:v>
                </c:pt>
                <c:pt idx="1058">
                  <c:v>1.3083101851851851E-3</c:v>
                </c:pt>
                <c:pt idx="1059">
                  <c:v>1.309212962962963E-3</c:v>
                </c:pt>
                <c:pt idx="1060">
                  <c:v>1.3101157407407408E-3</c:v>
                </c:pt>
                <c:pt idx="1061">
                  <c:v>1.3110185185185184E-3</c:v>
                </c:pt>
                <c:pt idx="1062">
                  <c:v>1.3119212962962963E-3</c:v>
                </c:pt>
                <c:pt idx="1063">
                  <c:v>1.3128240740740741E-3</c:v>
                </c:pt>
                <c:pt idx="1064">
                  <c:v>1.3137268518518519E-3</c:v>
                </c:pt>
                <c:pt idx="1065">
                  <c:v>1.3146296296296296E-3</c:v>
                </c:pt>
                <c:pt idx="1066">
                  <c:v>1.3155324074074074E-3</c:v>
                </c:pt>
                <c:pt idx="1067">
                  <c:v>1.3164351851851852E-3</c:v>
                </c:pt>
                <c:pt idx="1068">
                  <c:v>1.3173379629629629E-3</c:v>
                </c:pt>
                <c:pt idx="1069">
                  <c:v>1.3182523148148146E-3</c:v>
                </c:pt>
                <c:pt idx="1070">
                  <c:v>1.3191550925925925E-3</c:v>
                </c:pt>
                <c:pt idx="1071">
                  <c:v>1.3200578703703703E-3</c:v>
                </c:pt>
                <c:pt idx="1072">
                  <c:v>1.3209606481481481E-3</c:v>
                </c:pt>
                <c:pt idx="1073">
                  <c:v>1.321863425925926E-3</c:v>
                </c:pt>
                <c:pt idx="1074">
                  <c:v>1.3227662037037038E-3</c:v>
                </c:pt>
                <c:pt idx="1075">
                  <c:v>1.3236689814814817E-3</c:v>
                </c:pt>
                <c:pt idx="1076">
                  <c:v>1.3245717592592593E-3</c:v>
                </c:pt>
                <c:pt idx="1077">
                  <c:v>1.3254745370370371E-3</c:v>
                </c:pt>
                <c:pt idx="1078">
                  <c:v>1.3263773148148147E-3</c:v>
                </c:pt>
                <c:pt idx="1079">
                  <c:v>1.3272800925925926E-3</c:v>
                </c:pt>
                <c:pt idx="1080">
                  <c:v>1.3281828703703704E-3</c:v>
                </c:pt>
                <c:pt idx="1081">
                  <c:v>1.329085648148148E-3</c:v>
                </c:pt>
                <c:pt idx="1082">
                  <c:v>1.3299884259259259E-3</c:v>
                </c:pt>
                <c:pt idx="1083">
                  <c:v>1.3308912037037037E-3</c:v>
                </c:pt>
                <c:pt idx="1084">
                  <c:v>1.3317939814814815E-3</c:v>
                </c:pt>
                <c:pt idx="1085">
                  <c:v>1.3326967592592594E-3</c:v>
                </c:pt>
                <c:pt idx="1086">
                  <c:v>1.333599537037037E-3</c:v>
                </c:pt>
                <c:pt idx="1087">
                  <c:v>1.3345138888888888E-3</c:v>
                </c:pt>
                <c:pt idx="1088">
                  <c:v>1.3354166666666666E-3</c:v>
                </c:pt>
                <c:pt idx="1089">
                  <c:v>1.3363194444444444E-3</c:v>
                </c:pt>
                <c:pt idx="1090">
                  <c:v>1.3372222222222223E-3</c:v>
                </c:pt>
                <c:pt idx="1091">
                  <c:v>1.3381250000000001E-3</c:v>
                </c:pt>
                <c:pt idx="1092">
                  <c:v>1.339027777777778E-3</c:v>
                </c:pt>
                <c:pt idx="1093">
                  <c:v>1.3399305555555556E-3</c:v>
                </c:pt>
                <c:pt idx="1094">
                  <c:v>1.3408333333333334E-3</c:v>
                </c:pt>
                <c:pt idx="1095">
                  <c:v>1.341736111111111E-3</c:v>
                </c:pt>
                <c:pt idx="1096">
                  <c:v>1.3426388888888889E-3</c:v>
                </c:pt>
                <c:pt idx="1097">
                  <c:v>1.3435416666666665E-3</c:v>
                </c:pt>
                <c:pt idx="1098">
                  <c:v>1.3444444444444443E-3</c:v>
                </c:pt>
                <c:pt idx="1099">
                  <c:v>1.3453472222222222E-3</c:v>
                </c:pt>
                <c:pt idx="1100">
                  <c:v>1.34625E-3</c:v>
                </c:pt>
                <c:pt idx="1101">
                  <c:v>1.3471527777777778E-3</c:v>
                </c:pt>
                <c:pt idx="1102">
                  <c:v>1.3480555555555557E-3</c:v>
                </c:pt>
                <c:pt idx="1103">
                  <c:v>1.3489583333333333E-3</c:v>
                </c:pt>
                <c:pt idx="1104">
                  <c:v>1.3498611111111111E-3</c:v>
                </c:pt>
                <c:pt idx="1105">
                  <c:v>1.3507754629629629E-3</c:v>
                </c:pt>
                <c:pt idx="1106">
                  <c:v>1.3516782407407407E-3</c:v>
                </c:pt>
                <c:pt idx="1107">
                  <c:v>1.3525810185185186E-3</c:v>
                </c:pt>
                <c:pt idx="1108">
                  <c:v>1.3534837962962964E-3</c:v>
                </c:pt>
                <c:pt idx="1109">
                  <c:v>1.354386574074074E-3</c:v>
                </c:pt>
                <c:pt idx="1110">
                  <c:v>1.3552893518518519E-3</c:v>
                </c:pt>
                <c:pt idx="1111">
                  <c:v>1.3561921296296295E-3</c:v>
                </c:pt>
                <c:pt idx="1112">
                  <c:v>1.3570949074074073E-3</c:v>
                </c:pt>
                <c:pt idx="1113">
                  <c:v>1.3579976851851852E-3</c:v>
                </c:pt>
                <c:pt idx="1114">
                  <c:v>1.3589004629629628E-3</c:v>
                </c:pt>
                <c:pt idx="1115">
                  <c:v>1.3598032407407406E-3</c:v>
                </c:pt>
                <c:pt idx="1116">
                  <c:v>1.3607060185185185E-3</c:v>
                </c:pt>
                <c:pt idx="1117">
                  <c:v>1.3616087962962963E-3</c:v>
                </c:pt>
                <c:pt idx="1118">
                  <c:v>1.3625115740740741E-3</c:v>
                </c:pt>
                <c:pt idx="1119">
                  <c:v>1.363414351851852E-3</c:v>
                </c:pt>
                <c:pt idx="1120">
                  <c:v>1.3643171296296298E-3</c:v>
                </c:pt>
                <c:pt idx="1121">
                  <c:v>1.3652199074074074E-3</c:v>
                </c:pt>
                <c:pt idx="1122">
                  <c:v>1.3661226851851853E-3</c:v>
                </c:pt>
                <c:pt idx="1123">
                  <c:v>1.367037037037037E-3</c:v>
                </c:pt>
                <c:pt idx="1124">
                  <c:v>1.3679398148148149E-3</c:v>
                </c:pt>
                <c:pt idx="1125">
                  <c:v>1.3688425925925925E-3</c:v>
                </c:pt>
                <c:pt idx="1126">
                  <c:v>1.3697453703703703E-3</c:v>
                </c:pt>
                <c:pt idx="1127">
                  <c:v>1.3706481481481482E-3</c:v>
                </c:pt>
                <c:pt idx="1128">
                  <c:v>1.371550925925926E-3</c:v>
                </c:pt>
                <c:pt idx="1129">
                  <c:v>1.3724537037037036E-3</c:v>
                </c:pt>
                <c:pt idx="1130">
                  <c:v>1.3733564814814815E-3</c:v>
                </c:pt>
                <c:pt idx="1131">
                  <c:v>1.3742592592592591E-3</c:v>
                </c:pt>
                <c:pt idx="1132">
                  <c:v>1.3751620370370369E-3</c:v>
                </c:pt>
                <c:pt idx="1133">
                  <c:v>1.3760648148148148E-3</c:v>
                </c:pt>
                <c:pt idx="1134">
                  <c:v>1.3769675925925926E-3</c:v>
                </c:pt>
                <c:pt idx="1135">
                  <c:v>1.3778703703703704E-3</c:v>
                </c:pt>
                <c:pt idx="1136">
                  <c:v>1.3787731481481483E-3</c:v>
                </c:pt>
                <c:pt idx="1137">
                  <c:v>1.3796759259259261E-3</c:v>
                </c:pt>
                <c:pt idx="1138">
                  <c:v>1.3805787037037037E-3</c:v>
                </c:pt>
                <c:pt idx="1139">
                  <c:v>1.3814814814814816E-3</c:v>
                </c:pt>
                <c:pt idx="1140">
                  <c:v>1.3823842592592592E-3</c:v>
                </c:pt>
                <c:pt idx="1141">
                  <c:v>1.383287037037037E-3</c:v>
                </c:pt>
                <c:pt idx="1142">
                  <c:v>1.3842013888888888E-3</c:v>
                </c:pt>
                <c:pt idx="1143">
                  <c:v>1.3851041666666666E-3</c:v>
                </c:pt>
                <c:pt idx="1144">
                  <c:v>1.3860069444444445E-3</c:v>
                </c:pt>
                <c:pt idx="1145">
                  <c:v>1.3869097222222223E-3</c:v>
                </c:pt>
                <c:pt idx="1146">
                  <c:v>1.3878124999999999E-3</c:v>
                </c:pt>
                <c:pt idx="1147">
                  <c:v>1.3887152777777778E-3</c:v>
                </c:pt>
                <c:pt idx="1148">
                  <c:v>1.3896180555555556E-3</c:v>
                </c:pt>
                <c:pt idx="1149">
                  <c:v>1.3905208333333335E-3</c:v>
                </c:pt>
                <c:pt idx="1150">
                  <c:v>1.3914236111111111E-3</c:v>
                </c:pt>
                <c:pt idx="1151">
                  <c:v>1.3923263888888889E-3</c:v>
                </c:pt>
                <c:pt idx="1152">
                  <c:v>1.3932291666666667E-3</c:v>
                </c:pt>
                <c:pt idx="1153">
                  <c:v>1.3941319444444446E-3</c:v>
                </c:pt>
                <c:pt idx="1154">
                  <c:v>1.3950347222222222E-3</c:v>
                </c:pt>
                <c:pt idx="1155">
                  <c:v>1.3959375E-3</c:v>
                </c:pt>
                <c:pt idx="1156">
                  <c:v>1.3968402777777777E-3</c:v>
                </c:pt>
                <c:pt idx="1157">
                  <c:v>1.3977430555555555E-3</c:v>
                </c:pt>
                <c:pt idx="1158">
                  <c:v>1.3986458333333333E-3</c:v>
                </c:pt>
                <c:pt idx="1159">
                  <c:v>1.3995601851851851E-3</c:v>
                </c:pt>
                <c:pt idx="1160">
                  <c:v>1.4004629629629629E-3</c:v>
                </c:pt>
                <c:pt idx="1161">
                  <c:v>1.4013657407407408E-3</c:v>
                </c:pt>
                <c:pt idx="1162">
                  <c:v>1.4022685185185186E-3</c:v>
                </c:pt>
                <c:pt idx="1163">
                  <c:v>1.4031712962962962E-3</c:v>
                </c:pt>
                <c:pt idx="1164">
                  <c:v>1.4040740740740741E-3</c:v>
                </c:pt>
                <c:pt idx="1165">
                  <c:v>1.4049768518518519E-3</c:v>
                </c:pt>
                <c:pt idx="1166">
                  <c:v>1.4058796296296298E-3</c:v>
                </c:pt>
                <c:pt idx="1167">
                  <c:v>1.4067824074074076E-3</c:v>
                </c:pt>
                <c:pt idx="1168">
                  <c:v>1.4076851851851852E-3</c:v>
                </c:pt>
                <c:pt idx="1169">
                  <c:v>1.408587962962963E-3</c:v>
                </c:pt>
                <c:pt idx="1170">
                  <c:v>1.4094907407407407E-3</c:v>
                </c:pt>
                <c:pt idx="1171">
                  <c:v>1.4103935185185185E-3</c:v>
                </c:pt>
                <c:pt idx="1172">
                  <c:v>1.4112962962962963E-3</c:v>
                </c:pt>
                <c:pt idx="1173">
                  <c:v>1.412199074074074E-3</c:v>
                </c:pt>
                <c:pt idx="1174">
                  <c:v>1.4131018518518518E-3</c:v>
                </c:pt>
                <c:pt idx="1175">
                  <c:v>1.4140046296296296E-3</c:v>
                </c:pt>
                <c:pt idx="1176">
                  <c:v>1.4149074074074075E-3</c:v>
                </c:pt>
                <c:pt idx="1177">
                  <c:v>1.4158101851851851E-3</c:v>
                </c:pt>
                <c:pt idx="1178">
                  <c:v>1.4167245370370371E-3</c:v>
                </c:pt>
                <c:pt idx="1179">
                  <c:v>1.4176273148148149E-3</c:v>
                </c:pt>
                <c:pt idx="1180">
                  <c:v>1.4185300925925928E-3</c:v>
                </c:pt>
                <c:pt idx="1181">
                  <c:v>1.4194328703703704E-3</c:v>
                </c:pt>
                <c:pt idx="1182">
                  <c:v>1.4203356481481482E-3</c:v>
                </c:pt>
                <c:pt idx="1183">
                  <c:v>1.4212384259259258E-3</c:v>
                </c:pt>
                <c:pt idx="1184">
                  <c:v>1.4221412037037037E-3</c:v>
                </c:pt>
                <c:pt idx="1185">
                  <c:v>1.4230439814814815E-3</c:v>
                </c:pt>
                <c:pt idx="1186">
                  <c:v>1.4239467592592591E-3</c:v>
                </c:pt>
                <c:pt idx="1187">
                  <c:v>1.424849537037037E-3</c:v>
                </c:pt>
                <c:pt idx="1188">
                  <c:v>1.4257523148148148E-3</c:v>
                </c:pt>
                <c:pt idx="1189">
                  <c:v>1.4266550925925926E-3</c:v>
                </c:pt>
                <c:pt idx="1190">
                  <c:v>1.4275578703703703E-3</c:v>
                </c:pt>
                <c:pt idx="1191">
                  <c:v>1.4284606481481481E-3</c:v>
                </c:pt>
                <c:pt idx="1192">
                  <c:v>1.4293634259259259E-3</c:v>
                </c:pt>
                <c:pt idx="1193">
                  <c:v>1.4302662037037038E-3</c:v>
                </c:pt>
                <c:pt idx="1194">
                  <c:v>1.4311689814814816E-3</c:v>
                </c:pt>
                <c:pt idx="1195">
                  <c:v>1.4320717592592592E-3</c:v>
                </c:pt>
                <c:pt idx="1196">
                  <c:v>1.4329745370370371E-3</c:v>
                </c:pt>
                <c:pt idx="1197">
                  <c:v>1.4338888888888888E-3</c:v>
                </c:pt>
                <c:pt idx="1198">
                  <c:v>1.4347916666666667E-3</c:v>
                </c:pt>
                <c:pt idx="1199">
                  <c:v>1.4356944444444443E-3</c:v>
                </c:pt>
                <c:pt idx="1200">
                  <c:v>1.4365972222222221E-3</c:v>
                </c:pt>
                <c:pt idx="1201">
                  <c:v>1.4375E-3</c:v>
                </c:pt>
                <c:pt idx="1202">
                  <c:v>1.4384027777777778E-3</c:v>
                </c:pt>
                <c:pt idx="1203">
                  <c:v>1.4393055555555554E-3</c:v>
                </c:pt>
                <c:pt idx="1204">
                  <c:v>1.4402083333333333E-3</c:v>
                </c:pt>
                <c:pt idx="1205">
                  <c:v>1.4411111111111111E-3</c:v>
                </c:pt>
                <c:pt idx="1206">
                  <c:v>1.4420138888888889E-3</c:v>
                </c:pt>
                <c:pt idx="1207">
                  <c:v>1.4429166666666668E-3</c:v>
                </c:pt>
                <c:pt idx="1208">
                  <c:v>1.4438194444444444E-3</c:v>
                </c:pt>
                <c:pt idx="1209">
                  <c:v>1.4447222222222222E-3</c:v>
                </c:pt>
                <c:pt idx="1210">
                  <c:v>1.4456250000000001E-3</c:v>
                </c:pt>
                <c:pt idx="1211">
                  <c:v>1.4465277777777779E-3</c:v>
                </c:pt>
                <c:pt idx="1212">
                  <c:v>1.4474305555555555E-3</c:v>
                </c:pt>
                <c:pt idx="1213">
                  <c:v>1.4483333333333334E-3</c:v>
                </c:pt>
                <c:pt idx="1214">
                  <c:v>1.449236111111111E-3</c:v>
                </c:pt>
                <c:pt idx="1215">
                  <c:v>1.4501388888888888E-3</c:v>
                </c:pt>
                <c:pt idx="1216">
                  <c:v>1.4510532407407406E-3</c:v>
                </c:pt>
                <c:pt idx="1217">
                  <c:v>1.4519560185185184E-3</c:v>
                </c:pt>
                <c:pt idx="1218">
                  <c:v>1.4528587962962963E-3</c:v>
                </c:pt>
                <c:pt idx="1219">
                  <c:v>1.4537615740740741E-3</c:v>
                </c:pt>
                <c:pt idx="1220">
                  <c:v>1.4546643518518517E-3</c:v>
                </c:pt>
                <c:pt idx="1221">
                  <c:v>1.4555671296296296E-3</c:v>
                </c:pt>
                <c:pt idx="1222">
                  <c:v>1.4564699074074074E-3</c:v>
                </c:pt>
                <c:pt idx="1223">
                  <c:v>1.4573726851851852E-3</c:v>
                </c:pt>
                <c:pt idx="1224">
                  <c:v>1.4582754629629631E-3</c:v>
                </c:pt>
                <c:pt idx="1225">
                  <c:v>1.4591782407407409E-3</c:v>
                </c:pt>
                <c:pt idx="1226">
                  <c:v>1.4600810185185185E-3</c:v>
                </c:pt>
                <c:pt idx="1227">
                  <c:v>1.4609837962962964E-3</c:v>
                </c:pt>
                <c:pt idx="1228">
                  <c:v>1.461886574074074E-3</c:v>
                </c:pt>
                <c:pt idx="1229">
                  <c:v>1.4627893518518518E-3</c:v>
                </c:pt>
                <c:pt idx="1230">
                  <c:v>1.4636921296296295E-3</c:v>
                </c:pt>
                <c:pt idx="1231">
                  <c:v>1.4645949074074073E-3</c:v>
                </c:pt>
                <c:pt idx="1232">
                  <c:v>1.4654976851851851E-3</c:v>
                </c:pt>
                <c:pt idx="1233">
                  <c:v>1.466400462962963E-3</c:v>
                </c:pt>
                <c:pt idx="1234">
                  <c:v>1.4673148148148147E-3</c:v>
                </c:pt>
                <c:pt idx="1235">
                  <c:v>1.4682175925925926E-3</c:v>
                </c:pt>
                <c:pt idx="1236">
                  <c:v>1.4691203703703704E-3</c:v>
                </c:pt>
                <c:pt idx="1237">
                  <c:v>1.4700231481481483E-3</c:v>
                </c:pt>
                <c:pt idx="1238">
                  <c:v>1.4709259259259259E-3</c:v>
                </c:pt>
                <c:pt idx="1239">
                  <c:v>1.4718287037037037E-3</c:v>
                </c:pt>
                <c:pt idx="1240">
                  <c:v>1.4727314814814815E-3</c:v>
                </c:pt>
                <c:pt idx="1241">
                  <c:v>1.4736342592592594E-3</c:v>
                </c:pt>
                <c:pt idx="1242">
                  <c:v>1.474537037037037E-3</c:v>
                </c:pt>
                <c:pt idx="1243">
                  <c:v>1.4754398148148148E-3</c:v>
                </c:pt>
                <c:pt idx="1244">
                  <c:v>1.4763425925925925E-3</c:v>
                </c:pt>
                <c:pt idx="1245">
                  <c:v>1.4772453703703703E-3</c:v>
                </c:pt>
                <c:pt idx="1246">
                  <c:v>1.4781481481481481E-3</c:v>
                </c:pt>
                <c:pt idx="1247">
                  <c:v>1.479050925925926E-3</c:v>
                </c:pt>
                <c:pt idx="1248">
                  <c:v>1.4799537037037036E-3</c:v>
                </c:pt>
                <c:pt idx="1249">
                  <c:v>1.4808564814814814E-3</c:v>
                </c:pt>
                <c:pt idx="1250">
                  <c:v>1.4817592592592593E-3</c:v>
                </c:pt>
                <c:pt idx="1251">
                  <c:v>1.4826620370370371E-3</c:v>
                </c:pt>
                <c:pt idx="1252">
                  <c:v>1.4835648148148149E-3</c:v>
                </c:pt>
                <c:pt idx="1253">
                  <c:v>1.4844791666666669E-3</c:v>
                </c:pt>
                <c:pt idx="1254">
                  <c:v>1.4853819444444443E-3</c:v>
                </c:pt>
                <c:pt idx="1255">
                  <c:v>1.4862847222222222E-3</c:v>
                </c:pt>
                <c:pt idx="1256">
                  <c:v>1.4871875E-3</c:v>
                </c:pt>
                <c:pt idx="1257">
                  <c:v>1.4880902777777778E-3</c:v>
                </c:pt>
                <c:pt idx="1258">
                  <c:v>1.4889930555555555E-3</c:v>
                </c:pt>
                <c:pt idx="1259">
                  <c:v>1.4898958333333333E-3</c:v>
                </c:pt>
                <c:pt idx="1260">
                  <c:v>1.4907986111111111E-3</c:v>
                </c:pt>
                <c:pt idx="1261">
                  <c:v>1.491701388888889E-3</c:v>
                </c:pt>
                <c:pt idx="1262">
                  <c:v>1.4926041666666668E-3</c:v>
                </c:pt>
                <c:pt idx="1263">
                  <c:v>1.4935069444444442E-3</c:v>
                </c:pt>
                <c:pt idx="1264">
                  <c:v>1.4944097222222221E-3</c:v>
                </c:pt>
                <c:pt idx="1265">
                  <c:v>1.4953124999999999E-3</c:v>
                </c:pt>
                <c:pt idx="1266">
                  <c:v>1.4962152777777777E-3</c:v>
                </c:pt>
                <c:pt idx="1267">
                  <c:v>1.4971180555555556E-3</c:v>
                </c:pt>
                <c:pt idx="1268">
                  <c:v>1.4980208333333334E-3</c:v>
                </c:pt>
                <c:pt idx="1269">
                  <c:v>1.4989236111111112E-3</c:v>
                </c:pt>
                <c:pt idx="1270">
                  <c:v>1.4998263888888891E-3</c:v>
                </c:pt>
                <c:pt idx="1271">
                  <c:v>1.5007407407407406E-3</c:v>
                </c:pt>
                <c:pt idx="1272">
                  <c:v>1.5016435185185185E-3</c:v>
                </c:pt>
                <c:pt idx="1273">
                  <c:v>1.5025462962962963E-3</c:v>
                </c:pt>
                <c:pt idx="1274">
                  <c:v>1.5034490740740739E-3</c:v>
                </c:pt>
                <c:pt idx="1275">
                  <c:v>1.5043518518518518E-3</c:v>
                </c:pt>
                <c:pt idx="1276">
                  <c:v>1.5052546296296296E-3</c:v>
                </c:pt>
                <c:pt idx="1277">
                  <c:v>1.5061574074074074E-3</c:v>
                </c:pt>
                <c:pt idx="1278">
                  <c:v>1.5070601851851853E-3</c:v>
                </c:pt>
                <c:pt idx="1279">
                  <c:v>1.5079629629629631E-3</c:v>
                </c:pt>
                <c:pt idx="1280">
                  <c:v>1.5088657407407405E-3</c:v>
                </c:pt>
                <c:pt idx="1281">
                  <c:v>1.5097685185185184E-3</c:v>
                </c:pt>
                <c:pt idx="1282">
                  <c:v>1.5106712962962962E-3</c:v>
                </c:pt>
                <c:pt idx="1283">
                  <c:v>1.511574074074074E-3</c:v>
                </c:pt>
                <c:pt idx="1284">
                  <c:v>1.5124768518518519E-3</c:v>
                </c:pt>
                <c:pt idx="1285">
                  <c:v>1.5133796296296297E-3</c:v>
                </c:pt>
                <c:pt idx="1286">
                  <c:v>1.5142824074074075E-3</c:v>
                </c:pt>
                <c:pt idx="1287">
                  <c:v>1.5151851851851852E-3</c:v>
                </c:pt>
                <c:pt idx="1288">
                  <c:v>1.516087962962963E-3</c:v>
                </c:pt>
                <c:pt idx="1289">
                  <c:v>1.5169907407407408E-3</c:v>
                </c:pt>
                <c:pt idx="1290">
                  <c:v>1.5179050925925924E-3</c:v>
                </c:pt>
                <c:pt idx="1291">
                  <c:v>1.5188078703703702E-3</c:v>
                </c:pt>
                <c:pt idx="1292">
                  <c:v>1.5197106481481481E-3</c:v>
                </c:pt>
                <c:pt idx="1293">
                  <c:v>1.5206134259259259E-3</c:v>
                </c:pt>
                <c:pt idx="1294">
                  <c:v>1.5215162037037037E-3</c:v>
                </c:pt>
                <c:pt idx="1295">
                  <c:v>1.5224189814814816E-3</c:v>
                </c:pt>
                <c:pt idx="1296">
                  <c:v>1.5233217592592594E-3</c:v>
                </c:pt>
                <c:pt idx="1297">
                  <c:v>1.5242245370370373E-3</c:v>
                </c:pt>
                <c:pt idx="1298">
                  <c:v>1.5251273148148151E-3</c:v>
                </c:pt>
                <c:pt idx="1299">
                  <c:v>1.5260300925925925E-3</c:v>
                </c:pt>
                <c:pt idx="1300">
                  <c:v>1.5269328703703703E-3</c:v>
                </c:pt>
                <c:pt idx="1301">
                  <c:v>1.5278356481481482E-3</c:v>
                </c:pt>
                <c:pt idx="1302">
                  <c:v>1.528738425925926E-3</c:v>
                </c:pt>
                <c:pt idx="1303">
                  <c:v>1.5296412037037036E-3</c:v>
                </c:pt>
                <c:pt idx="1304">
                  <c:v>1.5305439814814815E-3</c:v>
                </c:pt>
                <c:pt idx="1305">
                  <c:v>1.5314467592592593E-3</c:v>
                </c:pt>
                <c:pt idx="1306">
                  <c:v>1.5323495370370371E-3</c:v>
                </c:pt>
                <c:pt idx="1307">
                  <c:v>1.533252314814815E-3</c:v>
                </c:pt>
                <c:pt idx="1308">
                  <c:v>1.5341666666666665E-3</c:v>
                </c:pt>
                <c:pt idx="1309">
                  <c:v>1.5350694444444444E-3</c:v>
                </c:pt>
                <c:pt idx="1310">
                  <c:v>1.5359722222222222E-3</c:v>
                </c:pt>
                <c:pt idx="1311">
                  <c:v>1.536875E-3</c:v>
                </c:pt>
                <c:pt idx="1312">
                  <c:v>1.5377777777777779E-3</c:v>
                </c:pt>
                <c:pt idx="1313">
                  <c:v>1.5386805555555557E-3</c:v>
                </c:pt>
                <c:pt idx="1314">
                  <c:v>1.5395833333333336E-3</c:v>
                </c:pt>
                <c:pt idx="1315">
                  <c:v>1.5404861111111112E-3</c:v>
                </c:pt>
                <c:pt idx="1316">
                  <c:v>1.5413888888888888E-3</c:v>
                </c:pt>
                <c:pt idx="1317">
                  <c:v>1.5422916666666666E-3</c:v>
                </c:pt>
                <c:pt idx="1318">
                  <c:v>1.5431944444444445E-3</c:v>
                </c:pt>
                <c:pt idx="1319">
                  <c:v>1.5440972222222221E-3</c:v>
                </c:pt>
                <c:pt idx="1320">
                  <c:v>1.5449999999999999E-3</c:v>
                </c:pt>
                <c:pt idx="1321">
                  <c:v>1.5459027777777778E-3</c:v>
                </c:pt>
                <c:pt idx="1322">
                  <c:v>1.5468055555555556E-3</c:v>
                </c:pt>
                <c:pt idx="1323">
                  <c:v>1.5477083333333334E-3</c:v>
                </c:pt>
                <c:pt idx="1324">
                  <c:v>1.5486111111111113E-3</c:v>
                </c:pt>
                <c:pt idx="1325">
                  <c:v>1.5495138888888887E-3</c:v>
                </c:pt>
                <c:pt idx="1326">
                  <c:v>1.5504282407407407E-3</c:v>
                </c:pt>
                <c:pt idx="1327">
                  <c:v>1.5513310185185185E-3</c:v>
                </c:pt>
                <c:pt idx="1328">
                  <c:v>1.5522337962962963E-3</c:v>
                </c:pt>
                <c:pt idx="1329">
                  <c:v>1.5531365740740742E-3</c:v>
                </c:pt>
                <c:pt idx="1330">
                  <c:v>1.554039351851852E-3</c:v>
                </c:pt>
                <c:pt idx="1331">
                  <c:v>1.5549421296296296E-3</c:v>
                </c:pt>
                <c:pt idx="1332">
                  <c:v>1.5558449074074075E-3</c:v>
                </c:pt>
                <c:pt idx="1333">
                  <c:v>1.5567476851851851E-3</c:v>
                </c:pt>
                <c:pt idx="1334">
                  <c:v>1.5576504629629629E-3</c:v>
                </c:pt>
                <c:pt idx="1335">
                  <c:v>1.5585532407407406E-3</c:v>
                </c:pt>
                <c:pt idx="1336">
                  <c:v>1.5594560185185184E-3</c:v>
                </c:pt>
                <c:pt idx="1337">
                  <c:v>1.5603587962962962E-3</c:v>
                </c:pt>
                <c:pt idx="1338">
                  <c:v>1.5612615740740741E-3</c:v>
                </c:pt>
                <c:pt idx="1339">
                  <c:v>1.5621643518518519E-3</c:v>
                </c:pt>
                <c:pt idx="1340">
                  <c:v>1.5630671296296297E-3</c:v>
                </c:pt>
                <c:pt idx="1341">
                  <c:v>1.5639699074074076E-3</c:v>
                </c:pt>
                <c:pt idx="1342">
                  <c:v>1.5648726851851854E-3</c:v>
                </c:pt>
                <c:pt idx="1343">
                  <c:v>1.5657754629629628E-3</c:v>
                </c:pt>
                <c:pt idx="1344">
                  <c:v>1.5666782407407407E-3</c:v>
                </c:pt>
                <c:pt idx="1345">
                  <c:v>1.5675925925925926E-3</c:v>
                </c:pt>
                <c:pt idx="1346">
                  <c:v>1.5684953703703705E-3</c:v>
                </c:pt>
                <c:pt idx="1347">
                  <c:v>1.5693981481481481E-3</c:v>
                </c:pt>
                <c:pt idx="1348">
                  <c:v>1.5703009259259259E-3</c:v>
                </c:pt>
                <c:pt idx="1349">
                  <c:v>1.5712037037037038E-3</c:v>
                </c:pt>
                <c:pt idx="1350">
                  <c:v>1.5721064814814816E-3</c:v>
                </c:pt>
                <c:pt idx="1351">
                  <c:v>1.573009259259259E-3</c:v>
                </c:pt>
                <c:pt idx="1352">
                  <c:v>1.5739120370370369E-3</c:v>
                </c:pt>
                <c:pt idx="1353">
                  <c:v>1.5748148148148147E-3</c:v>
                </c:pt>
                <c:pt idx="1354">
                  <c:v>1.5757175925925925E-3</c:v>
                </c:pt>
                <c:pt idx="1355">
                  <c:v>1.5766203703703704E-3</c:v>
                </c:pt>
                <c:pt idx="1356">
                  <c:v>1.5775231481481482E-3</c:v>
                </c:pt>
                <c:pt idx="1357">
                  <c:v>1.578425925925926E-3</c:v>
                </c:pt>
                <c:pt idx="1358">
                  <c:v>1.5793287037037039E-3</c:v>
                </c:pt>
                <c:pt idx="1359">
                  <c:v>1.5802314814814815E-3</c:v>
                </c:pt>
                <c:pt idx="1360">
                  <c:v>1.5811342592592593E-3</c:v>
                </c:pt>
                <c:pt idx="1361">
                  <c:v>1.582037037037037E-3</c:v>
                </c:pt>
                <c:pt idx="1362">
                  <c:v>1.5829398148148148E-3</c:v>
                </c:pt>
                <c:pt idx="1363">
                  <c:v>1.5838541666666666E-3</c:v>
                </c:pt>
                <c:pt idx="1364">
                  <c:v>1.5847569444444444E-3</c:v>
                </c:pt>
                <c:pt idx="1365">
                  <c:v>1.5856597222222222E-3</c:v>
                </c:pt>
                <c:pt idx="1366">
                  <c:v>1.5865625000000001E-3</c:v>
                </c:pt>
                <c:pt idx="1367">
                  <c:v>1.5874652777777779E-3</c:v>
                </c:pt>
                <c:pt idx="1368">
                  <c:v>1.5883680555555558E-3</c:v>
                </c:pt>
                <c:pt idx="1369">
                  <c:v>1.5892708333333332E-3</c:v>
                </c:pt>
                <c:pt idx="1370">
                  <c:v>1.590173611111111E-3</c:v>
                </c:pt>
                <c:pt idx="1371">
                  <c:v>1.5910763888888888E-3</c:v>
                </c:pt>
                <c:pt idx="1372">
                  <c:v>1.5919791666666667E-3</c:v>
                </c:pt>
                <c:pt idx="1373">
                  <c:v>1.5928819444444445E-3</c:v>
                </c:pt>
                <c:pt idx="1374">
                  <c:v>1.5937847222222223E-3</c:v>
                </c:pt>
                <c:pt idx="1375">
                  <c:v>1.5946875E-3</c:v>
                </c:pt>
                <c:pt idx="1376">
                  <c:v>1.5955902777777778E-3</c:v>
                </c:pt>
                <c:pt idx="1377">
                  <c:v>1.5964930555555556E-3</c:v>
                </c:pt>
                <c:pt idx="1378">
                  <c:v>1.5973958333333333E-3</c:v>
                </c:pt>
                <c:pt idx="1379">
                  <c:v>1.5982986111111109E-3</c:v>
                </c:pt>
                <c:pt idx="1380">
                  <c:v>1.5992013888888887E-3</c:v>
                </c:pt>
                <c:pt idx="1381">
                  <c:v>1.6001157407407407E-3</c:v>
                </c:pt>
                <c:pt idx="1382">
                  <c:v>1.6010185185185185E-3</c:v>
                </c:pt>
                <c:pt idx="1383">
                  <c:v>1.6019212962962964E-3</c:v>
                </c:pt>
                <c:pt idx="1384">
                  <c:v>1.6028240740740742E-3</c:v>
                </c:pt>
                <c:pt idx="1385">
                  <c:v>1.6037268518518521E-3</c:v>
                </c:pt>
                <c:pt idx="1386">
                  <c:v>1.6046296296296295E-3</c:v>
                </c:pt>
                <c:pt idx="1387">
                  <c:v>1.6055324074074073E-3</c:v>
                </c:pt>
                <c:pt idx="1388">
                  <c:v>1.6064351851851851E-3</c:v>
                </c:pt>
                <c:pt idx="1389">
                  <c:v>1.607337962962963E-3</c:v>
                </c:pt>
                <c:pt idx="1390">
                  <c:v>1.6082407407407408E-3</c:v>
                </c:pt>
                <c:pt idx="1391">
                  <c:v>1.6091435185185184E-3</c:v>
                </c:pt>
                <c:pt idx="1392">
                  <c:v>1.6100462962962963E-3</c:v>
                </c:pt>
                <c:pt idx="1393">
                  <c:v>1.6109490740740741E-3</c:v>
                </c:pt>
                <c:pt idx="1394">
                  <c:v>1.6118518518518519E-3</c:v>
                </c:pt>
                <c:pt idx="1395">
                  <c:v>1.6127546296296293E-3</c:v>
                </c:pt>
                <c:pt idx="1396">
                  <c:v>1.6136574074074076E-3</c:v>
                </c:pt>
                <c:pt idx="1397">
                  <c:v>1.614560185185185E-3</c:v>
                </c:pt>
                <c:pt idx="1398">
                  <c:v>1.615474537037037E-3</c:v>
                </c:pt>
                <c:pt idx="1399">
                  <c:v>1.6163773148148148E-3</c:v>
                </c:pt>
                <c:pt idx="1400">
                  <c:v>1.6172800925925927E-3</c:v>
                </c:pt>
                <c:pt idx="1401">
                  <c:v>1.6181828703703705E-3</c:v>
                </c:pt>
                <c:pt idx="1402">
                  <c:v>1.6190856481481484E-3</c:v>
                </c:pt>
                <c:pt idx="1403">
                  <c:v>1.6199884259259258E-3</c:v>
                </c:pt>
                <c:pt idx="1404">
                  <c:v>1.6208912037037038E-3</c:v>
                </c:pt>
                <c:pt idx="1405">
                  <c:v>1.6217939814814814E-3</c:v>
                </c:pt>
                <c:pt idx="1406">
                  <c:v>1.6226967592592593E-3</c:v>
                </c:pt>
                <c:pt idx="1407">
                  <c:v>1.6235995370370369E-3</c:v>
                </c:pt>
                <c:pt idx="1408">
                  <c:v>1.6245023148148147E-3</c:v>
                </c:pt>
                <c:pt idx="1409">
                  <c:v>1.6254050925925926E-3</c:v>
                </c:pt>
                <c:pt idx="1410">
                  <c:v>1.6263078703703704E-3</c:v>
                </c:pt>
                <c:pt idx="1411">
                  <c:v>1.6272106481481482E-3</c:v>
                </c:pt>
                <c:pt idx="1412">
                  <c:v>1.6281134259259261E-3</c:v>
                </c:pt>
                <c:pt idx="1413">
                  <c:v>1.6290162037037039E-3</c:v>
                </c:pt>
                <c:pt idx="1414">
                  <c:v>1.6299189814814813E-3</c:v>
                </c:pt>
                <c:pt idx="1415">
                  <c:v>1.6308217592592592E-3</c:v>
                </c:pt>
                <c:pt idx="1416">
                  <c:v>1.6317361111111111E-3</c:v>
                </c:pt>
                <c:pt idx="1417">
                  <c:v>1.632638888888889E-3</c:v>
                </c:pt>
                <c:pt idx="1418">
                  <c:v>1.6335416666666668E-3</c:v>
                </c:pt>
                <c:pt idx="1419">
                  <c:v>1.6344444444444444E-3</c:v>
                </c:pt>
                <c:pt idx="1420">
                  <c:v>1.6353472222222223E-3</c:v>
                </c:pt>
                <c:pt idx="1421">
                  <c:v>1.6362500000000001E-3</c:v>
                </c:pt>
                <c:pt idx="1422">
                  <c:v>1.6371527777777777E-3</c:v>
                </c:pt>
                <c:pt idx="1423">
                  <c:v>1.6380555555555554E-3</c:v>
                </c:pt>
                <c:pt idx="1424">
                  <c:v>1.6389583333333332E-3</c:v>
                </c:pt>
                <c:pt idx="1425">
                  <c:v>1.639861111111111E-3</c:v>
                </c:pt>
                <c:pt idx="1426">
                  <c:v>1.6407638888888889E-3</c:v>
                </c:pt>
                <c:pt idx="1427">
                  <c:v>1.6416666666666667E-3</c:v>
                </c:pt>
                <c:pt idx="1428">
                  <c:v>1.6425694444444445E-3</c:v>
                </c:pt>
                <c:pt idx="1429">
                  <c:v>1.6434722222222224E-3</c:v>
                </c:pt>
                <c:pt idx="1430">
                  <c:v>1.6443750000000002E-3</c:v>
                </c:pt>
                <c:pt idx="1431">
                  <c:v>1.6452777777777776E-3</c:v>
                </c:pt>
                <c:pt idx="1432">
                  <c:v>1.6461805555555555E-3</c:v>
                </c:pt>
                <c:pt idx="1433">
                  <c:v>1.6470949074074074E-3</c:v>
                </c:pt>
                <c:pt idx="1434">
                  <c:v>1.6479976851851853E-3</c:v>
                </c:pt>
                <c:pt idx="1435">
                  <c:v>1.6489004629629629E-3</c:v>
                </c:pt>
                <c:pt idx="1436">
                  <c:v>1.6498032407407407E-3</c:v>
                </c:pt>
                <c:pt idx="1437">
                  <c:v>1.6507060185185186E-3</c:v>
                </c:pt>
                <c:pt idx="1438">
                  <c:v>1.6516087962962964E-3</c:v>
                </c:pt>
                <c:pt idx="1439">
                  <c:v>1.6525115740740738E-3</c:v>
                </c:pt>
                <c:pt idx="1440">
                  <c:v>1.6534143518518517E-3</c:v>
                </c:pt>
                <c:pt idx="1441">
                  <c:v>1.6543171296296295E-3</c:v>
                </c:pt>
                <c:pt idx="1442">
                  <c:v>1.6552199074074073E-3</c:v>
                </c:pt>
                <c:pt idx="1443">
                  <c:v>1.6561226851851852E-3</c:v>
                </c:pt>
                <c:pt idx="1444">
                  <c:v>1.657025462962963E-3</c:v>
                </c:pt>
                <c:pt idx="1445">
                  <c:v>1.6579282407407408E-3</c:v>
                </c:pt>
                <c:pt idx="1446">
                  <c:v>1.6588310185185187E-3</c:v>
                </c:pt>
                <c:pt idx="1447">
                  <c:v>1.6597337962962965E-3</c:v>
                </c:pt>
                <c:pt idx="1448">
                  <c:v>1.6606365740740739E-3</c:v>
                </c:pt>
                <c:pt idx="1449">
                  <c:v>1.6615393518518518E-3</c:v>
                </c:pt>
                <c:pt idx="1450">
                  <c:v>1.6624421296296296E-3</c:v>
                </c:pt>
                <c:pt idx="1451">
                  <c:v>1.6633564814814814E-3</c:v>
                </c:pt>
                <c:pt idx="1452">
                  <c:v>1.6642592592592592E-3</c:v>
                </c:pt>
                <c:pt idx="1453">
                  <c:v>1.665162037037037E-3</c:v>
                </c:pt>
                <c:pt idx="1454">
                  <c:v>1.6660648148148149E-3</c:v>
                </c:pt>
                <c:pt idx="1455">
                  <c:v>1.6669675925925927E-3</c:v>
                </c:pt>
                <c:pt idx="1456">
                  <c:v>1.6678703703703701E-3</c:v>
                </c:pt>
                <c:pt idx="1457">
                  <c:v>1.668773148148148E-3</c:v>
                </c:pt>
                <c:pt idx="1458">
                  <c:v>1.6696759259259258E-3</c:v>
                </c:pt>
                <c:pt idx="1459">
                  <c:v>1.6705787037037036E-3</c:v>
                </c:pt>
                <c:pt idx="1460">
                  <c:v>1.6714814814814815E-3</c:v>
                </c:pt>
                <c:pt idx="1461">
                  <c:v>1.6723842592592593E-3</c:v>
                </c:pt>
                <c:pt idx="1462">
                  <c:v>1.6732870370370371E-3</c:v>
                </c:pt>
                <c:pt idx="1463">
                  <c:v>1.674189814814815E-3</c:v>
                </c:pt>
                <c:pt idx="1464">
                  <c:v>1.6750925925925926E-3</c:v>
                </c:pt>
                <c:pt idx="1465">
                  <c:v>1.6759953703703704E-3</c:v>
                </c:pt>
                <c:pt idx="1466">
                  <c:v>1.6768981481481483E-3</c:v>
                </c:pt>
                <c:pt idx="1467">
                  <c:v>1.6778009259259259E-3</c:v>
                </c:pt>
                <c:pt idx="1468">
                  <c:v>1.6787037037037035E-3</c:v>
                </c:pt>
                <c:pt idx="1469">
                  <c:v>1.6796180555555555E-3</c:v>
                </c:pt>
                <c:pt idx="1470">
                  <c:v>1.6805208333333333E-3</c:v>
                </c:pt>
                <c:pt idx="1471">
                  <c:v>1.6814236111111112E-3</c:v>
                </c:pt>
                <c:pt idx="1472">
                  <c:v>1.682326388888889E-3</c:v>
                </c:pt>
                <c:pt idx="1473">
                  <c:v>1.6832291666666669E-3</c:v>
                </c:pt>
                <c:pt idx="1474">
                  <c:v>1.6841319444444447E-3</c:v>
                </c:pt>
                <c:pt idx="1475">
                  <c:v>1.6850347222222221E-3</c:v>
                </c:pt>
                <c:pt idx="1476">
                  <c:v>1.6859374999999999E-3</c:v>
                </c:pt>
                <c:pt idx="1477">
                  <c:v>1.6868402777777778E-3</c:v>
                </c:pt>
                <c:pt idx="1478">
                  <c:v>1.6877430555555556E-3</c:v>
                </c:pt>
                <c:pt idx="1479">
                  <c:v>1.6886458333333334E-3</c:v>
                </c:pt>
                <c:pt idx="1480">
                  <c:v>1.6895486111111111E-3</c:v>
                </c:pt>
                <c:pt idx="1481">
                  <c:v>1.6904513888888889E-3</c:v>
                </c:pt>
                <c:pt idx="1482">
                  <c:v>1.6913541666666667E-3</c:v>
                </c:pt>
                <c:pt idx="1483">
                  <c:v>1.6922569444444446E-3</c:v>
                </c:pt>
                <c:pt idx="1484">
                  <c:v>1.693159722222222E-3</c:v>
                </c:pt>
                <c:pt idx="1485">
                  <c:v>1.6940624999999998E-3</c:v>
                </c:pt>
                <c:pt idx="1486">
                  <c:v>1.6949768518518518E-3</c:v>
                </c:pt>
                <c:pt idx="1487">
                  <c:v>1.6958796296296296E-3</c:v>
                </c:pt>
                <c:pt idx="1488">
                  <c:v>1.6967824074074075E-3</c:v>
                </c:pt>
                <c:pt idx="1489">
                  <c:v>1.6976851851851853E-3</c:v>
                </c:pt>
                <c:pt idx="1490">
                  <c:v>1.6985879629629632E-3</c:v>
                </c:pt>
                <c:pt idx="1491">
                  <c:v>1.699490740740741E-3</c:v>
                </c:pt>
                <c:pt idx="1492">
                  <c:v>1.7003935185185184E-3</c:v>
                </c:pt>
                <c:pt idx="1493">
                  <c:v>1.7012962962962962E-3</c:v>
                </c:pt>
                <c:pt idx="1494">
                  <c:v>1.7021990740740741E-3</c:v>
                </c:pt>
                <c:pt idx="1495">
                  <c:v>1.7031018518518519E-3</c:v>
                </c:pt>
                <c:pt idx="1496">
                  <c:v>1.7040046296296295E-3</c:v>
                </c:pt>
                <c:pt idx="1497">
                  <c:v>1.7049074074074074E-3</c:v>
                </c:pt>
                <c:pt idx="1498">
                  <c:v>1.7058101851851852E-3</c:v>
                </c:pt>
                <c:pt idx="1499">
                  <c:v>1.706712962962963E-3</c:v>
                </c:pt>
                <c:pt idx="1500">
                  <c:v>1.7076157407407409E-3</c:v>
                </c:pt>
                <c:pt idx="1501">
                  <c:v>1.7085185185185183E-3</c:v>
                </c:pt>
                <c:pt idx="1502">
                  <c:v>1.7094212962962961E-3</c:v>
                </c:pt>
                <c:pt idx="1503">
                  <c:v>1.710324074074074E-3</c:v>
                </c:pt>
                <c:pt idx="1504">
                  <c:v>1.7112268518518518E-3</c:v>
                </c:pt>
                <c:pt idx="1505">
                  <c:v>1.7121412037037038E-3</c:v>
                </c:pt>
                <c:pt idx="1506">
                  <c:v>1.7130439814814816E-3</c:v>
                </c:pt>
                <c:pt idx="1507">
                  <c:v>1.7139467592592595E-3</c:v>
                </c:pt>
                <c:pt idx="1508">
                  <c:v>1.7148495370370371E-3</c:v>
                </c:pt>
                <c:pt idx="1509">
                  <c:v>1.7157523148148147E-3</c:v>
                </c:pt>
                <c:pt idx="1510">
                  <c:v>1.7166550925925925E-3</c:v>
                </c:pt>
                <c:pt idx="1511">
                  <c:v>1.7175578703703704E-3</c:v>
                </c:pt>
                <c:pt idx="1512">
                  <c:v>1.718460648148148E-3</c:v>
                </c:pt>
                <c:pt idx="1513">
                  <c:v>1.7193634259259258E-3</c:v>
                </c:pt>
                <c:pt idx="1514">
                  <c:v>1.7202662037037037E-3</c:v>
                </c:pt>
                <c:pt idx="1515">
                  <c:v>1.7211689814814815E-3</c:v>
                </c:pt>
                <c:pt idx="1516">
                  <c:v>1.7220717592592593E-3</c:v>
                </c:pt>
                <c:pt idx="1517">
                  <c:v>1.7229745370370372E-3</c:v>
                </c:pt>
                <c:pt idx="1518">
                  <c:v>1.723877314814815E-3</c:v>
                </c:pt>
                <c:pt idx="1519">
                  <c:v>1.7247800925925929E-3</c:v>
                </c:pt>
                <c:pt idx="1520">
                  <c:v>1.7256828703703703E-3</c:v>
                </c:pt>
                <c:pt idx="1521">
                  <c:v>1.7265856481481481E-3</c:v>
                </c:pt>
                <c:pt idx="1522">
                  <c:v>1.7275000000000001E-3</c:v>
                </c:pt>
                <c:pt idx="1523">
                  <c:v>1.7284027777777777E-3</c:v>
                </c:pt>
                <c:pt idx="1524">
                  <c:v>1.7293055555555555E-3</c:v>
                </c:pt>
                <c:pt idx="1525">
                  <c:v>1.7302083333333334E-3</c:v>
                </c:pt>
                <c:pt idx="1526">
                  <c:v>1.7311111111111112E-3</c:v>
                </c:pt>
                <c:pt idx="1527">
                  <c:v>1.7320138888888891E-3</c:v>
                </c:pt>
                <c:pt idx="1528">
                  <c:v>1.7329166666666665E-3</c:v>
                </c:pt>
                <c:pt idx="1529">
                  <c:v>1.7338194444444443E-3</c:v>
                </c:pt>
                <c:pt idx="1530">
                  <c:v>1.7347222222222221E-3</c:v>
                </c:pt>
                <c:pt idx="1531">
                  <c:v>1.735625E-3</c:v>
                </c:pt>
                <c:pt idx="1532">
                  <c:v>1.7365277777777778E-3</c:v>
                </c:pt>
                <c:pt idx="1533">
                  <c:v>1.7374305555555556E-3</c:v>
                </c:pt>
                <c:pt idx="1534">
                  <c:v>1.7383333333333335E-3</c:v>
                </c:pt>
                <c:pt idx="1535">
                  <c:v>1.7392361111111113E-3</c:v>
                </c:pt>
                <c:pt idx="1536">
                  <c:v>1.7401388888888889E-3</c:v>
                </c:pt>
                <c:pt idx="1537">
                  <c:v>1.7410416666666666E-3</c:v>
                </c:pt>
                <c:pt idx="1538">
                  <c:v>1.7419444444444444E-3</c:v>
                </c:pt>
                <c:pt idx="1539">
                  <c:v>1.7428472222222222E-3</c:v>
                </c:pt>
                <c:pt idx="1540">
                  <c:v>1.743761574074074E-3</c:v>
                </c:pt>
                <c:pt idx="1541">
                  <c:v>1.7446643518518518E-3</c:v>
                </c:pt>
                <c:pt idx="1542">
                  <c:v>1.7455671296296297E-3</c:v>
                </c:pt>
                <c:pt idx="1543">
                  <c:v>1.7464699074074075E-3</c:v>
                </c:pt>
                <c:pt idx="1544">
                  <c:v>1.7473726851851854E-3</c:v>
                </c:pt>
                <c:pt idx="1545">
                  <c:v>1.7482754629629628E-3</c:v>
                </c:pt>
                <c:pt idx="1546">
                  <c:v>1.7491782407407406E-3</c:v>
                </c:pt>
                <c:pt idx="1547">
                  <c:v>1.7500810185185184E-3</c:v>
                </c:pt>
                <c:pt idx="1548">
                  <c:v>1.7509837962962963E-3</c:v>
                </c:pt>
                <c:pt idx="1549">
                  <c:v>1.7518865740740741E-3</c:v>
                </c:pt>
                <c:pt idx="1550">
                  <c:v>1.7527893518518519E-3</c:v>
                </c:pt>
                <c:pt idx="1551">
                  <c:v>1.7536921296296298E-3</c:v>
                </c:pt>
                <c:pt idx="1552">
                  <c:v>1.7545949074074074E-3</c:v>
                </c:pt>
                <c:pt idx="1553">
                  <c:v>1.7554976851851852E-3</c:v>
                </c:pt>
                <c:pt idx="1554">
                  <c:v>1.7564004629629629E-3</c:v>
                </c:pt>
                <c:pt idx="1555">
                  <c:v>1.7573032407407407E-3</c:v>
                </c:pt>
                <c:pt idx="1556">
                  <c:v>1.7582060185185183E-3</c:v>
                </c:pt>
                <c:pt idx="1557">
                  <c:v>1.7591087962962962E-3</c:v>
                </c:pt>
                <c:pt idx="1558">
                  <c:v>1.7600231481481481E-3</c:v>
                </c:pt>
                <c:pt idx="1559">
                  <c:v>1.760925925925926E-3</c:v>
                </c:pt>
                <c:pt idx="1560">
                  <c:v>1.7618287037037038E-3</c:v>
                </c:pt>
                <c:pt idx="1561">
                  <c:v>1.7627314814814817E-3</c:v>
                </c:pt>
                <c:pt idx="1562">
                  <c:v>1.7636342592592591E-3</c:v>
                </c:pt>
                <c:pt idx="1563">
                  <c:v>1.7645370370370373E-3</c:v>
                </c:pt>
                <c:pt idx="1564">
                  <c:v>1.7654398148148147E-3</c:v>
                </c:pt>
                <c:pt idx="1565">
                  <c:v>1.7663425925925926E-3</c:v>
                </c:pt>
                <c:pt idx="1566">
                  <c:v>1.7672453703703704E-3</c:v>
                </c:pt>
                <c:pt idx="1567">
                  <c:v>1.7681481481481482E-3</c:v>
                </c:pt>
                <c:pt idx="1568">
                  <c:v>1.7690509259259259E-3</c:v>
                </c:pt>
                <c:pt idx="1569">
                  <c:v>1.7699537037037037E-3</c:v>
                </c:pt>
                <c:pt idx="1570">
                  <c:v>1.7708564814814815E-3</c:v>
                </c:pt>
                <c:pt idx="1571">
                  <c:v>1.7717592592592592E-3</c:v>
                </c:pt>
                <c:pt idx="1572">
                  <c:v>1.7726620370370372E-3</c:v>
                </c:pt>
                <c:pt idx="1573">
                  <c:v>1.7735648148148146E-3</c:v>
                </c:pt>
                <c:pt idx="1574">
                  <c:v>1.7744675925925925E-3</c:v>
                </c:pt>
                <c:pt idx="1575">
                  <c:v>1.7753703703703703E-3</c:v>
                </c:pt>
                <c:pt idx="1576">
                  <c:v>1.7762847222222223E-3</c:v>
                </c:pt>
                <c:pt idx="1577">
                  <c:v>1.7771875000000001E-3</c:v>
                </c:pt>
                <c:pt idx="1578">
                  <c:v>1.778090277777778E-3</c:v>
                </c:pt>
                <c:pt idx="1579">
                  <c:v>1.7789930555555554E-3</c:v>
                </c:pt>
                <c:pt idx="1580">
                  <c:v>1.7798958333333334E-3</c:v>
                </c:pt>
                <c:pt idx="1581">
                  <c:v>1.780798611111111E-3</c:v>
                </c:pt>
                <c:pt idx="1582">
                  <c:v>1.7817013888888889E-3</c:v>
                </c:pt>
                <c:pt idx="1583">
                  <c:v>1.7826041666666667E-3</c:v>
                </c:pt>
                <c:pt idx="1584">
                  <c:v>1.7835069444444443E-3</c:v>
                </c:pt>
                <c:pt idx="1585">
                  <c:v>1.7844097222222222E-3</c:v>
                </c:pt>
                <c:pt idx="1586">
                  <c:v>1.7853125E-3</c:v>
                </c:pt>
                <c:pt idx="1587">
                  <c:v>1.7862152777777778E-3</c:v>
                </c:pt>
                <c:pt idx="1588">
                  <c:v>1.7871180555555552E-3</c:v>
                </c:pt>
                <c:pt idx="1589">
                  <c:v>1.7880208333333335E-3</c:v>
                </c:pt>
                <c:pt idx="1590">
                  <c:v>1.7889236111111109E-3</c:v>
                </c:pt>
                <c:pt idx="1591">
                  <c:v>1.7898263888888888E-3</c:v>
                </c:pt>
                <c:pt idx="1592">
                  <c:v>1.7907291666666666E-3</c:v>
                </c:pt>
                <c:pt idx="1593">
                  <c:v>1.7916319444444444E-3</c:v>
                </c:pt>
                <c:pt idx="1594">
                  <c:v>1.7925462962962964E-3</c:v>
                </c:pt>
                <c:pt idx="1595">
                  <c:v>1.7934490740740743E-3</c:v>
                </c:pt>
                <c:pt idx="1596">
                  <c:v>1.7943518518518517E-3</c:v>
                </c:pt>
                <c:pt idx="1597">
                  <c:v>1.7952546296296297E-3</c:v>
                </c:pt>
                <c:pt idx="1598">
                  <c:v>1.7961574074074073E-3</c:v>
                </c:pt>
                <c:pt idx="1599">
                  <c:v>1.7970601851851852E-3</c:v>
                </c:pt>
                <c:pt idx="1600">
                  <c:v>1.7979629629629628E-3</c:v>
                </c:pt>
                <c:pt idx="1601">
                  <c:v>1.7988657407407406E-3</c:v>
                </c:pt>
                <c:pt idx="1602">
                  <c:v>1.7997685185185185E-3</c:v>
                </c:pt>
                <c:pt idx="1603">
                  <c:v>1.8006712962962963E-3</c:v>
                </c:pt>
                <c:pt idx="1604">
                  <c:v>1.8015740740740741E-3</c:v>
                </c:pt>
                <c:pt idx="1605">
                  <c:v>1.802476851851852E-3</c:v>
                </c:pt>
                <c:pt idx="1606">
                  <c:v>1.8033796296296298E-3</c:v>
                </c:pt>
                <c:pt idx="1607">
                  <c:v>1.8042824074074072E-3</c:v>
                </c:pt>
                <c:pt idx="1608">
                  <c:v>1.8051851851851855E-3</c:v>
                </c:pt>
                <c:pt idx="1609">
                  <c:v>1.8060879629629629E-3</c:v>
                </c:pt>
                <c:pt idx="1610">
                  <c:v>1.8069907407407407E-3</c:v>
                </c:pt>
                <c:pt idx="1611">
                  <c:v>1.8078935185185186E-3</c:v>
                </c:pt>
                <c:pt idx="1612">
                  <c:v>1.8087962962962964E-3</c:v>
                </c:pt>
                <c:pt idx="1613">
                  <c:v>1.8097106481481482E-3</c:v>
                </c:pt>
                <c:pt idx="1614">
                  <c:v>1.810613425925926E-3</c:v>
                </c:pt>
                <c:pt idx="1615">
                  <c:v>1.8115162037037036E-3</c:v>
                </c:pt>
                <c:pt idx="1616">
                  <c:v>1.8124189814814817E-3</c:v>
                </c:pt>
                <c:pt idx="1617">
                  <c:v>1.8133217592592591E-3</c:v>
                </c:pt>
                <c:pt idx="1618">
                  <c:v>1.8142245370370369E-3</c:v>
                </c:pt>
                <c:pt idx="1619">
                  <c:v>1.8151273148148148E-3</c:v>
                </c:pt>
                <c:pt idx="1620">
                  <c:v>1.8160300925925926E-3</c:v>
                </c:pt>
                <c:pt idx="1621">
                  <c:v>1.8169328703703704E-3</c:v>
                </c:pt>
                <c:pt idx="1622">
                  <c:v>1.8178356481481483E-3</c:v>
                </c:pt>
                <c:pt idx="1623">
                  <c:v>1.8187384259259261E-3</c:v>
                </c:pt>
                <c:pt idx="1624">
                  <c:v>1.8196412037037035E-3</c:v>
                </c:pt>
                <c:pt idx="1625">
                  <c:v>1.8205439814814816E-3</c:v>
                </c:pt>
                <c:pt idx="1626">
                  <c:v>1.8214467592592592E-3</c:v>
                </c:pt>
                <c:pt idx="1627">
                  <c:v>1.822349537037037E-3</c:v>
                </c:pt>
                <c:pt idx="1628">
                  <c:v>1.8232523148148149E-3</c:v>
                </c:pt>
                <c:pt idx="1629">
                  <c:v>1.8241550925925925E-3</c:v>
                </c:pt>
                <c:pt idx="1630">
                  <c:v>1.8250578703703703E-3</c:v>
                </c:pt>
                <c:pt idx="1631">
                  <c:v>1.8259722222222223E-3</c:v>
                </c:pt>
                <c:pt idx="1632">
                  <c:v>1.8268749999999997E-3</c:v>
                </c:pt>
                <c:pt idx="1633">
                  <c:v>1.827777777777778E-3</c:v>
                </c:pt>
                <c:pt idx="1634">
                  <c:v>1.8286805555555554E-3</c:v>
                </c:pt>
                <c:pt idx="1635">
                  <c:v>1.8295833333333332E-3</c:v>
                </c:pt>
                <c:pt idx="1636">
                  <c:v>1.8304861111111111E-3</c:v>
                </c:pt>
                <c:pt idx="1637">
                  <c:v>1.8313888888888889E-3</c:v>
                </c:pt>
                <c:pt idx="1638">
                  <c:v>1.8322916666666667E-3</c:v>
                </c:pt>
                <c:pt idx="1639">
                  <c:v>1.8331944444444446E-3</c:v>
                </c:pt>
                <c:pt idx="1640">
                  <c:v>1.8340972222222224E-3</c:v>
                </c:pt>
                <c:pt idx="1641">
                  <c:v>1.8349999999999998E-3</c:v>
                </c:pt>
                <c:pt idx="1642">
                  <c:v>1.8359027777777779E-3</c:v>
                </c:pt>
                <c:pt idx="1643">
                  <c:v>1.8368055555555555E-3</c:v>
                </c:pt>
                <c:pt idx="1644">
                  <c:v>1.8377083333333333E-3</c:v>
                </c:pt>
                <c:pt idx="1645">
                  <c:v>1.838611111111111E-3</c:v>
                </c:pt>
                <c:pt idx="1646">
                  <c:v>1.8395138888888888E-3</c:v>
                </c:pt>
                <c:pt idx="1647">
                  <c:v>1.8404166666666666E-3</c:v>
                </c:pt>
                <c:pt idx="1648">
                  <c:v>1.8413194444444445E-3</c:v>
                </c:pt>
                <c:pt idx="1649">
                  <c:v>1.842233796296296E-3</c:v>
                </c:pt>
                <c:pt idx="1650">
                  <c:v>1.8431365740740743E-3</c:v>
                </c:pt>
                <c:pt idx="1651">
                  <c:v>1.8440393518518517E-3</c:v>
                </c:pt>
                <c:pt idx="1652">
                  <c:v>1.8449421296296295E-3</c:v>
                </c:pt>
                <c:pt idx="1653">
                  <c:v>1.8458449074074074E-3</c:v>
                </c:pt>
                <c:pt idx="1654">
                  <c:v>1.8467476851851852E-3</c:v>
                </c:pt>
                <c:pt idx="1655">
                  <c:v>1.847650462962963E-3</c:v>
                </c:pt>
                <c:pt idx="1656">
                  <c:v>1.8485532407407409E-3</c:v>
                </c:pt>
                <c:pt idx="1657">
                  <c:v>1.8494560185185185E-3</c:v>
                </c:pt>
                <c:pt idx="1658">
                  <c:v>1.8503587962962963E-3</c:v>
                </c:pt>
                <c:pt idx="1659">
                  <c:v>1.8512615740740742E-3</c:v>
                </c:pt>
                <c:pt idx="1660">
                  <c:v>1.8521643518518518E-3</c:v>
                </c:pt>
                <c:pt idx="1661">
                  <c:v>1.8530671296296294E-3</c:v>
                </c:pt>
                <c:pt idx="1662">
                  <c:v>1.8539699074074073E-3</c:v>
                </c:pt>
                <c:pt idx="1663">
                  <c:v>1.8548726851851851E-3</c:v>
                </c:pt>
                <c:pt idx="1664">
                  <c:v>1.8557754629629629E-3</c:v>
                </c:pt>
                <c:pt idx="1665">
                  <c:v>1.8566782407407408E-3</c:v>
                </c:pt>
                <c:pt idx="1666">
                  <c:v>1.8575810185185186E-3</c:v>
                </c:pt>
                <c:pt idx="1667">
                  <c:v>1.8584953703703706E-3</c:v>
                </c:pt>
                <c:pt idx="1668">
                  <c:v>1.859398148148148E-3</c:v>
                </c:pt>
                <c:pt idx="1669">
                  <c:v>1.8603009259259258E-3</c:v>
                </c:pt>
                <c:pt idx="1670">
                  <c:v>1.8612037037037037E-3</c:v>
                </c:pt>
                <c:pt idx="1671">
                  <c:v>1.8621064814814815E-3</c:v>
                </c:pt>
                <c:pt idx="1672">
                  <c:v>1.8630092592592593E-3</c:v>
                </c:pt>
                <c:pt idx="1673">
                  <c:v>1.863912037037037E-3</c:v>
                </c:pt>
                <c:pt idx="1674">
                  <c:v>1.8648148148148148E-3</c:v>
                </c:pt>
                <c:pt idx="1675">
                  <c:v>1.8657175925925926E-3</c:v>
                </c:pt>
                <c:pt idx="1676">
                  <c:v>1.8666203703703705E-3</c:v>
                </c:pt>
                <c:pt idx="1677">
                  <c:v>1.8675231481481479E-3</c:v>
                </c:pt>
                <c:pt idx="1678">
                  <c:v>1.8684259259259262E-3</c:v>
                </c:pt>
                <c:pt idx="1679">
                  <c:v>1.8693287037037036E-3</c:v>
                </c:pt>
                <c:pt idx="1680">
                  <c:v>1.8702314814814814E-3</c:v>
                </c:pt>
                <c:pt idx="1681">
                  <c:v>1.8711342592592592E-3</c:v>
                </c:pt>
                <c:pt idx="1682">
                  <c:v>1.8720370370370371E-3</c:v>
                </c:pt>
                <c:pt idx="1683">
                  <c:v>1.8729398148148149E-3</c:v>
                </c:pt>
                <c:pt idx="1684">
                  <c:v>1.8738425925925927E-3</c:v>
                </c:pt>
                <c:pt idx="1685">
                  <c:v>1.8747453703703704E-3</c:v>
                </c:pt>
                <c:pt idx="1686">
                  <c:v>1.8756597222222224E-3</c:v>
                </c:pt>
                <c:pt idx="1687">
                  <c:v>1.8765625E-3</c:v>
                </c:pt>
                <c:pt idx="1688">
                  <c:v>1.8774652777777778E-3</c:v>
                </c:pt>
                <c:pt idx="1689">
                  <c:v>1.8783680555555554E-3</c:v>
                </c:pt>
                <c:pt idx="1690">
                  <c:v>1.8792708333333333E-3</c:v>
                </c:pt>
                <c:pt idx="1691">
                  <c:v>1.8801736111111111E-3</c:v>
                </c:pt>
                <c:pt idx="1692">
                  <c:v>1.8810763888888889E-3</c:v>
                </c:pt>
                <c:pt idx="1693">
                  <c:v>1.8819791666666668E-3</c:v>
                </c:pt>
                <c:pt idx="1694">
                  <c:v>1.8828819444444442E-3</c:v>
                </c:pt>
                <c:pt idx="1695">
                  <c:v>1.8837847222222225E-3</c:v>
                </c:pt>
                <c:pt idx="1696">
                  <c:v>1.8846874999999999E-3</c:v>
                </c:pt>
                <c:pt idx="1697">
                  <c:v>1.8855902777777777E-3</c:v>
                </c:pt>
                <c:pt idx="1698">
                  <c:v>1.8864930555555555E-3</c:v>
                </c:pt>
                <c:pt idx="1699">
                  <c:v>1.8873958333333334E-3</c:v>
                </c:pt>
                <c:pt idx="1700">
                  <c:v>1.8882986111111112E-3</c:v>
                </c:pt>
                <c:pt idx="1701">
                  <c:v>1.8892013888888888E-3</c:v>
                </c:pt>
                <c:pt idx="1702">
                  <c:v>1.8901041666666667E-3</c:v>
                </c:pt>
                <c:pt idx="1703">
                  <c:v>1.8910069444444445E-3</c:v>
                </c:pt>
                <c:pt idx="1704">
                  <c:v>1.8919212962962963E-3</c:v>
                </c:pt>
                <c:pt idx="1705">
                  <c:v>1.8928240740740739E-3</c:v>
                </c:pt>
                <c:pt idx="1706">
                  <c:v>1.8937268518518517E-3</c:v>
                </c:pt>
                <c:pt idx="1707">
                  <c:v>1.8946296296296296E-3</c:v>
                </c:pt>
                <c:pt idx="1708">
                  <c:v>1.8955324074074074E-3</c:v>
                </c:pt>
                <c:pt idx="1709">
                  <c:v>1.8964351851851852E-3</c:v>
                </c:pt>
                <c:pt idx="1710">
                  <c:v>1.8973379629629631E-3</c:v>
                </c:pt>
                <c:pt idx="1711">
                  <c:v>1.8982407407407409E-3</c:v>
                </c:pt>
                <c:pt idx="1712">
                  <c:v>1.8991435185185188E-3</c:v>
                </c:pt>
                <c:pt idx="1713">
                  <c:v>1.9000462962962962E-3</c:v>
                </c:pt>
                <c:pt idx="1714">
                  <c:v>1.900949074074074E-3</c:v>
                </c:pt>
                <c:pt idx="1715">
                  <c:v>1.9018518518518518E-3</c:v>
                </c:pt>
                <c:pt idx="1716">
                  <c:v>1.9027546296296297E-3</c:v>
                </c:pt>
                <c:pt idx="1717">
                  <c:v>1.9036574074074073E-3</c:v>
                </c:pt>
                <c:pt idx="1718">
                  <c:v>1.9045601851851851E-3</c:v>
                </c:pt>
                <c:pt idx="1719">
                  <c:v>1.905462962962963E-3</c:v>
                </c:pt>
                <c:pt idx="1720">
                  <c:v>1.9063657407407408E-3</c:v>
                </c:pt>
                <c:pt idx="1721">
                  <c:v>1.9072685185185186E-3</c:v>
                </c:pt>
                <c:pt idx="1722">
                  <c:v>1.9081828703703702E-3</c:v>
                </c:pt>
                <c:pt idx="1723">
                  <c:v>1.909085648148148E-3</c:v>
                </c:pt>
                <c:pt idx="1724">
                  <c:v>1.9099884259259259E-3</c:v>
                </c:pt>
                <c:pt idx="1725">
                  <c:v>1.9108912037037037E-3</c:v>
                </c:pt>
                <c:pt idx="1726">
                  <c:v>1.9117939814814815E-3</c:v>
                </c:pt>
                <c:pt idx="1727">
                  <c:v>1.9126967592592594E-3</c:v>
                </c:pt>
                <c:pt idx="1728">
                  <c:v>1.9135995370370372E-3</c:v>
                </c:pt>
                <c:pt idx="1729">
                  <c:v>1.9145023148148148E-3</c:v>
                </c:pt>
                <c:pt idx="1730">
                  <c:v>1.9154050925925925E-3</c:v>
                </c:pt>
                <c:pt idx="1731">
                  <c:v>1.9163078703703705E-3</c:v>
                </c:pt>
                <c:pt idx="1732">
                  <c:v>1.9172106481481481E-3</c:v>
                </c:pt>
                <c:pt idx="1733">
                  <c:v>1.9181134259259258E-3</c:v>
                </c:pt>
                <c:pt idx="1734">
                  <c:v>1.9190162037037036E-3</c:v>
                </c:pt>
                <c:pt idx="1735">
                  <c:v>1.9199189814814814E-3</c:v>
                </c:pt>
                <c:pt idx="1736">
                  <c:v>1.9208217592592593E-3</c:v>
                </c:pt>
                <c:pt idx="1737">
                  <c:v>1.9217245370370371E-3</c:v>
                </c:pt>
                <c:pt idx="1738">
                  <c:v>1.9226273148148149E-3</c:v>
                </c:pt>
                <c:pt idx="1739">
                  <c:v>1.9235300925925923E-3</c:v>
                </c:pt>
                <c:pt idx="1740">
                  <c:v>1.9244444444444443E-3</c:v>
                </c:pt>
                <c:pt idx="1741">
                  <c:v>1.9253472222222222E-3</c:v>
                </c:pt>
                <c:pt idx="1742">
                  <c:v>1.92625E-3</c:v>
                </c:pt>
                <c:pt idx="1743">
                  <c:v>1.9271527777777778E-3</c:v>
                </c:pt>
                <c:pt idx="1744">
                  <c:v>1.9280555555555557E-3</c:v>
                </c:pt>
                <c:pt idx="1745">
                  <c:v>1.9289583333333333E-3</c:v>
                </c:pt>
                <c:pt idx="1746">
                  <c:v>1.9298611111111111E-3</c:v>
                </c:pt>
                <c:pt idx="1747">
                  <c:v>1.9307638888888888E-3</c:v>
                </c:pt>
                <c:pt idx="1748">
                  <c:v>1.9316666666666668E-3</c:v>
                </c:pt>
                <c:pt idx="1749">
                  <c:v>1.9325694444444442E-3</c:v>
                </c:pt>
                <c:pt idx="1750">
                  <c:v>1.9334722222222221E-3</c:v>
                </c:pt>
                <c:pt idx="1751">
                  <c:v>1.9343749999999999E-3</c:v>
                </c:pt>
                <c:pt idx="1752">
                  <c:v>1.9352777777777777E-3</c:v>
                </c:pt>
                <c:pt idx="1753">
                  <c:v>1.9361805555555556E-3</c:v>
                </c:pt>
                <c:pt idx="1754">
                  <c:v>1.9370833333333334E-3</c:v>
                </c:pt>
                <c:pt idx="1755">
                  <c:v>1.9379861111111112E-3</c:v>
                </c:pt>
                <c:pt idx="1756">
                  <c:v>1.9388888888888891E-3</c:v>
                </c:pt>
                <c:pt idx="1757">
                  <c:v>1.9397916666666669E-3</c:v>
                </c:pt>
                <c:pt idx="1758">
                  <c:v>1.9407060185185185E-3</c:v>
                </c:pt>
                <c:pt idx="1759">
                  <c:v>1.9416087962962963E-3</c:v>
                </c:pt>
                <c:pt idx="1760">
                  <c:v>1.9425115740740741E-3</c:v>
                </c:pt>
                <c:pt idx="1761">
                  <c:v>1.9434143518518518E-3</c:v>
                </c:pt>
                <c:pt idx="1762">
                  <c:v>1.9443171296296296E-3</c:v>
                </c:pt>
                <c:pt idx="1763">
                  <c:v>1.9452199074074074E-3</c:v>
                </c:pt>
                <c:pt idx="1764">
                  <c:v>1.9461226851851853E-3</c:v>
                </c:pt>
                <c:pt idx="1765">
                  <c:v>1.9470254629629631E-3</c:v>
                </c:pt>
                <c:pt idx="1766">
                  <c:v>1.9479282407407405E-3</c:v>
                </c:pt>
                <c:pt idx="1767">
                  <c:v>1.9488310185185184E-3</c:v>
                </c:pt>
                <c:pt idx="1768">
                  <c:v>1.9497337962962962E-3</c:v>
                </c:pt>
                <c:pt idx="1769">
                  <c:v>1.950636574074074E-3</c:v>
                </c:pt>
                <c:pt idx="1770">
                  <c:v>1.9515393518518519E-3</c:v>
                </c:pt>
                <c:pt idx="1771">
                  <c:v>1.9524421296296297E-3</c:v>
                </c:pt>
                <c:pt idx="1772">
                  <c:v>1.9533449074074075E-3</c:v>
                </c:pt>
                <c:pt idx="1773">
                  <c:v>1.9542476851851852E-3</c:v>
                </c:pt>
                <c:pt idx="1774">
                  <c:v>1.9551504629629632E-3</c:v>
                </c:pt>
                <c:pt idx="1775">
                  <c:v>1.9560532407407404E-3</c:v>
                </c:pt>
                <c:pt idx="1776">
                  <c:v>1.9569675925925926E-3</c:v>
                </c:pt>
                <c:pt idx="1777">
                  <c:v>1.9578703703703702E-3</c:v>
                </c:pt>
                <c:pt idx="1778">
                  <c:v>1.9587731481481483E-3</c:v>
                </c:pt>
                <c:pt idx="1779">
                  <c:v>1.9596759259259259E-3</c:v>
                </c:pt>
                <c:pt idx="1780">
                  <c:v>1.960578703703704E-3</c:v>
                </c:pt>
                <c:pt idx="1781">
                  <c:v>1.9614814814814816E-3</c:v>
                </c:pt>
                <c:pt idx="1782">
                  <c:v>1.9623842592592592E-3</c:v>
                </c:pt>
                <c:pt idx="1783">
                  <c:v>1.9632870370370368E-3</c:v>
                </c:pt>
                <c:pt idx="1784">
                  <c:v>1.9641898148148149E-3</c:v>
                </c:pt>
                <c:pt idx="1785">
                  <c:v>1.9650925925925925E-3</c:v>
                </c:pt>
                <c:pt idx="1786">
                  <c:v>1.9659953703703701E-3</c:v>
                </c:pt>
                <c:pt idx="1787">
                  <c:v>1.9668981481481482E-3</c:v>
                </c:pt>
                <c:pt idx="1788">
                  <c:v>1.9678009259259258E-3</c:v>
                </c:pt>
                <c:pt idx="1789">
                  <c:v>1.9687037037037038E-3</c:v>
                </c:pt>
                <c:pt idx="1790">
                  <c:v>1.9696064814814815E-3</c:v>
                </c:pt>
                <c:pt idx="1791">
                  <c:v>1.9705092592592595E-3</c:v>
                </c:pt>
                <c:pt idx="1792">
                  <c:v>1.9714120370370367E-3</c:v>
                </c:pt>
                <c:pt idx="1793">
                  <c:v>1.9723148148148152E-3</c:v>
                </c:pt>
                <c:pt idx="1794">
                  <c:v>1.9732291666666665E-3</c:v>
                </c:pt>
                <c:pt idx="1795">
                  <c:v>1.9741319444444446E-3</c:v>
                </c:pt>
                <c:pt idx="1796">
                  <c:v>1.9750347222222222E-3</c:v>
                </c:pt>
                <c:pt idx="1797">
                  <c:v>1.9759374999999998E-3</c:v>
                </c:pt>
                <c:pt idx="1798">
                  <c:v>1.9768402777777779E-3</c:v>
                </c:pt>
                <c:pt idx="1799">
                  <c:v>1.9777430555555555E-3</c:v>
                </c:pt>
                <c:pt idx="1800">
                  <c:v>1.9786458333333331E-3</c:v>
                </c:pt>
                <c:pt idx="1801">
                  <c:v>1.9795486111111112E-3</c:v>
                </c:pt>
                <c:pt idx="1802">
                  <c:v>1.9804513888888888E-3</c:v>
                </c:pt>
                <c:pt idx="1803">
                  <c:v>1.9813541666666664E-3</c:v>
                </c:pt>
                <c:pt idx="1804">
                  <c:v>1.9822569444444445E-3</c:v>
                </c:pt>
                <c:pt idx="1805">
                  <c:v>1.9831597222222221E-3</c:v>
                </c:pt>
                <c:pt idx="1806">
                  <c:v>1.9840625000000001E-3</c:v>
                </c:pt>
                <c:pt idx="1807">
                  <c:v>1.9849652777777778E-3</c:v>
                </c:pt>
                <c:pt idx="1808">
                  <c:v>1.9858680555555558E-3</c:v>
                </c:pt>
                <c:pt idx="1809">
                  <c:v>1.986770833333333E-3</c:v>
                </c:pt>
                <c:pt idx="1810">
                  <c:v>1.9876736111111111E-3</c:v>
                </c:pt>
                <c:pt idx="1811">
                  <c:v>1.9885763888888887E-3</c:v>
                </c:pt>
                <c:pt idx="1812">
                  <c:v>1.9894907407407409E-3</c:v>
                </c:pt>
                <c:pt idx="1813">
                  <c:v>1.9903935185185185E-3</c:v>
                </c:pt>
                <c:pt idx="1814">
                  <c:v>1.9912962962962961E-3</c:v>
                </c:pt>
                <c:pt idx="1815">
                  <c:v>1.9921990740740742E-3</c:v>
                </c:pt>
                <c:pt idx="1816">
                  <c:v>1.9931018518518518E-3</c:v>
                </c:pt>
                <c:pt idx="1817">
                  <c:v>1.9940046296296294E-3</c:v>
                </c:pt>
                <c:pt idx="1818">
                  <c:v>1.9949074074074075E-3</c:v>
                </c:pt>
                <c:pt idx="1819">
                  <c:v>1.9958101851851851E-3</c:v>
                </c:pt>
                <c:pt idx="1820">
                  <c:v>1.9967129629629627E-3</c:v>
                </c:pt>
                <c:pt idx="1821">
                  <c:v>1.9976157407407408E-3</c:v>
                </c:pt>
                <c:pt idx="1822">
                  <c:v>1.9985185185185184E-3</c:v>
                </c:pt>
                <c:pt idx="1823">
                  <c:v>1.9994212962962964E-3</c:v>
                </c:pt>
                <c:pt idx="1824">
                  <c:v>2.0003240740740741E-3</c:v>
                </c:pt>
                <c:pt idx="1825">
                  <c:v>2.0012268518518521E-3</c:v>
                </c:pt>
                <c:pt idx="1826">
                  <c:v>2.0021296296296297E-3</c:v>
                </c:pt>
                <c:pt idx="1827">
                  <c:v>2.0030324074074074E-3</c:v>
                </c:pt>
                <c:pt idx="1828">
                  <c:v>2.003935185185185E-3</c:v>
                </c:pt>
                <c:pt idx="1829">
                  <c:v>2.004837962962963E-3</c:v>
                </c:pt>
                <c:pt idx="1830">
                  <c:v>2.0057523148148148E-3</c:v>
                </c:pt>
                <c:pt idx="1831">
                  <c:v>2.0066550925925924E-3</c:v>
                </c:pt>
                <c:pt idx="1832">
                  <c:v>2.0075578703703705E-3</c:v>
                </c:pt>
                <c:pt idx="1833">
                  <c:v>2.0084606481481481E-3</c:v>
                </c:pt>
                <c:pt idx="1834">
                  <c:v>2.0093634259259262E-3</c:v>
                </c:pt>
                <c:pt idx="1835">
                  <c:v>2.0102662037037038E-3</c:v>
                </c:pt>
                <c:pt idx="1836">
                  <c:v>2.0111689814814814E-3</c:v>
                </c:pt>
                <c:pt idx="1837">
                  <c:v>2.0120717592592595E-3</c:v>
                </c:pt>
                <c:pt idx="1838">
                  <c:v>2.0129745370370371E-3</c:v>
                </c:pt>
                <c:pt idx="1839">
                  <c:v>2.0138773148148147E-3</c:v>
                </c:pt>
                <c:pt idx="1840">
                  <c:v>2.0147800925925928E-3</c:v>
                </c:pt>
                <c:pt idx="1841">
                  <c:v>2.0156828703703704E-3</c:v>
                </c:pt>
                <c:pt idx="1842">
                  <c:v>2.016585648148148E-3</c:v>
                </c:pt>
                <c:pt idx="1843">
                  <c:v>2.017488425925926E-3</c:v>
                </c:pt>
                <c:pt idx="1844">
                  <c:v>2.0183912037037037E-3</c:v>
                </c:pt>
                <c:pt idx="1845">
                  <c:v>2.0192939814814813E-3</c:v>
                </c:pt>
                <c:pt idx="1846">
                  <c:v>2.0201967592592593E-3</c:v>
                </c:pt>
                <c:pt idx="1847">
                  <c:v>2.021099537037037E-3</c:v>
                </c:pt>
                <c:pt idx="1848">
                  <c:v>2.0220138888888887E-3</c:v>
                </c:pt>
                <c:pt idx="1849">
                  <c:v>2.0229166666666668E-3</c:v>
                </c:pt>
                <c:pt idx="1850">
                  <c:v>2.0238194444444444E-3</c:v>
                </c:pt>
                <c:pt idx="1851">
                  <c:v>2.0247222222222225E-3</c:v>
                </c:pt>
                <c:pt idx="1852">
                  <c:v>2.0256250000000001E-3</c:v>
                </c:pt>
                <c:pt idx="1853">
                  <c:v>2.0265277777777777E-3</c:v>
                </c:pt>
                <c:pt idx="1854">
                  <c:v>2.0274305555555558E-3</c:v>
                </c:pt>
                <c:pt idx="1855">
                  <c:v>2.0283333333333334E-3</c:v>
                </c:pt>
                <c:pt idx="1856">
                  <c:v>2.029236111111111E-3</c:v>
                </c:pt>
                <c:pt idx="1857">
                  <c:v>2.0301388888888891E-3</c:v>
                </c:pt>
                <c:pt idx="1858">
                  <c:v>2.0310416666666667E-3</c:v>
                </c:pt>
                <c:pt idx="1859">
                  <c:v>2.0319444444444443E-3</c:v>
                </c:pt>
                <c:pt idx="1860">
                  <c:v>2.0328472222222223E-3</c:v>
                </c:pt>
                <c:pt idx="1861">
                  <c:v>2.03375E-3</c:v>
                </c:pt>
                <c:pt idx="1862">
                  <c:v>2.0346527777777776E-3</c:v>
                </c:pt>
                <c:pt idx="1863">
                  <c:v>2.0355555555555556E-3</c:v>
                </c:pt>
                <c:pt idx="1864">
                  <c:v>2.0364583333333333E-3</c:v>
                </c:pt>
                <c:pt idx="1865">
                  <c:v>2.0373611111111109E-3</c:v>
                </c:pt>
                <c:pt idx="1866">
                  <c:v>2.0382754629629631E-3</c:v>
                </c:pt>
                <c:pt idx="1867">
                  <c:v>2.0391782407407407E-3</c:v>
                </c:pt>
                <c:pt idx="1868">
                  <c:v>2.0400810185185188E-3</c:v>
                </c:pt>
                <c:pt idx="1869">
                  <c:v>2.0409837962962964E-3</c:v>
                </c:pt>
                <c:pt idx="1870">
                  <c:v>2.041886574074074E-3</c:v>
                </c:pt>
                <c:pt idx="1871">
                  <c:v>2.0427893518518521E-3</c:v>
                </c:pt>
                <c:pt idx="1872">
                  <c:v>2.0436921296296297E-3</c:v>
                </c:pt>
                <c:pt idx="1873">
                  <c:v>2.0445949074074073E-3</c:v>
                </c:pt>
                <c:pt idx="1874">
                  <c:v>2.0454976851851849E-3</c:v>
                </c:pt>
                <c:pt idx="1875">
                  <c:v>2.046400462962963E-3</c:v>
                </c:pt>
                <c:pt idx="1876">
                  <c:v>2.0473032407407406E-3</c:v>
                </c:pt>
                <c:pt idx="1877">
                  <c:v>2.0482060185185186E-3</c:v>
                </c:pt>
                <c:pt idx="1878">
                  <c:v>2.0491087962962963E-3</c:v>
                </c:pt>
                <c:pt idx="1879">
                  <c:v>2.0500115740740743E-3</c:v>
                </c:pt>
                <c:pt idx="1880">
                  <c:v>2.0509143518518519E-3</c:v>
                </c:pt>
                <c:pt idx="1881">
                  <c:v>2.0518171296296296E-3</c:v>
                </c:pt>
                <c:pt idx="1882">
                  <c:v>2.0527199074074072E-3</c:v>
                </c:pt>
                <c:pt idx="1883">
                  <c:v>2.0536226851851852E-3</c:v>
                </c:pt>
                <c:pt idx="1884">
                  <c:v>2.054537037037037E-3</c:v>
                </c:pt>
                <c:pt idx="1885">
                  <c:v>2.0554398148148151E-3</c:v>
                </c:pt>
                <c:pt idx="1886">
                  <c:v>2.0563425925925927E-3</c:v>
                </c:pt>
                <c:pt idx="1887">
                  <c:v>2.0572453703703703E-3</c:v>
                </c:pt>
                <c:pt idx="1888">
                  <c:v>2.0581481481481484E-3</c:v>
                </c:pt>
                <c:pt idx="1889">
                  <c:v>2.059050925925926E-3</c:v>
                </c:pt>
                <c:pt idx="1890">
                  <c:v>2.0599537037037036E-3</c:v>
                </c:pt>
                <c:pt idx="1891">
                  <c:v>2.0608564814814812E-3</c:v>
                </c:pt>
                <c:pt idx="1892">
                  <c:v>2.0617592592592593E-3</c:v>
                </c:pt>
                <c:pt idx="1893">
                  <c:v>2.0626620370370369E-3</c:v>
                </c:pt>
                <c:pt idx="1894">
                  <c:v>2.0635648148148149E-3</c:v>
                </c:pt>
                <c:pt idx="1895">
                  <c:v>2.0644675925925926E-3</c:v>
                </c:pt>
                <c:pt idx="1896">
                  <c:v>2.0653703703703706E-3</c:v>
                </c:pt>
                <c:pt idx="1897">
                  <c:v>2.0662731481481482E-3</c:v>
                </c:pt>
                <c:pt idx="1898">
                  <c:v>2.0671759259259259E-3</c:v>
                </c:pt>
                <c:pt idx="1899">
                  <c:v>2.0680787037037039E-3</c:v>
                </c:pt>
                <c:pt idx="1900">
                  <c:v>2.0689814814814815E-3</c:v>
                </c:pt>
                <c:pt idx="1901">
                  <c:v>2.0698842592592592E-3</c:v>
                </c:pt>
                <c:pt idx="1902">
                  <c:v>2.0707986111111109E-3</c:v>
                </c:pt>
                <c:pt idx="1903">
                  <c:v>2.071701388888889E-3</c:v>
                </c:pt>
                <c:pt idx="1904">
                  <c:v>2.0726041666666666E-3</c:v>
                </c:pt>
                <c:pt idx="1905">
                  <c:v>2.0735069444444447E-3</c:v>
                </c:pt>
                <c:pt idx="1906">
                  <c:v>2.0744097222222218E-3</c:v>
                </c:pt>
                <c:pt idx="1907">
                  <c:v>2.0753125000000003E-3</c:v>
                </c:pt>
                <c:pt idx="1908">
                  <c:v>2.0762152777777775E-3</c:v>
                </c:pt>
                <c:pt idx="1909">
                  <c:v>2.0771180555555556E-3</c:v>
                </c:pt>
                <c:pt idx="1910">
                  <c:v>2.0780208333333332E-3</c:v>
                </c:pt>
                <c:pt idx="1911">
                  <c:v>2.0789236111111112E-3</c:v>
                </c:pt>
                <c:pt idx="1912">
                  <c:v>2.0798263888888889E-3</c:v>
                </c:pt>
                <c:pt idx="1913">
                  <c:v>2.0807291666666669E-3</c:v>
                </c:pt>
                <c:pt idx="1914">
                  <c:v>2.0816319444444445E-3</c:v>
                </c:pt>
                <c:pt idx="1915">
                  <c:v>2.0825347222222222E-3</c:v>
                </c:pt>
                <c:pt idx="1916">
                  <c:v>2.0834374999999998E-3</c:v>
                </c:pt>
                <c:pt idx="1917">
                  <c:v>2.0843402777777778E-3</c:v>
                </c:pt>
                <c:pt idx="1918">
                  <c:v>2.0852430555555555E-3</c:v>
                </c:pt>
                <c:pt idx="1919">
                  <c:v>2.0861458333333331E-3</c:v>
                </c:pt>
                <c:pt idx="1920">
                  <c:v>2.0870601851851853E-3</c:v>
                </c:pt>
                <c:pt idx="1921">
                  <c:v>2.0879629629629629E-3</c:v>
                </c:pt>
                <c:pt idx="1922">
                  <c:v>2.088865740740741E-3</c:v>
                </c:pt>
                <c:pt idx="1923">
                  <c:v>2.0897685185185186E-3</c:v>
                </c:pt>
                <c:pt idx="1924">
                  <c:v>2.0906712962962962E-3</c:v>
                </c:pt>
                <c:pt idx="1925">
                  <c:v>2.0915740740740738E-3</c:v>
                </c:pt>
                <c:pt idx="1926">
                  <c:v>2.0924768518518519E-3</c:v>
                </c:pt>
                <c:pt idx="1927">
                  <c:v>2.0933796296296295E-3</c:v>
                </c:pt>
                <c:pt idx="1928">
                  <c:v>2.0942824074074076E-3</c:v>
                </c:pt>
                <c:pt idx="1929">
                  <c:v>2.0951851851851852E-3</c:v>
                </c:pt>
                <c:pt idx="1930">
                  <c:v>2.0960879629629628E-3</c:v>
                </c:pt>
                <c:pt idx="1931">
                  <c:v>2.0969907407407408E-3</c:v>
                </c:pt>
                <c:pt idx="1932">
                  <c:v>2.0978935185185185E-3</c:v>
                </c:pt>
                <c:pt idx="1933">
                  <c:v>2.0987962962962965E-3</c:v>
                </c:pt>
                <c:pt idx="1934">
                  <c:v>2.0996990740740741E-3</c:v>
                </c:pt>
                <c:pt idx="1935">
                  <c:v>2.1006018518518518E-3</c:v>
                </c:pt>
                <c:pt idx="1936">
                  <c:v>2.1015046296296294E-3</c:v>
                </c:pt>
                <c:pt idx="1937">
                  <c:v>2.1024074074074074E-3</c:v>
                </c:pt>
                <c:pt idx="1938">
                  <c:v>2.1033101851851851E-3</c:v>
                </c:pt>
                <c:pt idx="1939">
                  <c:v>2.1042245370370373E-3</c:v>
                </c:pt>
                <c:pt idx="1940">
                  <c:v>2.1051273148148149E-3</c:v>
                </c:pt>
                <c:pt idx="1941">
                  <c:v>2.1060300925925929E-3</c:v>
                </c:pt>
                <c:pt idx="1942">
                  <c:v>2.1069328703703701E-3</c:v>
                </c:pt>
                <c:pt idx="1943">
                  <c:v>2.1078356481481482E-3</c:v>
                </c:pt>
                <c:pt idx="1944">
                  <c:v>2.1087384259259258E-3</c:v>
                </c:pt>
                <c:pt idx="1945">
                  <c:v>2.1096412037037039E-3</c:v>
                </c:pt>
                <c:pt idx="1946">
                  <c:v>2.1105439814814815E-3</c:v>
                </c:pt>
                <c:pt idx="1947">
                  <c:v>2.1114467592592591E-3</c:v>
                </c:pt>
                <c:pt idx="1948">
                  <c:v>2.1123495370370371E-3</c:v>
                </c:pt>
                <c:pt idx="1949">
                  <c:v>2.1132523148148148E-3</c:v>
                </c:pt>
                <c:pt idx="1950">
                  <c:v>2.1141550925925928E-3</c:v>
                </c:pt>
                <c:pt idx="1951">
                  <c:v>2.1150578703703704E-3</c:v>
                </c:pt>
                <c:pt idx="1952">
                  <c:v>2.1159606481481481E-3</c:v>
                </c:pt>
                <c:pt idx="1953">
                  <c:v>2.1168634259259257E-3</c:v>
                </c:pt>
                <c:pt idx="1954">
                  <c:v>2.1177662037037037E-3</c:v>
                </c:pt>
                <c:pt idx="1955">
                  <c:v>2.1186689814814814E-3</c:v>
                </c:pt>
                <c:pt idx="1956">
                  <c:v>2.1195717592592594E-3</c:v>
                </c:pt>
                <c:pt idx="1957">
                  <c:v>2.120474537037037E-3</c:v>
                </c:pt>
                <c:pt idx="1958">
                  <c:v>2.1213888888888888E-3</c:v>
                </c:pt>
                <c:pt idx="1959">
                  <c:v>2.1222916666666669E-3</c:v>
                </c:pt>
                <c:pt idx="1960">
                  <c:v>2.1231944444444445E-3</c:v>
                </c:pt>
                <c:pt idx="1961">
                  <c:v>2.1240972222222221E-3</c:v>
                </c:pt>
                <c:pt idx="1962">
                  <c:v>2.1249999999999997E-3</c:v>
                </c:pt>
                <c:pt idx="1963">
                  <c:v>2.1259027777777778E-3</c:v>
                </c:pt>
                <c:pt idx="1964">
                  <c:v>2.1268055555555554E-3</c:v>
                </c:pt>
                <c:pt idx="1965">
                  <c:v>2.1277083333333334E-3</c:v>
                </c:pt>
                <c:pt idx="1966">
                  <c:v>2.1286111111111111E-3</c:v>
                </c:pt>
                <c:pt idx="1967">
                  <c:v>2.1295138888888891E-3</c:v>
                </c:pt>
                <c:pt idx="1968">
                  <c:v>2.1304166666666667E-3</c:v>
                </c:pt>
                <c:pt idx="1969">
                  <c:v>2.1313194444444444E-3</c:v>
                </c:pt>
                <c:pt idx="1970">
                  <c:v>2.132222222222222E-3</c:v>
                </c:pt>
                <c:pt idx="1971">
                  <c:v>2.133125E-3</c:v>
                </c:pt>
                <c:pt idx="1972">
                  <c:v>2.1340277777777777E-3</c:v>
                </c:pt>
                <c:pt idx="1973">
                  <c:v>2.1349305555555557E-3</c:v>
                </c:pt>
                <c:pt idx="1974">
                  <c:v>2.1358333333333333E-3</c:v>
                </c:pt>
                <c:pt idx="1975">
                  <c:v>2.1367476851851851E-3</c:v>
                </c:pt>
                <c:pt idx="1976">
                  <c:v>2.1376504629629632E-3</c:v>
                </c:pt>
                <c:pt idx="1977">
                  <c:v>2.1385532407407408E-3</c:v>
                </c:pt>
                <c:pt idx="1978">
                  <c:v>2.1394560185185184E-3</c:v>
                </c:pt>
                <c:pt idx="1979">
                  <c:v>2.140358796296296E-3</c:v>
                </c:pt>
                <c:pt idx="1980">
                  <c:v>2.1412615740740741E-3</c:v>
                </c:pt>
                <c:pt idx="1981">
                  <c:v>2.1421643518518517E-3</c:v>
                </c:pt>
                <c:pt idx="1982">
                  <c:v>2.1430671296296297E-3</c:v>
                </c:pt>
                <c:pt idx="1983">
                  <c:v>2.1439699074074074E-3</c:v>
                </c:pt>
                <c:pt idx="1984">
                  <c:v>2.1448726851851854E-3</c:v>
                </c:pt>
                <c:pt idx="1985">
                  <c:v>2.145775462962963E-3</c:v>
                </c:pt>
                <c:pt idx="1986">
                  <c:v>2.1466782407407411E-3</c:v>
                </c:pt>
                <c:pt idx="1987">
                  <c:v>2.1475810185185183E-3</c:v>
                </c:pt>
                <c:pt idx="1988">
                  <c:v>2.1484837962962963E-3</c:v>
                </c:pt>
                <c:pt idx="1989">
                  <c:v>2.149386574074074E-3</c:v>
                </c:pt>
                <c:pt idx="1990">
                  <c:v>2.150289351851852E-3</c:v>
                </c:pt>
                <c:pt idx="1991">
                  <c:v>2.1511921296296296E-3</c:v>
                </c:pt>
                <c:pt idx="1992">
                  <c:v>2.1520949074074073E-3</c:v>
                </c:pt>
                <c:pt idx="1993">
                  <c:v>2.1529976851851853E-3</c:v>
                </c:pt>
                <c:pt idx="1994">
                  <c:v>2.1539120370370371E-3</c:v>
                </c:pt>
                <c:pt idx="1995">
                  <c:v>2.1548148148148147E-3</c:v>
                </c:pt>
                <c:pt idx="1996">
                  <c:v>2.1557175925925923E-3</c:v>
                </c:pt>
                <c:pt idx="1997">
                  <c:v>2.1566203703703704E-3</c:v>
                </c:pt>
                <c:pt idx="1998">
                  <c:v>2.157523148148148E-3</c:v>
                </c:pt>
                <c:pt idx="1999">
                  <c:v>2.158425925925926E-3</c:v>
                </c:pt>
                <c:pt idx="2000">
                  <c:v>2.1593287037037037E-3</c:v>
                </c:pt>
                <c:pt idx="2001">
                  <c:v>2.1602314814814817E-3</c:v>
                </c:pt>
                <c:pt idx="2002">
                  <c:v>2.1611342592592593E-3</c:v>
                </c:pt>
                <c:pt idx="2003">
                  <c:v>2.162037037037037E-3</c:v>
                </c:pt>
                <c:pt idx="2004">
                  <c:v>2.1629398148148146E-3</c:v>
                </c:pt>
                <c:pt idx="2005">
                  <c:v>2.1638425925925926E-3</c:v>
                </c:pt>
                <c:pt idx="2006">
                  <c:v>2.1647453703703703E-3</c:v>
                </c:pt>
                <c:pt idx="2007">
                  <c:v>2.1656481481481479E-3</c:v>
                </c:pt>
                <c:pt idx="2008">
                  <c:v>2.1665509259259259E-3</c:v>
                </c:pt>
                <c:pt idx="2009">
                  <c:v>2.1674537037037036E-3</c:v>
                </c:pt>
                <c:pt idx="2010">
                  <c:v>2.1683564814814816E-3</c:v>
                </c:pt>
                <c:pt idx="2011">
                  <c:v>2.1692592592592592E-3</c:v>
                </c:pt>
                <c:pt idx="2012">
                  <c:v>2.1701620370370373E-3</c:v>
                </c:pt>
                <c:pt idx="2013">
                  <c:v>2.1710763888888886E-3</c:v>
                </c:pt>
                <c:pt idx="2014">
                  <c:v>2.1719791666666667E-3</c:v>
                </c:pt>
                <c:pt idx="2015">
                  <c:v>2.1728819444444443E-3</c:v>
                </c:pt>
                <c:pt idx="2016">
                  <c:v>2.1737847222222224E-3</c:v>
                </c:pt>
                <c:pt idx="2017">
                  <c:v>2.1746875E-3</c:v>
                </c:pt>
                <c:pt idx="2018">
                  <c:v>2.175590277777778E-3</c:v>
                </c:pt>
                <c:pt idx="2019">
                  <c:v>2.1764930555555556E-3</c:v>
                </c:pt>
                <c:pt idx="2020">
                  <c:v>2.1773958333333333E-3</c:v>
                </c:pt>
                <c:pt idx="2021">
                  <c:v>2.1782986111111113E-3</c:v>
                </c:pt>
                <c:pt idx="2022">
                  <c:v>2.1792013888888889E-3</c:v>
                </c:pt>
                <c:pt idx="2023">
                  <c:v>2.1801041666666666E-3</c:v>
                </c:pt>
                <c:pt idx="2024">
                  <c:v>2.1810069444444442E-3</c:v>
                </c:pt>
                <c:pt idx="2025">
                  <c:v>2.1819097222222222E-3</c:v>
                </c:pt>
                <c:pt idx="2026">
                  <c:v>2.1828124999999999E-3</c:v>
                </c:pt>
                <c:pt idx="2027">
                  <c:v>2.1837152777777779E-3</c:v>
                </c:pt>
                <c:pt idx="2028">
                  <c:v>2.1846180555555555E-3</c:v>
                </c:pt>
                <c:pt idx="2029">
                  <c:v>2.1855208333333336E-3</c:v>
                </c:pt>
                <c:pt idx="2030">
                  <c:v>2.1864236111111112E-3</c:v>
                </c:pt>
                <c:pt idx="2031">
                  <c:v>2.1873263888888893E-3</c:v>
                </c:pt>
                <c:pt idx="2032">
                  <c:v>2.1882407407407406E-3</c:v>
                </c:pt>
                <c:pt idx="2033">
                  <c:v>2.1891435185185187E-3</c:v>
                </c:pt>
                <c:pt idx="2034">
                  <c:v>2.1900462962962963E-3</c:v>
                </c:pt>
                <c:pt idx="2035">
                  <c:v>2.1909490740740739E-3</c:v>
                </c:pt>
                <c:pt idx="2036">
                  <c:v>2.1918518518518519E-3</c:v>
                </c:pt>
                <c:pt idx="2037">
                  <c:v>2.1927546296296296E-3</c:v>
                </c:pt>
                <c:pt idx="2038">
                  <c:v>2.1936574074074076E-3</c:v>
                </c:pt>
                <c:pt idx="2039">
                  <c:v>2.1945601851851852E-3</c:v>
                </c:pt>
                <c:pt idx="2040">
                  <c:v>2.1954629629629629E-3</c:v>
                </c:pt>
                <c:pt idx="2041">
                  <c:v>2.1963657407407405E-3</c:v>
                </c:pt>
                <c:pt idx="2042">
                  <c:v>2.1972685185185185E-3</c:v>
                </c:pt>
                <c:pt idx="2043">
                  <c:v>2.1981712962962962E-3</c:v>
                </c:pt>
                <c:pt idx="2044">
                  <c:v>2.1990740740740742E-3</c:v>
                </c:pt>
                <c:pt idx="2045">
                  <c:v>2.1999768518518518E-3</c:v>
                </c:pt>
                <c:pt idx="2046">
                  <c:v>2.2008796296296299E-3</c:v>
                </c:pt>
                <c:pt idx="2047">
                  <c:v>2.2017824074074075E-3</c:v>
                </c:pt>
                <c:pt idx="2048">
                  <c:v>2.2026851851851851E-3</c:v>
                </c:pt>
                <c:pt idx="2049">
                  <c:v>2.2035879629629627E-3</c:v>
                </c:pt>
                <c:pt idx="2050">
                  <c:v>2.2044907407407408E-3</c:v>
                </c:pt>
                <c:pt idx="2051">
                  <c:v>2.2054050925925926E-3</c:v>
                </c:pt>
                <c:pt idx="2052">
                  <c:v>2.2063078703703702E-3</c:v>
                </c:pt>
                <c:pt idx="2053">
                  <c:v>2.2072106481481482E-3</c:v>
                </c:pt>
                <c:pt idx="2054">
                  <c:v>2.2081134259259259E-3</c:v>
                </c:pt>
                <c:pt idx="2055">
                  <c:v>2.2090162037037039E-3</c:v>
                </c:pt>
                <c:pt idx="2056">
                  <c:v>2.2099189814814815E-3</c:v>
                </c:pt>
                <c:pt idx="2057">
                  <c:v>2.2108217592592592E-3</c:v>
                </c:pt>
                <c:pt idx="2058">
                  <c:v>2.2117245370370368E-3</c:v>
                </c:pt>
                <c:pt idx="2059">
                  <c:v>2.2126273148148148E-3</c:v>
                </c:pt>
                <c:pt idx="2060">
                  <c:v>2.2135300925925925E-3</c:v>
                </c:pt>
                <c:pt idx="2061">
                  <c:v>2.2144328703703705E-3</c:v>
                </c:pt>
                <c:pt idx="2062">
                  <c:v>2.2153356481481481E-3</c:v>
                </c:pt>
                <c:pt idx="2063">
                  <c:v>2.2162384259259262E-3</c:v>
                </c:pt>
                <c:pt idx="2064">
                  <c:v>2.2171412037037038E-3</c:v>
                </c:pt>
                <c:pt idx="2065">
                  <c:v>2.2180439814814814E-3</c:v>
                </c:pt>
                <c:pt idx="2066">
                  <c:v>2.2189467592592595E-3</c:v>
                </c:pt>
                <c:pt idx="2067">
                  <c:v>2.2198495370370371E-3</c:v>
                </c:pt>
                <c:pt idx="2068">
                  <c:v>2.2207523148148147E-3</c:v>
                </c:pt>
                <c:pt idx="2069">
                  <c:v>2.2216666666666665E-3</c:v>
                </c:pt>
                <c:pt idx="2070">
                  <c:v>2.2225694444444445E-3</c:v>
                </c:pt>
                <c:pt idx="2071">
                  <c:v>2.2234722222222222E-3</c:v>
                </c:pt>
                <c:pt idx="2072">
                  <c:v>2.2243750000000002E-3</c:v>
                </c:pt>
                <c:pt idx="2073">
                  <c:v>2.2252777777777778E-3</c:v>
                </c:pt>
                <c:pt idx="2074">
                  <c:v>2.2261805555555559E-3</c:v>
                </c:pt>
                <c:pt idx="2075">
                  <c:v>2.2270833333333331E-3</c:v>
                </c:pt>
                <c:pt idx="2076">
                  <c:v>2.2279861111111111E-3</c:v>
                </c:pt>
                <c:pt idx="2077">
                  <c:v>2.2288888888888888E-3</c:v>
                </c:pt>
                <c:pt idx="2078">
                  <c:v>2.2297916666666668E-3</c:v>
                </c:pt>
                <c:pt idx="2079">
                  <c:v>2.2306944444444444E-3</c:v>
                </c:pt>
                <c:pt idx="2080">
                  <c:v>2.2315972222222221E-3</c:v>
                </c:pt>
                <c:pt idx="2081">
                  <c:v>2.2325000000000001E-3</c:v>
                </c:pt>
                <c:pt idx="2082">
                  <c:v>2.2334027777777777E-3</c:v>
                </c:pt>
                <c:pt idx="2083">
                  <c:v>2.2343055555555558E-3</c:v>
                </c:pt>
                <c:pt idx="2084">
                  <c:v>2.2352083333333334E-3</c:v>
                </c:pt>
                <c:pt idx="2085">
                  <c:v>2.236111111111111E-3</c:v>
                </c:pt>
                <c:pt idx="2086">
                  <c:v>2.2370138888888886E-3</c:v>
                </c:pt>
                <c:pt idx="2087">
                  <c:v>2.2379166666666667E-3</c:v>
                </c:pt>
                <c:pt idx="2088">
                  <c:v>2.2388310185185185E-3</c:v>
                </c:pt>
                <c:pt idx="2089">
                  <c:v>2.2397337962962965E-3</c:v>
                </c:pt>
                <c:pt idx="2090">
                  <c:v>2.2406365740740741E-3</c:v>
                </c:pt>
                <c:pt idx="2091">
                  <c:v>2.2415393518518518E-3</c:v>
                </c:pt>
                <c:pt idx="2092">
                  <c:v>2.2424421296296298E-3</c:v>
                </c:pt>
                <c:pt idx="2093">
                  <c:v>2.2433449074074074E-3</c:v>
                </c:pt>
                <c:pt idx="2094">
                  <c:v>2.2442476851851851E-3</c:v>
                </c:pt>
                <c:pt idx="2095">
                  <c:v>2.2451504629629631E-3</c:v>
                </c:pt>
                <c:pt idx="2096">
                  <c:v>2.2460532407407407E-3</c:v>
                </c:pt>
                <c:pt idx="2097">
                  <c:v>2.2469560185185184E-3</c:v>
                </c:pt>
                <c:pt idx="2098">
                  <c:v>2.2478587962962964E-3</c:v>
                </c:pt>
                <c:pt idx="2099">
                  <c:v>2.248761574074074E-3</c:v>
                </c:pt>
                <c:pt idx="2100">
                  <c:v>2.2496643518518521E-3</c:v>
                </c:pt>
                <c:pt idx="2101">
                  <c:v>2.2505671296296297E-3</c:v>
                </c:pt>
                <c:pt idx="2102">
                  <c:v>2.2514699074074073E-3</c:v>
                </c:pt>
                <c:pt idx="2103">
                  <c:v>2.2523726851851849E-3</c:v>
                </c:pt>
                <c:pt idx="2104">
                  <c:v>2.253275462962963E-3</c:v>
                </c:pt>
                <c:pt idx="2105">
                  <c:v>2.2541782407407406E-3</c:v>
                </c:pt>
                <c:pt idx="2106">
                  <c:v>2.2550925925925928E-3</c:v>
                </c:pt>
                <c:pt idx="2107">
                  <c:v>2.2559953703703704E-3</c:v>
                </c:pt>
                <c:pt idx="2108">
                  <c:v>2.2568981481481481E-3</c:v>
                </c:pt>
                <c:pt idx="2109">
                  <c:v>2.2578009259259261E-3</c:v>
                </c:pt>
                <c:pt idx="2110">
                  <c:v>2.2587037037037037E-3</c:v>
                </c:pt>
                <c:pt idx="2111">
                  <c:v>2.2596064814814814E-3</c:v>
                </c:pt>
                <c:pt idx="2112">
                  <c:v>2.260509259259259E-3</c:v>
                </c:pt>
                <c:pt idx="2113">
                  <c:v>2.261412037037037E-3</c:v>
                </c:pt>
                <c:pt idx="2114">
                  <c:v>2.2623148148148147E-3</c:v>
                </c:pt>
                <c:pt idx="2115">
                  <c:v>2.2632175925925927E-3</c:v>
                </c:pt>
                <c:pt idx="2116">
                  <c:v>2.2641203703703703E-3</c:v>
                </c:pt>
                <c:pt idx="2117">
                  <c:v>2.2650231481481484E-3</c:v>
                </c:pt>
                <c:pt idx="2118">
                  <c:v>2.265925925925926E-3</c:v>
                </c:pt>
                <c:pt idx="2119">
                  <c:v>2.2668287037037036E-3</c:v>
                </c:pt>
                <c:pt idx="2120">
                  <c:v>2.2677314814814812E-3</c:v>
                </c:pt>
                <c:pt idx="2121">
                  <c:v>2.2686342592592593E-3</c:v>
                </c:pt>
                <c:pt idx="2122">
                  <c:v>2.2695370370370369E-3</c:v>
                </c:pt>
                <c:pt idx="2123">
                  <c:v>2.2704513888888887E-3</c:v>
                </c:pt>
                <c:pt idx="2124">
                  <c:v>2.2713541666666667E-3</c:v>
                </c:pt>
                <c:pt idx="2125">
                  <c:v>2.2722569444444444E-3</c:v>
                </c:pt>
                <c:pt idx="2126">
                  <c:v>2.2731597222222224E-3</c:v>
                </c:pt>
                <c:pt idx="2127">
                  <c:v>2.2740625E-3</c:v>
                </c:pt>
                <c:pt idx="2128">
                  <c:v>2.2749652777777777E-3</c:v>
                </c:pt>
                <c:pt idx="2129">
                  <c:v>2.2758680555555553E-3</c:v>
                </c:pt>
                <c:pt idx="2130">
                  <c:v>2.2767708333333333E-3</c:v>
                </c:pt>
                <c:pt idx="2131">
                  <c:v>2.277673611111111E-3</c:v>
                </c:pt>
                <c:pt idx="2132">
                  <c:v>2.278576388888889E-3</c:v>
                </c:pt>
                <c:pt idx="2133">
                  <c:v>2.2794791666666666E-3</c:v>
                </c:pt>
                <c:pt idx="2134">
                  <c:v>2.2803819444444447E-3</c:v>
                </c:pt>
                <c:pt idx="2135">
                  <c:v>2.2812847222222223E-3</c:v>
                </c:pt>
                <c:pt idx="2136">
                  <c:v>2.2821874999999999E-3</c:v>
                </c:pt>
                <c:pt idx="2137">
                  <c:v>2.283090277777778E-3</c:v>
                </c:pt>
                <c:pt idx="2138">
                  <c:v>2.2839930555555556E-3</c:v>
                </c:pt>
                <c:pt idx="2139">
                  <c:v>2.2848958333333332E-3</c:v>
                </c:pt>
                <c:pt idx="2140">
                  <c:v>2.2857986111111108E-3</c:v>
                </c:pt>
                <c:pt idx="2141">
                  <c:v>2.286712962962963E-3</c:v>
                </c:pt>
                <c:pt idx="2142">
                  <c:v>2.2876157407407407E-3</c:v>
                </c:pt>
                <c:pt idx="2143">
                  <c:v>2.2885185185185187E-3</c:v>
                </c:pt>
                <c:pt idx="2144">
                  <c:v>2.2894212962962963E-3</c:v>
                </c:pt>
                <c:pt idx="2145">
                  <c:v>2.2903240740740744E-3</c:v>
                </c:pt>
                <c:pt idx="2146">
                  <c:v>2.2912268518518516E-3</c:v>
                </c:pt>
                <c:pt idx="2147">
                  <c:v>2.2921296296296296E-3</c:v>
                </c:pt>
                <c:pt idx="2148">
                  <c:v>2.2930324074074073E-3</c:v>
                </c:pt>
                <c:pt idx="2149">
                  <c:v>2.2939351851851853E-3</c:v>
                </c:pt>
                <c:pt idx="2150">
                  <c:v>2.2948379629629629E-3</c:v>
                </c:pt>
                <c:pt idx="2151">
                  <c:v>2.295740740740741E-3</c:v>
                </c:pt>
                <c:pt idx="2152">
                  <c:v>2.2966435185185186E-3</c:v>
                </c:pt>
                <c:pt idx="2153">
                  <c:v>2.2975462962962962E-3</c:v>
                </c:pt>
                <c:pt idx="2154">
                  <c:v>2.2984490740740743E-3</c:v>
                </c:pt>
                <c:pt idx="2155">
                  <c:v>2.2993518518518519E-3</c:v>
                </c:pt>
                <c:pt idx="2156">
                  <c:v>2.3002546296296295E-3</c:v>
                </c:pt>
                <c:pt idx="2157">
                  <c:v>2.3011574074074071E-3</c:v>
                </c:pt>
                <c:pt idx="2158">
                  <c:v>2.3020601851851852E-3</c:v>
                </c:pt>
                <c:pt idx="2159">
                  <c:v>2.302974537037037E-3</c:v>
                </c:pt>
                <c:pt idx="2160">
                  <c:v>2.303877314814815E-3</c:v>
                </c:pt>
                <c:pt idx="2161">
                  <c:v>2.3047800925925926E-3</c:v>
                </c:pt>
                <c:pt idx="2162">
                  <c:v>2.3056828703703707E-3</c:v>
                </c:pt>
                <c:pt idx="2163">
                  <c:v>2.3065856481481479E-3</c:v>
                </c:pt>
                <c:pt idx="2164">
                  <c:v>2.3074884259259259E-3</c:v>
                </c:pt>
                <c:pt idx="2165">
                  <c:v>2.3083912037037036E-3</c:v>
                </c:pt>
                <c:pt idx="2166">
                  <c:v>2.3092939814814816E-3</c:v>
                </c:pt>
                <c:pt idx="2167">
                  <c:v>2.3101967592592592E-3</c:v>
                </c:pt>
                <c:pt idx="2168">
                  <c:v>2.3110995370370369E-3</c:v>
                </c:pt>
                <c:pt idx="2169">
                  <c:v>2.3120023148148149E-3</c:v>
                </c:pt>
                <c:pt idx="2170">
                  <c:v>2.3129050925925925E-3</c:v>
                </c:pt>
                <c:pt idx="2171">
                  <c:v>2.3138078703703706E-3</c:v>
                </c:pt>
                <c:pt idx="2172">
                  <c:v>2.3147106481481478E-3</c:v>
                </c:pt>
                <c:pt idx="2173">
                  <c:v>2.3156134259259258E-3</c:v>
                </c:pt>
                <c:pt idx="2174">
                  <c:v>2.3165162037037034E-3</c:v>
                </c:pt>
                <c:pt idx="2175">
                  <c:v>2.3174189814814815E-3</c:v>
                </c:pt>
                <c:pt idx="2176">
                  <c:v>2.3183217592592591E-3</c:v>
                </c:pt>
                <c:pt idx="2177">
                  <c:v>2.3192361111111113E-3</c:v>
                </c:pt>
                <c:pt idx="2178">
                  <c:v>2.3201388888888889E-3</c:v>
                </c:pt>
                <c:pt idx="2179">
                  <c:v>2.321041666666667E-3</c:v>
                </c:pt>
                <c:pt idx="2180">
                  <c:v>2.3219444444444442E-3</c:v>
                </c:pt>
                <c:pt idx="2181">
                  <c:v>2.3228472222222222E-3</c:v>
                </c:pt>
                <c:pt idx="2182">
                  <c:v>2.3237499999999999E-3</c:v>
                </c:pt>
                <c:pt idx="2183">
                  <c:v>2.3246527777777779E-3</c:v>
                </c:pt>
                <c:pt idx="2184">
                  <c:v>2.3255555555555555E-3</c:v>
                </c:pt>
                <c:pt idx="2185">
                  <c:v>2.3264583333333332E-3</c:v>
                </c:pt>
                <c:pt idx="2186">
                  <c:v>2.3273611111111112E-3</c:v>
                </c:pt>
                <c:pt idx="2187">
                  <c:v>2.3282638888888888E-3</c:v>
                </c:pt>
                <c:pt idx="2188">
                  <c:v>2.3291666666666669E-3</c:v>
                </c:pt>
                <c:pt idx="2189">
                  <c:v>2.3300694444444445E-3</c:v>
                </c:pt>
                <c:pt idx="2190">
                  <c:v>2.3309722222222226E-3</c:v>
                </c:pt>
                <c:pt idx="2191">
                  <c:v>2.3318749999999997E-3</c:v>
                </c:pt>
                <c:pt idx="2192">
                  <c:v>2.3327777777777778E-3</c:v>
                </c:pt>
                <c:pt idx="2193">
                  <c:v>2.3336805555555554E-3</c:v>
                </c:pt>
                <c:pt idx="2194">
                  <c:v>2.3345949074074076E-3</c:v>
                </c:pt>
                <c:pt idx="2195">
                  <c:v>2.3354976851851852E-3</c:v>
                </c:pt>
                <c:pt idx="2196">
                  <c:v>2.3364004629629629E-3</c:v>
                </c:pt>
                <c:pt idx="2197">
                  <c:v>2.3373032407407409E-3</c:v>
                </c:pt>
                <c:pt idx="2198">
                  <c:v>2.3382060185185185E-3</c:v>
                </c:pt>
                <c:pt idx="2199">
                  <c:v>2.3391087962962962E-3</c:v>
                </c:pt>
                <c:pt idx="2200">
                  <c:v>2.3400115740740738E-3</c:v>
                </c:pt>
                <c:pt idx="2201">
                  <c:v>2.3409143518518518E-3</c:v>
                </c:pt>
                <c:pt idx="2202">
                  <c:v>2.3418171296296295E-3</c:v>
                </c:pt>
                <c:pt idx="2203">
                  <c:v>2.3427199074074075E-3</c:v>
                </c:pt>
                <c:pt idx="2204">
                  <c:v>2.3436226851851851E-3</c:v>
                </c:pt>
                <c:pt idx="2205">
                  <c:v>2.3445254629629632E-3</c:v>
                </c:pt>
                <c:pt idx="2206">
                  <c:v>2.3454282407407408E-3</c:v>
                </c:pt>
                <c:pt idx="2207">
                  <c:v>2.3463310185185189E-3</c:v>
                </c:pt>
                <c:pt idx="2208">
                  <c:v>2.347233796296296E-3</c:v>
                </c:pt>
                <c:pt idx="2209">
                  <c:v>2.3481365740740741E-3</c:v>
                </c:pt>
                <c:pt idx="2210">
                  <c:v>2.3490393518518517E-3</c:v>
                </c:pt>
                <c:pt idx="2211">
                  <c:v>2.3499421296296298E-3</c:v>
                </c:pt>
                <c:pt idx="2212">
                  <c:v>2.3508449074074074E-3</c:v>
                </c:pt>
                <c:pt idx="2213">
                  <c:v>2.3517592592592592E-3</c:v>
                </c:pt>
                <c:pt idx="2214">
                  <c:v>2.3526620370370372E-3</c:v>
                </c:pt>
                <c:pt idx="2215">
                  <c:v>2.3535648148148148E-3</c:v>
                </c:pt>
                <c:pt idx="2216">
                  <c:v>2.3544675925925925E-3</c:v>
                </c:pt>
                <c:pt idx="2217">
                  <c:v>2.3553703703703701E-3</c:v>
                </c:pt>
                <c:pt idx="2218">
                  <c:v>2.3562731481481481E-3</c:v>
                </c:pt>
                <c:pt idx="2219">
                  <c:v>2.3571759259259258E-3</c:v>
                </c:pt>
                <c:pt idx="2220">
                  <c:v>2.3580787037037038E-3</c:v>
                </c:pt>
                <c:pt idx="2221">
                  <c:v>2.3589814814814814E-3</c:v>
                </c:pt>
                <c:pt idx="2222">
                  <c:v>2.3598842592592595E-3</c:v>
                </c:pt>
                <c:pt idx="2223">
                  <c:v>2.3607870370370371E-3</c:v>
                </c:pt>
                <c:pt idx="2224">
                  <c:v>2.3616898148148152E-3</c:v>
                </c:pt>
                <c:pt idx="2225">
                  <c:v>2.3625925925925923E-3</c:v>
                </c:pt>
                <c:pt idx="2226">
                  <c:v>2.3634953703703704E-3</c:v>
                </c:pt>
                <c:pt idx="2227">
                  <c:v>2.364398148148148E-3</c:v>
                </c:pt>
                <c:pt idx="2228">
                  <c:v>2.3653009259259261E-3</c:v>
                </c:pt>
                <c:pt idx="2229">
                  <c:v>2.3662037037037037E-3</c:v>
                </c:pt>
                <c:pt idx="2230">
                  <c:v>2.3671064814814813E-3</c:v>
                </c:pt>
                <c:pt idx="2231">
                  <c:v>2.3680208333333335E-3</c:v>
                </c:pt>
                <c:pt idx="2232">
                  <c:v>2.3689236111111111E-3</c:v>
                </c:pt>
                <c:pt idx="2233">
                  <c:v>2.3698263888888888E-3</c:v>
                </c:pt>
                <c:pt idx="2234">
                  <c:v>2.3707291666666664E-3</c:v>
                </c:pt>
                <c:pt idx="2235">
                  <c:v>2.3716319444444444E-3</c:v>
                </c:pt>
                <c:pt idx="2236">
                  <c:v>2.3725347222222221E-3</c:v>
                </c:pt>
                <c:pt idx="2237">
                  <c:v>2.3734375000000001E-3</c:v>
                </c:pt>
                <c:pt idx="2238">
                  <c:v>2.3743402777777777E-3</c:v>
                </c:pt>
                <c:pt idx="2239">
                  <c:v>2.3752430555555558E-3</c:v>
                </c:pt>
                <c:pt idx="2240">
                  <c:v>2.3761458333333334E-3</c:v>
                </c:pt>
                <c:pt idx="2241">
                  <c:v>2.377048611111111E-3</c:v>
                </c:pt>
                <c:pt idx="2242">
                  <c:v>2.3779513888888886E-3</c:v>
                </c:pt>
                <c:pt idx="2243">
                  <c:v>2.3788541666666667E-3</c:v>
                </c:pt>
                <c:pt idx="2244">
                  <c:v>2.3797569444444443E-3</c:v>
                </c:pt>
                <c:pt idx="2245">
                  <c:v>2.3806597222222219E-3</c:v>
                </c:pt>
                <c:pt idx="2246">
                  <c:v>2.3815625E-3</c:v>
                </c:pt>
                <c:pt idx="2247">
                  <c:v>2.3824652777777776E-3</c:v>
                </c:pt>
                <c:pt idx="2248">
                  <c:v>2.3833680555555557E-3</c:v>
                </c:pt>
                <c:pt idx="2249">
                  <c:v>2.3842824074074074E-3</c:v>
                </c:pt>
                <c:pt idx="2250">
                  <c:v>2.3851851851851851E-3</c:v>
                </c:pt>
                <c:pt idx="2251">
                  <c:v>2.3860879629629631E-3</c:v>
                </c:pt>
                <c:pt idx="2252">
                  <c:v>2.3869907407407407E-3</c:v>
                </c:pt>
                <c:pt idx="2253">
                  <c:v>2.3878935185185184E-3</c:v>
                </c:pt>
                <c:pt idx="2254">
                  <c:v>2.3887962962962964E-3</c:v>
                </c:pt>
                <c:pt idx="2255">
                  <c:v>2.389699074074074E-3</c:v>
                </c:pt>
                <c:pt idx="2256">
                  <c:v>2.3906018518518521E-3</c:v>
                </c:pt>
                <c:pt idx="2257">
                  <c:v>2.3915046296296297E-3</c:v>
                </c:pt>
                <c:pt idx="2258">
                  <c:v>2.3924074074074073E-3</c:v>
                </c:pt>
                <c:pt idx="2259">
                  <c:v>2.3933101851851854E-3</c:v>
                </c:pt>
                <c:pt idx="2260">
                  <c:v>2.394212962962963E-3</c:v>
                </c:pt>
                <c:pt idx="2261">
                  <c:v>2.3951157407407406E-3</c:v>
                </c:pt>
                <c:pt idx="2262">
                  <c:v>2.3960185185185182E-3</c:v>
                </c:pt>
                <c:pt idx="2263">
                  <c:v>2.3969212962962963E-3</c:v>
                </c:pt>
                <c:pt idx="2264">
                  <c:v>2.3978240740740739E-3</c:v>
                </c:pt>
                <c:pt idx="2265">
                  <c:v>2.398726851851852E-3</c:v>
                </c:pt>
                <c:pt idx="2266">
                  <c:v>2.3996412037037037E-3</c:v>
                </c:pt>
                <c:pt idx="2267">
                  <c:v>2.4005439814814818E-3</c:v>
                </c:pt>
                <c:pt idx="2268">
                  <c:v>2.4014467592592594E-3</c:v>
                </c:pt>
                <c:pt idx="2269">
                  <c:v>2.402349537037037E-3</c:v>
                </c:pt>
                <c:pt idx="2270">
                  <c:v>2.4032523148148147E-3</c:v>
                </c:pt>
                <c:pt idx="2271">
                  <c:v>2.4041550925925927E-3</c:v>
                </c:pt>
                <c:pt idx="2272">
                  <c:v>2.4050578703703703E-3</c:v>
                </c:pt>
                <c:pt idx="2273">
                  <c:v>2.405960648148148E-3</c:v>
                </c:pt>
                <c:pt idx="2274">
                  <c:v>2.406863425925926E-3</c:v>
                </c:pt>
                <c:pt idx="2275">
                  <c:v>2.4077662037037036E-3</c:v>
                </c:pt>
                <c:pt idx="2276">
                  <c:v>2.4086689814814817E-3</c:v>
                </c:pt>
                <c:pt idx="2277">
                  <c:v>2.4095717592592593E-3</c:v>
                </c:pt>
                <c:pt idx="2278">
                  <c:v>2.4104745370370369E-3</c:v>
                </c:pt>
                <c:pt idx="2279">
                  <c:v>2.4113773148148145E-3</c:v>
                </c:pt>
                <c:pt idx="2280">
                  <c:v>2.4122800925925926E-3</c:v>
                </c:pt>
                <c:pt idx="2281">
                  <c:v>2.4131828703703702E-3</c:v>
                </c:pt>
                <c:pt idx="2282">
                  <c:v>2.4140856481481483E-3</c:v>
                </c:pt>
                <c:pt idx="2283">
                  <c:v>2.4149884259259259E-3</c:v>
                </c:pt>
                <c:pt idx="2284">
                  <c:v>2.4159027777777777E-3</c:v>
                </c:pt>
                <c:pt idx="2285">
                  <c:v>2.4168055555555557E-3</c:v>
                </c:pt>
                <c:pt idx="2286">
                  <c:v>2.4177083333333333E-3</c:v>
                </c:pt>
                <c:pt idx="2287">
                  <c:v>2.418611111111111E-3</c:v>
                </c:pt>
                <c:pt idx="2288">
                  <c:v>2.419513888888889E-3</c:v>
                </c:pt>
                <c:pt idx="2289">
                  <c:v>2.4204166666666666E-3</c:v>
                </c:pt>
                <c:pt idx="2290">
                  <c:v>2.4213194444444443E-3</c:v>
                </c:pt>
                <c:pt idx="2291">
                  <c:v>2.4222222222222223E-3</c:v>
                </c:pt>
                <c:pt idx="2292">
                  <c:v>2.4231249999999999E-3</c:v>
                </c:pt>
                <c:pt idx="2293">
                  <c:v>2.424027777777778E-3</c:v>
                </c:pt>
                <c:pt idx="2294">
                  <c:v>2.4249305555555556E-3</c:v>
                </c:pt>
                <c:pt idx="2295">
                  <c:v>2.4258333333333332E-3</c:v>
                </c:pt>
                <c:pt idx="2296">
                  <c:v>2.4267361111111113E-3</c:v>
                </c:pt>
                <c:pt idx="2297">
                  <c:v>2.4276388888888889E-3</c:v>
                </c:pt>
                <c:pt idx="2298">
                  <c:v>2.4285416666666665E-3</c:v>
                </c:pt>
                <c:pt idx="2299">
                  <c:v>2.4294444444444446E-3</c:v>
                </c:pt>
                <c:pt idx="2300">
                  <c:v>2.4303472222222222E-3</c:v>
                </c:pt>
                <c:pt idx="2301">
                  <c:v>2.4312499999999998E-3</c:v>
                </c:pt>
                <c:pt idx="2302">
                  <c:v>2.432164351851852E-3</c:v>
                </c:pt>
                <c:pt idx="2303">
                  <c:v>2.4330671296296296E-3</c:v>
                </c:pt>
                <c:pt idx="2304">
                  <c:v>2.4339699074074077E-3</c:v>
                </c:pt>
                <c:pt idx="2305">
                  <c:v>2.4348726851851849E-3</c:v>
                </c:pt>
                <c:pt idx="2306">
                  <c:v>2.4357754629629629E-3</c:v>
                </c:pt>
                <c:pt idx="2307">
                  <c:v>2.4366782407407406E-3</c:v>
                </c:pt>
                <c:pt idx="2308">
                  <c:v>2.4375810185185186E-3</c:v>
                </c:pt>
                <c:pt idx="2309">
                  <c:v>2.4384837962962962E-3</c:v>
                </c:pt>
                <c:pt idx="2310">
                  <c:v>2.4393865740740743E-3</c:v>
                </c:pt>
                <c:pt idx="2311">
                  <c:v>2.4402893518518519E-3</c:v>
                </c:pt>
                <c:pt idx="2312">
                  <c:v>2.44119212962963E-3</c:v>
                </c:pt>
                <c:pt idx="2313">
                  <c:v>2.4420949074074076E-3</c:v>
                </c:pt>
                <c:pt idx="2314">
                  <c:v>2.4429976851851852E-3</c:v>
                </c:pt>
                <c:pt idx="2315">
                  <c:v>2.4439004629629628E-3</c:v>
                </c:pt>
                <c:pt idx="2316">
                  <c:v>2.4448032407407409E-3</c:v>
                </c:pt>
                <c:pt idx="2317">
                  <c:v>2.4457060185185185E-3</c:v>
                </c:pt>
                <c:pt idx="2318">
                  <c:v>2.4466087962962961E-3</c:v>
                </c:pt>
                <c:pt idx="2319">
                  <c:v>2.4475115740740742E-3</c:v>
                </c:pt>
                <c:pt idx="2320">
                  <c:v>2.4484259259259259E-3</c:v>
                </c:pt>
                <c:pt idx="2321">
                  <c:v>2.449328703703704E-3</c:v>
                </c:pt>
                <c:pt idx="2322">
                  <c:v>2.4502314814814812E-3</c:v>
                </c:pt>
                <c:pt idx="2323">
                  <c:v>2.4511342592592592E-3</c:v>
                </c:pt>
                <c:pt idx="2324">
                  <c:v>2.4520370370370369E-3</c:v>
                </c:pt>
                <c:pt idx="2325">
                  <c:v>2.4529398148148149E-3</c:v>
                </c:pt>
                <c:pt idx="2326">
                  <c:v>2.4538425925925925E-3</c:v>
                </c:pt>
                <c:pt idx="2327">
                  <c:v>2.4547453703703706E-3</c:v>
                </c:pt>
                <c:pt idx="2328">
                  <c:v>2.4556481481481482E-3</c:v>
                </c:pt>
                <c:pt idx="2329">
                  <c:v>2.4565509259259258E-3</c:v>
                </c:pt>
                <c:pt idx="2330">
                  <c:v>2.4574537037037039E-3</c:v>
                </c:pt>
                <c:pt idx="2331">
                  <c:v>2.4583564814814815E-3</c:v>
                </c:pt>
                <c:pt idx="2332">
                  <c:v>2.4592592592592591E-3</c:v>
                </c:pt>
                <c:pt idx="2333">
                  <c:v>2.4601620370370367E-3</c:v>
                </c:pt>
                <c:pt idx="2334">
                  <c:v>2.4610648148148148E-3</c:v>
                </c:pt>
                <c:pt idx="2335">
                  <c:v>2.4619675925925924E-3</c:v>
                </c:pt>
                <c:pt idx="2336">
                  <c:v>2.4628703703703705E-3</c:v>
                </c:pt>
                <c:pt idx="2337">
                  <c:v>2.4637731481481481E-3</c:v>
                </c:pt>
                <c:pt idx="2338">
                  <c:v>2.4646875000000003E-3</c:v>
                </c:pt>
                <c:pt idx="2339">
                  <c:v>2.4655902777777775E-3</c:v>
                </c:pt>
                <c:pt idx="2340">
                  <c:v>2.4664930555555555E-3</c:v>
                </c:pt>
                <c:pt idx="2341">
                  <c:v>2.4673958333333332E-3</c:v>
                </c:pt>
                <c:pt idx="2342">
                  <c:v>2.4682986111111112E-3</c:v>
                </c:pt>
                <c:pt idx="2343">
                  <c:v>2.4692013888888888E-3</c:v>
                </c:pt>
                <c:pt idx="2344">
                  <c:v>2.4701041666666669E-3</c:v>
                </c:pt>
                <c:pt idx="2345">
                  <c:v>2.4710069444444445E-3</c:v>
                </c:pt>
                <c:pt idx="2346">
                  <c:v>2.4719097222222221E-3</c:v>
                </c:pt>
                <c:pt idx="2347">
                  <c:v>2.4728125000000002E-3</c:v>
                </c:pt>
                <c:pt idx="2348">
                  <c:v>2.4737152777777778E-3</c:v>
                </c:pt>
                <c:pt idx="2349">
                  <c:v>2.4746180555555559E-3</c:v>
                </c:pt>
                <c:pt idx="2350">
                  <c:v>2.475520833333333E-3</c:v>
                </c:pt>
                <c:pt idx="2351">
                  <c:v>2.4764236111111111E-3</c:v>
                </c:pt>
                <c:pt idx="2352">
                  <c:v>2.4773263888888887E-3</c:v>
                </c:pt>
                <c:pt idx="2353">
                  <c:v>2.4782291666666668E-3</c:v>
                </c:pt>
                <c:pt idx="2354">
                  <c:v>2.4791319444444444E-3</c:v>
                </c:pt>
                <c:pt idx="2355">
                  <c:v>2.4800347222222224E-3</c:v>
                </c:pt>
                <c:pt idx="2356">
                  <c:v>2.4809375000000001E-3</c:v>
                </c:pt>
                <c:pt idx="2357">
                  <c:v>2.4818518518518518E-3</c:v>
                </c:pt>
                <c:pt idx="2358">
                  <c:v>2.4827546296296295E-3</c:v>
                </c:pt>
                <c:pt idx="2359">
                  <c:v>2.4836574074074075E-3</c:v>
                </c:pt>
                <c:pt idx="2360">
                  <c:v>2.4845601851851851E-3</c:v>
                </c:pt>
                <c:pt idx="2361">
                  <c:v>2.4854629629629628E-3</c:v>
                </c:pt>
                <c:pt idx="2362">
                  <c:v>2.4863657407407408E-3</c:v>
                </c:pt>
                <c:pt idx="2363">
                  <c:v>2.4872685185185184E-3</c:v>
                </c:pt>
                <c:pt idx="2364">
                  <c:v>2.4881712962962965E-3</c:v>
                </c:pt>
                <c:pt idx="2365">
                  <c:v>2.4890740740740737E-3</c:v>
                </c:pt>
                <c:pt idx="2366">
                  <c:v>2.4899768518518522E-3</c:v>
                </c:pt>
                <c:pt idx="2367">
                  <c:v>2.4908796296296293E-3</c:v>
                </c:pt>
                <c:pt idx="2368">
                  <c:v>2.4917824074074074E-3</c:v>
                </c:pt>
                <c:pt idx="2369">
                  <c:v>2.492685185185185E-3</c:v>
                </c:pt>
                <c:pt idx="2370">
                  <c:v>2.4935879629629631E-3</c:v>
                </c:pt>
                <c:pt idx="2371">
                  <c:v>2.4944907407407407E-3</c:v>
                </c:pt>
                <c:pt idx="2372">
                  <c:v>2.4953935185185188E-3</c:v>
                </c:pt>
                <c:pt idx="2373">
                  <c:v>2.4962962962962964E-3</c:v>
                </c:pt>
                <c:pt idx="2374">
                  <c:v>2.497199074074074E-3</c:v>
                </c:pt>
                <c:pt idx="2375">
                  <c:v>2.4981134259259258E-3</c:v>
                </c:pt>
                <c:pt idx="2376">
                  <c:v>2.4990162037037038E-3</c:v>
                </c:pt>
                <c:pt idx="2377">
                  <c:v>2.4999189814814814E-3</c:v>
                </c:pt>
                <c:pt idx="2378">
                  <c:v>2.5008217592592591E-3</c:v>
                </c:pt>
                <c:pt idx="2379">
                  <c:v>2.5017245370370371E-3</c:v>
                </c:pt>
                <c:pt idx="2380">
                  <c:v>2.5026273148148147E-3</c:v>
                </c:pt>
                <c:pt idx="2381">
                  <c:v>2.5035300925925928E-3</c:v>
                </c:pt>
                <c:pt idx="2382">
                  <c:v>2.5044328703703704E-3</c:v>
                </c:pt>
                <c:pt idx="2383">
                  <c:v>2.5053356481481485E-3</c:v>
                </c:pt>
                <c:pt idx="2384">
                  <c:v>2.5062384259259256E-3</c:v>
                </c:pt>
                <c:pt idx="2385">
                  <c:v>2.5071412037037037E-3</c:v>
                </c:pt>
                <c:pt idx="2386">
                  <c:v>2.5080439814814813E-3</c:v>
                </c:pt>
                <c:pt idx="2387">
                  <c:v>2.5089467592592594E-3</c:v>
                </c:pt>
                <c:pt idx="2388">
                  <c:v>2.509849537037037E-3</c:v>
                </c:pt>
                <c:pt idx="2389">
                  <c:v>2.5107523148148151E-3</c:v>
                </c:pt>
                <c:pt idx="2390">
                  <c:v>2.5116550925925927E-3</c:v>
                </c:pt>
                <c:pt idx="2391">
                  <c:v>2.5125578703703703E-3</c:v>
                </c:pt>
                <c:pt idx="2392">
                  <c:v>2.5134606481481483E-3</c:v>
                </c:pt>
                <c:pt idx="2393">
                  <c:v>2.5143749999999997E-3</c:v>
                </c:pt>
                <c:pt idx="2394">
                  <c:v>2.5152777777777777E-3</c:v>
                </c:pt>
                <c:pt idx="2395">
                  <c:v>2.5161805555555554E-3</c:v>
                </c:pt>
                <c:pt idx="2396">
                  <c:v>2.5170833333333334E-3</c:v>
                </c:pt>
                <c:pt idx="2397">
                  <c:v>2.517986111111111E-3</c:v>
                </c:pt>
                <c:pt idx="2398">
                  <c:v>2.5188888888888891E-3</c:v>
                </c:pt>
                <c:pt idx="2399">
                  <c:v>2.5197916666666667E-3</c:v>
                </c:pt>
                <c:pt idx="2400">
                  <c:v>2.5206944444444448E-3</c:v>
                </c:pt>
                <c:pt idx="2401">
                  <c:v>2.5215972222222219E-3</c:v>
                </c:pt>
                <c:pt idx="2402">
                  <c:v>2.5225E-3</c:v>
                </c:pt>
                <c:pt idx="2403">
                  <c:v>2.5234027777777776E-3</c:v>
                </c:pt>
                <c:pt idx="2404">
                  <c:v>2.5243055555555557E-3</c:v>
                </c:pt>
                <c:pt idx="2405">
                  <c:v>2.5252083333333333E-3</c:v>
                </c:pt>
                <c:pt idx="2406">
                  <c:v>2.5261111111111109E-3</c:v>
                </c:pt>
                <c:pt idx="2407">
                  <c:v>2.527013888888889E-3</c:v>
                </c:pt>
                <c:pt idx="2408">
                  <c:v>2.5279166666666666E-3</c:v>
                </c:pt>
                <c:pt idx="2409">
                  <c:v>2.5288194444444446E-3</c:v>
                </c:pt>
                <c:pt idx="2410">
                  <c:v>2.5297222222222218E-3</c:v>
                </c:pt>
                <c:pt idx="2411">
                  <c:v>2.530636574074074E-3</c:v>
                </c:pt>
                <c:pt idx="2412">
                  <c:v>2.5315393518518517E-3</c:v>
                </c:pt>
                <c:pt idx="2413">
                  <c:v>2.5324421296296297E-3</c:v>
                </c:pt>
                <c:pt idx="2414">
                  <c:v>2.5333449074074073E-3</c:v>
                </c:pt>
                <c:pt idx="2415">
                  <c:v>2.5342476851851854E-3</c:v>
                </c:pt>
                <c:pt idx="2416">
                  <c:v>2.535150462962963E-3</c:v>
                </c:pt>
                <c:pt idx="2417">
                  <c:v>2.5360532407407411E-3</c:v>
                </c:pt>
                <c:pt idx="2418">
                  <c:v>2.5369560185185182E-3</c:v>
                </c:pt>
                <c:pt idx="2419">
                  <c:v>2.5378587962962963E-3</c:v>
                </c:pt>
                <c:pt idx="2420">
                  <c:v>2.5387615740740739E-3</c:v>
                </c:pt>
                <c:pt idx="2421">
                  <c:v>2.539664351851852E-3</c:v>
                </c:pt>
                <c:pt idx="2422">
                  <c:v>2.5405671296296296E-3</c:v>
                </c:pt>
                <c:pt idx="2423">
                  <c:v>2.5414699074074072E-3</c:v>
                </c:pt>
                <c:pt idx="2424">
                  <c:v>2.5423726851851853E-3</c:v>
                </c:pt>
                <c:pt idx="2425">
                  <c:v>2.5432754629629629E-3</c:v>
                </c:pt>
                <c:pt idx="2426">
                  <c:v>2.5441782407407409E-3</c:v>
                </c:pt>
                <c:pt idx="2427">
                  <c:v>2.5450810185185186E-3</c:v>
                </c:pt>
                <c:pt idx="2428">
                  <c:v>2.5459953703703703E-3</c:v>
                </c:pt>
                <c:pt idx="2429">
                  <c:v>2.546898148148148E-3</c:v>
                </c:pt>
                <c:pt idx="2430">
                  <c:v>2.547800925925926E-3</c:v>
                </c:pt>
                <c:pt idx="2431">
                  <c:v>2.5487037037037036E-3</c:v>
                </c:pt>
                <c:pt idx="2432">
                  <c:v>2.5496064814814817E-3</c:v>
                </c:pt>
                <c:pt idx="2433">
                  <c:v>2.5505092592592593E-3</c:v>
                </c:pt>
                <c:pt idx="2434">
                  <c:v>2.5514120370370369E-3</c:v>
                </c:pt>
                <c:pt idx="2435">
                  <c:v>2.552314814814815E-3</c:v>
                </c:pt>
                <c:pt idx="2436">
                  <c:v>2.5532175925925926E-3</c:v>
                </c:pt>
                <c:pt idx="2437">
                  <c:v>2.5541203703703702E-3</c:v>
                </c:pt>
                <c:pt idx="2438">
                  <c:v>2.5550231481481478E-3</c:v>
                </c:pt>
                <c:pt idx="2439">
                  <c:v>2.5559259259259259E-3</c:v>
                </c:pt>
                <c:pt idx="2440">
                  <c:v>2.5568287037037035E-3</c:v>
                </c:pt>
                <c:pt idx="2441">
                  <c:v>2.5577314814814816E-3</c:v>
                </c:pt>
                <c:pt idx="2442">
                  <c:v>2.5586342592592592E-3</c:v>
                </c:pt>
                <c:pt idx="2443">
                  <c:v>2.5595370370370372E-3</c:v>
                </c:pt>
                <c:pt idx="2444">
                  <c:v>2.5604398148148149E-3</c:v>
                </c:pt>
                <c:pt idx="2445">
                  <c:v>2.5613425925925929E-3</c:v>
                </c:pt>
                <c:pt idx="2446">
                  <c:v>2.5622569444444443E-3</c:v>
                </c:pt>
                <c:pt idx="2447">
                  <c:v>2.5631597222222223E-3</c:v>
                </c:pt>
                <c:pt idx="2448">
                  <c:v>2.5640624999999999E-3</c:v>
                </c:pt>
                <c:pt idx="2449">
                  <c:v>2.5649652777777776E-3</c:v>
                </c:pt>
                <c:pt idx="2450">
                  <c:v>2.5658680555555556E-3</c:v>
                </c:pt>
                <c:pt idx="2451">
                  <c:v>2.5667708333333332E-3</c:v>
                </c:pt>
                <c:pt idx="2452">
                  <c:v>2.5676736111111113E-3</c:v>
                </c:pt>
                <c:pt idx="2453">
                  <c:v>2.5685763888888889E-3</c:v>
                </c:pt>
                <c:pt idx="2454">
                  <c:v>2.5694791666666665E-3</c:v>
                </c:pt>
                <c:pt idx="2455">
                  <c:v>2.5703819444444446E-3</c:v>
                </c:pt>
                <c:pt idx="2456">
                  <c:v>2.5712847222222222E-3</c:v>
                </c:pt>
                <c:pt idx="2457">
                  <c:v>2.5721874999999998E-3</c:v>
                </c:pt>
                <c:pt idx="2458">
                  <c:v>2.5730902777777779E-3</c:v>
                </c:pt>
                <c:pt idx="2459">
                  <c:v>2.5739930555555555E-3</c:v>
                </c:pt>
                <c:pt idx="2460">
                  <c:v>2.5748958333333336E-3</c:v>
                </c:pt>
                <c:pt idx="2461">
                  <c:v>2.5757986111111112E-3</c:v>
                </c:pt>
                <c:pt idx="2462">
                  <c:v>2.5767013888888888E-3</c:v>
                </c:pt>
                <c:pt idx="2463">
                  <c:v>2.5776041666666664E-3</c:v>
                </c:pt>
                <c:pt idx="2464">
                  <c:v>2.5785069444444445E-3</c:v>
                </c:pt>
                <c:pt idx="2465">
                  <c:v>2.5794212962962962E-3</c:v>
                </c:pt>
                <c:pt idx="2466">
                  <c:v>2.5803240740740739E-3</c:v>
                </c:pt>
                <c:pt idx="2467">
                  <c:v>2.5812268518518519E-3</c:v>
                </c:pt>
                <c:pt idx="2468">
                  <c:v>2.5821296296296295E-3</c:v>
                </c:pt>
                <c:pt idx="2469">
                  <c:v>2.5830324074074076E-3</c:v>
                </c:pt>
                <c:pt idx="2470">
                  <c:v>2.5839351851851852E-3</c:v>
                </c:pt>
                <c:pt idx="2471">
                  <c:v>2.5848379629629628E-3</c:v>
                </c:pt>
                <c:pt idx="2472">
                  <c:v>2.5857407407407409E-3</c:v>
                </c:pt>
                <c:pt idx="2473">
                  <c:v>2.5866435185185185E-3</c:v>
                </c:pt>
                <c:pt idx="2474">
                  <c:v>2.5875462962962961E-3</c:v>
                </c:pt>
                <c:pt idx="2475">
                  <c:v>2.5884490740740742E-3</c:v>
                </c:pt>
                <c:pt idx="2476">
                  <c:v>2.5893518518518518E-3</c:v>
                </c:pt>
                <c:pt idx="2477">
                  <c:v>2.5902546296296299E-3</c:v>
                </c:pt>
                <c:pt idx="2478">
                  <c:v>2.5911574074074075E-3</c:v>
                </c:pt>
                <c:pt idx="2479">
                  <c:v>2.5920601851851851E-3</c:v>
                </c:pt>
                <c:pt idx="2480">
                  <c:v>2.5929629629629627E-3</c:v>
                </c:pt>
                <c:pt idx="2481">
                  <c:v>2.5938657407407408E-3</c:v>
                </c:pt>
                <c:pt idx="2482">
                  <c:v>2.5947685185185184E-3</c:v>
                </c:pt>
                <c:pt idx="2483">
                  <c:v>2.5956828703703702E-3</c:v>
                </c:pt>
                <c:pt idx="2484">
                  <c:v>2.5965856481481482E-3</c:v>
                </c:pt>
                <c:pt idx="2485">
                  <c:v>2.5974884259259258E-3</c:v>
                </c:pt>
                <c:pt idx="2486">
                  <c:v>2.5983912037037039E-3</c:v>
                </c:pt>
                <c:pt idx="2487">
                  <c:v>2.5992939814814815E-3</c:v>
                </c:pt>
                <c:pt idx="2488">
                  <c:v>2.6001967592592591E-3</c:v>
                </c:pt>
                <c:pt idx="2489">
                  <c:v>2.6010995370370372E-3</c:v>
                </c:pt>
                <c:pt idx="2490">
                  <c:v>2.6020023148148148E-3</c:v>
                </c:pt>
                <c:pt idx="2491">
                  <c:v>2.6029050925925924E-3</c:v>
                </c:pt>
                <c:pt idx="2492">
                  <c:v>2.6038078703703705E-3</c:v>
                </c:pt>
                <c:pt idx="2493">
                  <c:v>2.6047106481481481E-3</c:v>
                </c:pt>
                <c:pt idx="2494">
                  <c:v>2.6056134259259257E-3</c:v>
                </c:pt>
                <c:pt idx="2495">
                  <c:v>2.6065162037037038E-3</c:v>
                </c:pt>
                <c:pt idx="2496">
                  <c:v>2.6074189814814814E-3</c:v>
                </c:pt>
                <c:pt idx="2497">
                  <c:v>2.6083217592592594E-3</c:v>
                </c:pt>
                <c:pt idx="2498">
                  <c:v>2.6092245370370371E-3</c:v>
                </c:pt>
                <c:pt idx="2499">
                  <c:v>2.6101273148148147E-3</c:v>
                </c:pt>
                <c:pt idx="2500">
                  <c:v>2.6110300925925927E-3</c:v>
                </c:pt>
                <c:pt idx="2501">
                  <c:v>2.6119444444444445E-3</c:v>
                </c:pt>
                <c:pt idx="2502">
                  <c:v>2.6128472222222221E-3</c:v>
                </c:pt>
                <c:pt idx="2503">
                  <c:v>2.6137500000000002E-3</c:v>
                </c:pt>
                <c:pt idx="2504">
                  <c:v>2.6146527777777778E-3</c:v>
                </c:pt>
                <c:pt idx="2505">
                  <c:v>2.6155555555555559E-3</c:v>
                </c:pt>
                <c:pt idx="2506">
                  <c:v>2.6164583333333335E-3</c:v>
                </c:pt>
                <c:pt idx="2507">
                  <c:v>2.6173611111111111E-3</c:v>
                </c:pt>
                <c:pt idx="2508">
                  <c:v>2.6182638888888892E-3</c:v>
                </c:pt>
                <c:pt idx="2509">
                  <c:v>2.6191666666666668E-3</c:v>
                </c:pt>
                <c:pt idx="2510">
                  <c:v>2.6200694444444444E-3</c:v>
                </c:pt>
                <c:pt idx="2511">
                  <c:v>2.620972222222222E-3</c:v>
                </c:pt>
                <c:pt idx="2512">
                  <c:v>2.6218750000000001E-3</c:v>
                </c:pt>
                <c:pt idx="2513">
                  <c:v>2.6227777777777777E-3</c:v>
                </c:pt>
                <c:pt idx="2514">
                  <c:v>2.6236805555555557E-3</c:v>
                </c:pt>
                <c:pt idx="2515">
                  <c:v>2.6245833333333334E-3</c:v>
                </c:pt>
                <c:pt idx="2516">
                  <c:v>2.625486111111111E-3</c:v>
                </c:pt>
                <c:pt idx="2517">
                  <c:v>2.626388888888889E-3</c:v>
                </c:pt>
                <c:pt idx="2518">
                  <c:v>2.6272916666666667E-3</c:v>
                </c:pt>
                <c:pt idx="2519">
                  <c:v>2.6281944444444443E-3</c:v>
                </c:pt>
                <c:pt idx="2520">
                  <c:v>2.6291087962962965E-3</c:v>
                </c:pt>
                <c:pt idx="2521">
                  <c:v>2.6300115740740741E-3</c:v>
                </c:pt>
                <c:pt idx="2522">
                  <c:v>2.6309143518518517E-3</c:v>
                </c:pt>
                <c:pt idx="2523">
                  <c:v>2.6318171296296298E-3</c:v>
                </c:pt>
                <c:pt idx="2524">
                  <c:v>2.6327199074074074E-3</c:v>
                </c:pt>
                <c:pt idx="2525">
                  <c:v>2.6336226851851855E-3</c:v>
                </c:pt>
                <c:pt idx="2526">
                  <c:v>2.6345254629629626E-3</c:v>
                </c:pt>
                <c:pt idx="2527">
                  <c:v>2.6354282407407407E-3</c:v>
                </c:pt>
                <c:pt idx="2528">
                  <c:v>2.6363310185185183E-3</c:v>
                </c:pt>
                <c:pt idx="2529">
                  <c:v>2.6372337962962964E-3</c:v>
                </c:pt>
                <c:pt idx="2530">
                  <c:v>2.638136574074074E-3</c:v>
                </c:pt>
                <c:pt idx="2531">
                  <c:v>2.639039351851852E-3</c:v>
                </c:pt>
                <c:pt idx="2532">
                  <c:v>2.6399421296296297E-3</c:v>
                </c:pt>
                <c:pt idx="2533">
                  <c:v>2.6408449074074073E-3</c:v>
                </c:pt>
                <c:pt idx="2534">
                  <c:v>2.6417476851851853E-3</c:v>
                </c:pt>
                <c:pt idx="2535">
                  <c:v>2.642650462962963E-3</c:v>
                </c:pt>
                <c:pt idx="2536">
                  <c:v>2.6435532407407406E-3</c:v>
                </c:pt>
                <c:pt idx="2537">
                  <c:v>2.6444560185185186E-3</c:v>
                </c:pt>
                <c:pt idx="2538">
                  <c:v>2.6453703703703704E-3</c:v>
                </c:pt>
                <c:pt idx="2539">
                  <c:v>2.646273148148148E-3</c:v>
                </c:pt>
                <c:pt idx="2540">
                  <c:v>2.6471759259259261E-3</c:v>
                </c:pt>
                <c:pt idx="2541">
                  <c:v>2.6480787037037037E-3</c:v>
                </c:pt>
                <c:pt idx="2542">
                  <c:v>2.6489814814814818E-3</c:v>
                </c:pt>
                <c:pt idx="2543">
                  <c:v>2.6498842592592589E-3</c:v>
                </c:pt>
                <c:pt idx="2544">
                  <c:v>2.650787037037037E-3</c:v>
                </c:pt>
                <c:pt idx="2545">
                  <c:v>2.6516898148148146E-3</c:v>
                </c:pt>
                <c:pt idx="2546">
                  <c:v>2.6525925925925927E-3</c:v>
                </c:pt>
                <c:pt idx="2547">
                  <c:v>2.6534953703703703E-3</c:v>
                </c:pt>
                <c:pt idx="2548">
                  <c:v>2.6543981481481484E-3</c:v>
                </c:pt>
                <c:pt idx="2549">
                  <c:v>2.655300925925926E-3</c:v>
                </c:pt>
                <c:pt idx="2550">
                  <c:v>2.656203703703704E-3</c:v>
                </c:pt>
                <c:pt idx="2551">
                  <c:v>2.6571064814814816E-3</c:v>
                </c:pt>
                <c:pt idx="2552">
                  <c:v>2.6580092592592593E-3</c:v>
                </c:pt>
                <c:pt idx="2553">
                  <c:v>2.6589120370370369E-3</c:v>
                </c:pt>
                <c:pt idx="2554">
                  <c:v>2.6598148148148149E-3</c:v>
                </c:pt>
                <c:pt idx="2555">
                  <c:v>2.6607175925925926E-3</c:v>
                </c:pt>
                <c:pt idx="2556">
                  <c:v>2.6616319444444443E-3</c:v>
                </c:pt>
                <c:pt idx="2557">
                  <c:v>2.6625347222222224E-3</c:v>
                </c:pt>
                <c:pt idx="2558">
                  <c:v>2.6634375E-3</c:v>
                </c:pt>
                <c:pt idx="2559">
                  <c:v>2.6643402777777781E-3</c:v>
                </c:pt>
                <c:pt idx="2560">
                  <c:v>2.6652430555555552E-3</c:v>
                </c:pt>
                <c:pt idx="2561">
                  <c:v>2.6661458333333333E-3</c:v>
                </c:pt>
                <c:pt idx="2562">
                  <c:v>2.6670486111111109E-3</c:v>
                </c:pt>
                <c:pt idx="2563">
                  <c:v>2.667951388888889E-3</c:v>
                </c:pt>
                <c:pt idx="2564">
                  <c:v>2.6688541666666666E-3</c:v>
                </c:pt>
                <c:pt idx="2565">
                  <c:v>2.6697569444444447E-3</c:v>
                </c:pt>
                <c:pt idx="2566">
                  <c:v>2.6706597222222223E-3</c:v>
                </c:pt>
                <c:pt idx="2567">
                  <c:v>2.6715624999999999E-3</c:v>
                </c:pt>
                <c:pt idx="2568">
                  <c:v>2.6724652777777779E-3</c:v>
                </c:pt>
                <c:pt idx="2569">
                  <c:v>2.6733680555555556E-3</c:v>
                </c:pt>
                <c:pt idx="2570">
                  <c:v>2.6742708333333336E-3</c:v>
                </c:pt>
                <c:pt idx="2571">
                  <c:v>2.6751736111111108E-3</c:v>
                </c:pt>
                <c:pt idx="2572">
                  <c:v>2.6760763888888889E-3</c:v>
                </c:pt>
                <c:pt idx="2573">
                  <c:v>2.6769791666666665E-3</c:v>
                </c:pt>
                <c:pt idx="2574">
                  <c:v>2.6778935185185187E-3</c:v>
                </c:pt>
                <c:pt idx="2575">
                  <c:v>2.6787962962962963E-3</c:v>
                </c:pt>
                <c:pt idx="2576">
                  <c:v>2.6796990740740744E-3</c:v>
                </c:pt>
                <c:pt idx="2577">
                  <c:v>2.6806018518518515E-3</c:v>
                </c:pt>
                <c:pt idx="2578">
                  <c:v>2.6815046296296296E-3</c:v>
                </c:pt>
                <c:pt idx="2579">
                  <c:v>2.6824074074074072E-3</c:v>
                </c:pt>
                <c:pt idx="2580">
                  <c:v>2.6833101851851853E-3</c:v>
                </c:pt>
                <c:pt idx="2581">
                  <c:v>2.6842129629629629E-3</c:v>
                </c:pt>
                <c:pt idx="2582">
                  <c:v>2.685115740740741E-3</c:v>
                </c:pt>
                <c:pt idx="2583">
                  <c:v>2.6860185185185186E-3</c:v>
                </c:pt>
                <c:pt idx="2584">
                  <c:v>2.6869212962962962E-3</c:v>
                </c:pt>
                <c:pt idx="2585">
                  <c:v>2.6878240740740742E-3</c:v>
                </c:pt>
                <c:pt idx="2586">
                  <c:v>2.6887268518518519E-3</c:v>
                </c:pt>
                <c:pt idx="2587">
                  <c:v>2.6896296296296299E-3</c:v>
                </c:pt>
                <c:pt idx="2588">
                  <c:v>2.6905324074074071E-3</c:v>
                </c:pt>
                <c:pt idx="2589">
                  <c:v>2.6914351851851852E-3</c:v>
                </c:pt>
                <c:pt idx="2590">
                  <c:v>2.6923379629629628E-3</c:v>
                </c:pt>
                <c:pt idx="2591">
                  <c:v>2.6932407407407408E-3</c:v>
                </c:pt>
                <c:pt idx="2592">
                  <c:v>2.6941550925925926E-3</c:v>
                </c:pt>
                <c:pt idx="2593">
                  <c:v>2.6950578703703707E-3</c:v>
                </c:pt>
                <c:pt idx="2594">
                  <c:v>2.6959606481481478E-3</c:v>
                </c:pt>
                <c:pt idx="2595">
                  <c:v>2.6968634259259259E-3</c:v>
                </c:pt>
                <c:pt idx="2596">
                  <c:v>2.6977662037037035E-3</c:v>
                </c:pt>
                <c:pt idx="2597">
                  <c:v>2.6986689814814816E-3</c:v>
                </c:pt>
                <c:pt idx="2598">
                  <c:v>2.6995717592592592E-3</c:v>
                </c:pt>
                <c:pt idx="2599">
                  <c:v>2.7004745370370368E-3</c:v>
                </c:pt>
                <c:pt idx="2600">
                  <c:v>2.7013773148148149E-3</c:v>
                </c:pt>
                <c:pt idx="2601">
                  <c:v>2.7022800925925925E-3</c:v>
                </c:pt>
                <c:pt idx="2602">
                  <c:v>2.7031828703703705E-3</c:v>
                </c:pt>
                <c:pt idx="2603">
                  <c:v>2.7040856481481482E-3</c:v>
                </c:pt>
                <c:pt idx="2604">
                  <c:v>2.7049884259259262E-3</c:v>
                </c:pt>
                <c:pt idx="2605">
                  <c:v>2.7058912037037034E-3</c:v>
                </c:pt>
                <c:pt idx="2606">
                  <c:v>2.7067939814814815E-3</c:v>
                </c:pt>
                <c:pt idx="2607">
                  <c:v>2.7076967592592591E-3</c:v>
                </c:pt>
                <c:pt idx="2608">
                  <c:v>2.7085995370370371E-3</c:v>
                </c:pt>
                <c:pt idx="2609">
                  <c:v>2.7095023148148148E-3</c:v>
                </c:pt>
                <c:pt idx="2610">
                  <c:v>2.7104166666666665E-3</c:v>
                </c:pt>
                <c:pt idx="2611">
                  <c:v>2.7113194444444446E-3</c:v>
                </c:pt>
                <c:pt idx="2612">
                  <c:v>2.7122222222222222E-3</c:v>
                </c:pt>
                <c:pt idx="2613">
                  <c:v>2.7131249999999998E-3</c:v>
                </c:pt>
                <c:pt idx="2614">
                  <c:v>2.7140277777777779E-3</c:v>
                </c:pt>
                <c:pt idx="2615">
                  <c:v>2.7149305555555555E-3</c:v>
                </c:pt>
                <c:pt idx="2616">
                  <c:v>2.7158333333333331E-3</c:v>
                </c:pt>
                <c:pt idx="2617">
                  <c:v>2.7167361111111112E-3</c:v>
                </c:pt>
                <c:pt idx="2618">
                  <c:v>2.7176388888888888E-3</c:v>
                </c:pt>
                <c:pt idx="2619">
                  <c:v>2.7185416666666668E-3</c:v>
                </c:pt>
                <c:pt idx="2620">
                  <c:v>2.7194444444444445E-3</c:v>
                </c:pt>
                <c:pt idx="2621">
                  <c:v>2.7203472222222225E-3</c:v>
                </c:pt>
                <c:pt idx="2622">
                  <c:v>2.7212499999999997E-3</c:v>
                </c:pt>
                <c:pt idx="2623">
                  <c:v>2.7221527777777778E-3</c:v>
                </c:pt>
                <c:pt idx="2624">
                  <c:v>2.7230555555555554E-3</c:v>
                </c:pt>
                <c:pt idx="2625">
                  <c:v>2.7239583333333334E-3</c:v>
                </c:pt>
                <c:pt idx="2626">
                  <c:v>2.7248611111111111E-3</c:v>
                </c:pt>
                <c:pt idx="2627">
                  <c:v>2.7257638888888887E-3</c:v>
                </c:pt>
                <c:pt idx="2628">
                  <c:v>2.7266782407407409E-3</c:v>
                </c:pt>
                <c:pt idx="2629">
                  <c:v>2.7275810185185185E-3</c:v>
                </c:pt>
                <c:pt idx="2630">
                  <c:v>2.7284837962962961E-3</c:v>
                </c:pt>
                <c:pt idx="2631">
                  <c:v>2.7293865740740742E-3</c:v>
                </c:pt>
                <c:pt idx="2632">
                  <c:v>2.7302893518518518E-3</c:v>
                </c:pt>
                <c:pt idx="2633">
                  <c:v>2.7311921296296294E-3</c:v>
                </c:pt>
                <c:pt idx="2634">
                  <c:v>2.7320949074074075E-3</c:v>
                </c:pt>
                <c:pt idx="2635">
                  <c:v>2.7329976851851851E-3</c:v>
                </c:pt>
                <c:pt idx="2636">
                  <c:v>2.7339004629629632E-3</c:v>
                </c:pt>
                <c:pt idx="2637">
                  <c:v>2.7348032407407408E-3</c:v>
                </c:pt>
                <c:pt idx="2638">
                  <c:v>2.7357060185185188E-3</c:v>
                </c:pt>
                <c:pt idx="2639">
                  <c:v>2.736608796296296E-3</c:v>
                </c:pt>
                <c:pt idx="2640">
                  <c:v>2.7375115740740741E-3</c:v>
                </c:pt>
                <c:pt idx="2641">
                  <c:v>2.7384143518518517E-3</c:v>
                </c:pt>
                <c:pt idx="2642">
                  <c:v>2.7393171296296297E-3</c:v>
                </c:pt>
                <c:pt idx="2643">
                  <c:v>2.7402199074074074E-3</c:v>
                </c:pt>
                <c:pt idx="2644">
                  <c:v>2.741122685185185E-3</c:v>
                </c:pt>
                <c:pt idx="2645">
                  <c:v>2.742025462962963E-3</c:v>
                </c:pt>
                <c:pt idx="2646">
                  <c:v>2.7429398148148148E-3</c:v>
                </c:pt>
                <c:pt idx="2647">
                  <c:v>2.7438425925925924E-3</c:v>
                </c:pt>
                <c:pt idx="2648">
                  <c:v>2.7447453703703705E-3</c:v>
                </c:pt>
                <c:pt idx="2649">
                  <c:v>2.7456481481481481E-3</c:v>
                </c:pt>
                <c:pt idx="2650">
                  <c:v>2.7465509259259257E-3</c:v>
                </c:pt>
                <c:pt idx="2651">
                  <c:v>2.7474537037037038E-3</c:v>
                </c:pt>
                <c:pt idx="2652">
                  <c:v>2.7483564814814814E-3</c:v>
                </c:pt>
                <c:pt idx="2653">
                  <c:v>2.7492592592592595E-3</c:v>
                </c:pt>
                <c:pt idx="2654">
                  <c:v>2.7501620370370371E-3</c:v>
                </c:pt>
                <c:pt idx="2655">
                  <c:v>2.7510648148148147E-3</c:v>
                </c:pt>
                <c:pt idx="2656">
                  <c:v>2.7519675925925927E-3</c:v>
                </c:pt>
                <c:pt idx="2657">
                  <c:v>2.7528703703703704E-3</c:v>
                </c:pt>
                <c:pt idx="2658">
                  <c:v>2.753773148148148E-3</c:v>
                </c:pt>
                <c:pt idx="2659">
                  <c:v>2.7546759259259256E-3</c:v>
                </c:pt>
                <c:pt idx="2660">
                  <c:v>2.7555787037037037E-3</c:v>
                </c:pt>
                <c:pt idx="2661">
                  <c:v>2.7564814814814813E-3</c:v>
                </c:pt>
                <c:pt idx="2662">
                  <c:v>2.7573842592592593E-3</c:v>
                </c:pt>
                <c:pt idx="2663">
                  <c:v>2.758287037037037E-3</c:v>
                </c:pt>
                <c:pt idx="2664">
                  <c:v>2.7592013888888892E-3</c:v>
                </c:pt>
                <c:pt idx="2665">
                  <c:v>2.7601041666666668E-3</c:v>
                </c:pt>
                <c:pt idx="2666">
                  <c:v>2.7610069444444444E-3</c:v>
                </c:pt>
                <c:pt idx="2667">
                  <c:v>2.761909722222222E-3</c:v>
                </c:pt>
                <c:pt idx="2668">
                  <c:v>2.7628125000000001E-3</c:v>
                </c:pt>
                <c:pt idx="2669">
                  <c:v>2.7637152777777777E-3</c:v>
                </c:pt>
                <c:pt idx="2670">
                  <c:v>2.7646180555555558E-3</c:v>
                </c:pt>
                <c:pt idx="2671">
                  <c:v>2.7655208333333334E-3</c:v>
                </c:pt>
                <c:pt idx="2672">
                  <c:v>2.766423611111111E-3</c:v>
                </c:pt>
                <c:pt idx="2673">
                  <c:v>2.767326388888889E-3</c:v>
                </c:pt>
                <c:pt idx="2674">
                  <c:v>2.7682291666666667E-3</c:v>
                </c:pt>
                <c:pt idx="2675">
                  <c:v>2.7691319444444443E-3</c:v>
                </c:pt>
                <c:pt idx="2676">
                  <c:v>2.7700347222222223E-3</c:v>
                </c:pt>
                <c:pt idx="2677">
                  <c:v>2.7709375E-3</c:v>
                </c:pt>
                <c:pt idx="2678">
                  <c:v>2.7718402777777776E-3</c:v>
                </c:pt>
                <c:pt idx="2679">
                  <c:v>2.7727430555555556E-3</c:v>
                </c:pt>
                <c:pt idx="2680">
                  <c:v>2.7736458333333333E-3</c:v>
                </c:pt>
                <c:pt idx="2681">
                  <c:v>2.7745486111111113E-3</c:v>
                </c:pt>
                <c:pt idx="2682">
                  <c:v>2.7754629629629631E-3</c:v>
                </c:pt>
                <c:pt idx="2683">
                  <c:v>2.7763657407407407E-3</c:v>
                </c:pt>
                <c:pt idx="2684">
                  <c:v>2.7772685185185188E-3</c:v>
                </c:pt>
                <c:pt idx="2685">
                  <c:v>2.7781712962962964E-3</c:v>
                </c:pt>
                <c:pt idx="2686">
                  <c:v>2.779074074074074E-3</c:v>
                </c:pt>
                <c:pt idx="2687">
                  <c:v>2.7799768518518516E-3</c:v>
                </c:pt>
                <c:pt idx="2688">
                  <c:v>2.7808796296296297E-3</c:v>
                </c:pt>
                <c:pt idx="2689">
                  <c:v>2.7817824074074073E-3</c:v>
                </c:pt>
                <c:pt idx="2690">
                  <c:v>2.7826851851851853E-3</c:v>
                </c:pt>
                <c:pt idx="2691">
                  <c:v>2.783587962962963E-3</c:v>
                </c:pt>
                <c:pt idx="2692">
                  <c:v>2.784490740740741E-3</c:v>
                </c:pt>
                <c:pt idx="2693">
                  <c:v>2.7853935185185182E-3</c:v>
                </c:pt>
                <c:pt idx="2694">
                  <c:v>2.7862962962962963E-3</c:v>
                </c:pt>
                <c:pt idx="2695">
                  <c:v>2.7871990740740739E-3</c:v>
                </c:pt>
                <c:pt idx="2696">
                  <c:v>2.7881018518518519E-3</c:v>
                </c:pt>
                <c:pt idx="2697">
                  <c:v>2.7890046296296296E-3</c:v>
                </c:pt>
                <c:pt idx="2698">
                  <c:v>2.7899074074074076E-3</c:v>
                </c:pt>
                <c:pt idx="2699">
                  <c:v>2.7908101851851852E-3</c:v>
                </c:pt>
                <c:pt idx="2700">
                  <c:v>2.791724537037037E-3</c:v>
                </c:pt>
                <c:pt idx="2701">
                  <c:v>2.7926273148148146E-3</c:v>
                </c:pt>
                <c:pt idx="2702">
                  <c:v>2.7935300925925927E-3</c:v>
                </c:pt>
                <c:pt idx="2703">
                  <c:v>2.7944328703703703E-3</c:v>
                </c:pt>
                <c:pt idx="2704">
                  <c:v>2.7953356481481479E-3</c:v>
                </c:pt>
                <c:pt idx="2705">
                  <c:v>2.796238425925926E-3</c:v>
                </c:pt>
                <c:pt idx="2706">
                  <c:v>2.7971412037037036E-3</c:v>
                </c:pt>
                <c:pt idx="2707">
                  <c:v>2.7980439814814816E-3</c:v>
                </c:pt>
                <c:pt idx="2708">
                  <c:v>2.7989467592592593E-3</c:v>
                </c:pt>
                <c:pt idx="2709">
                  <c:v>2.7998495370370373E-3</c:v>
                </c:pt>
                <c:pt idx="2710">
                  <c:v>2.8007523148148149E-3</c:v>
                </c:pt>
                <c:pt idx="2711">
                  <c:v>2.8016550925925926E-3</c:v>
                </c:pt>
                <c:pt idx="2712">
                  <c:v>2.8025578703703702E-3</c:v>
                </c:pt>
                <c:pt idx="2713">
                  <c:v>2.8034606481481482E-3</c:v>
                </c:pt>
                <c:pt idx="2714">
                  <c:v>2.8043634259259259E-3</c:v>
                </c:pt>
                <c:pt idx="2715">
                  <c:v>2.8052662037037039E-3</c:v>
                </c:pt>
                <c:pt idx="2716">
                  <c:v>2.8061689814814815E-3</c:v>
                </c:pt>
                <c:pt idx="2717">
                  <c:v>2.8070717592592592E-3</c:v>
                </c:pt>
                <c:pt idx="2718">
                  <c:v>2.8079745370370372E-3</c:v>
                </c:pt>
                <c:pt idx="2719">
                  <c:v>2.8088888888888885E-3</c:v>
                </c:pt>
                <c:pt idx="2720">
                  <c:v>2.8097916666666666E-3</c:v>
                </c:pt>
                <c:pt idx="2721">
                  <c:v>2.8106944444444442E-3</c:v>
                </c:pt>
                <c:pt idx="2722">
                  <c:v>2.8115972222222223E-3</c:v>
                </c:pt>
                <c:pt idx="2723">
                  <c:v>2.8124999999999999E-3</c:v>
                </c:pt>
                <c:pt idx="2724">
                  <c:v>2.813402777777778E-3</c:v>
                </c:pt>
                <c:pt idx="2725">
                  <c:v>2.8143055555555556E-3</c:v>
                </c:pt>
                <c:pt idx="2726">
                  <c:v>2.8152083333333336E-3</c:v>
                </c:pt>
                <c:pt idx="2727">
                  <c:v>2.8161111111111112E-3</c:v>
                </c:pt>
                <c:pt idx="2728">
                  <c:v>2.8170138888888889E-3</c:v>
                </c:pt>
                <c:pt idx="2729">
                  <c:v>2.8179166666666665E-3</c:v>
                </c:pt>
                <c:pt idx="2730">
                  <c:v>2.8188194444444445E-3</c:v>
                </c:pt>
                <c:pt idx="2731">
                  <c:v>2.8197222222222222E-3</c:v>
                </c:pt>
                <c:pt idx="2732">
                  <c:v>2.8206249999999998E-3</c:v>
                </c:pt>
                <c:pt idx="2733">
                  <c:v>2.8215277777777778E-3</c:v>
                </c:pt>
                <c:pt idx="2734">
                  <c:v>2.8224305555555555E-3</c:v>
                </c:pt>
                <c:pt idx="2735">
                  <c:v>2.8233333333333335E-3</c:v>
                </c:pt>
                <c:pt idx="2736">
                  <c:v>2.8242361111111111E-3</c:v>
                </c:pt>
                <c:pt idx="2737">
                  <c:v>2.8251504629629629E-3</c:v>
                </c:pt>
                <c:pt idx="2738">
                  <c:v>2.8260532407407405E-3</c:v>
                </c:pt>
                <c:pt idx="2739">
                  <c:v>2.8269560185185186E-3</c:v>
                </c:pt>
                <c:pt idx="2740">
                  <c:v>2.8278587962962962E-3</c:v>
                </c:pt>
                <c:pt idx="2741">
                  <c:v>2.8287615740740743E-3</c:v>
                </c:pt>
                <c:pt idx="2742">
                  <c:v>2.8296643518518519E-3</c:v>
                </c:pt>
                <c:pt idx="2743">
                  <c:v>2.8305671296296299E-3</c:v>
                </c:pt>
                <c:pt idx="2744">
                  <c:v>2.8314699074074075E-3</c:v>
                </c:pt>
                <c:pt idx="2745">
                  <c:v>2.8323726851851852E-3</c:v>
                </c:pt>
                <c:pt idx="2746">
                  <c:v>2.8332754629629628E-3</c:v>
                </c:pt>
                <c:pt idx="2747">
                  <c:v>2.8341782407407408E-3</c:v>
                </c:pt>
                <c:pt idx="2748">
                  <c:v>2.8350810185185185E-3</c:v>
                </c:pt>
                <c:pt idx="2749">
                  <c:v>2.8359837962962961E-3</c:v>
                </c:pt>
                <c:pt idx="2750">
                  <c:v>2.8368865740740741E-3</c:v>
                </c:pt>
                <c:pt idx="2751">
                  <c:v>2.8377893518518518E-3</c:v>
                </c:pt>
                <c:pt idx="2752">
                  <c:v>2.8386921296296298E-3</c:v>
                </c:pt>
                <c:pt idx="2753">
                  <c:v>2.8395949074074074E-3</c:v>
                </c:pt>
                <c:pt idx="2754">
                  <c:v>2.8404976851851855E-3</c:v>
                </c:pt>
                <c:pt idx="2755">
                  <c:v>2.8414120370370368E-3</c:v>
                </c:pt>
                <c:pt idx="2756">
                  <c:v>2.8423148148148149E-3</c:v>
                </c:pt>
                <c:pt idx="2757">
                  <c:v>2.8432175925925925E-3</c:v>
                </c:pt>
                <c:pt idx="2758">
                  <c:v>2.8441203703703706E-3</c:v>
                </c:pt>
                <c:pt idx="2759">
                  <c:v>2.8450231481481482E-3</c:v>
                </c:pt>
                <c:pt idx="2760">
                  <c:v>2.8459259259259258E-3</c:v>
                </c:pt>
                <c:pt idx="2761">
                  <c:v>2.8468287037037038E-3</c:v>
                </c:pt>
                <c:pt idx="2762">
                  <c:v>2.8477314814814815E-3</c:v>
                </c:pt>
                <c:pt idx="2763">
                  <c:v>2.8486342592592595E-3</c:v>
                </c:pt>
                <c:pt idx="2764">
                  <c:v>2.8495370370370367E-3</c:v>
                </c:pt>
                <c:pt idx="2765">
                  <c:v>2.8504398148148148E-3</c:v>
                </c:pt>
                <c:pt idx="2766">
                  <c:v>2.8513425925925924E-3</c:v>
                </c:pt>
                <c:pt idx="2767">
                  <c:v>2.8522453703703704E-3</c:v>
                </c:pt>
                <c:pt idx="2768">
                  <c:v>2.8531481481481481E-3</c:v>
                </c:pt>
                <c:pt idx="2769">
                  <c:v>2.8540509259259261E-3</c:v>
                </c:pt>
                <c:pt idx="2770">
                  <c:v>2.8549537037037037E-3</c:v>
                </c:pt>
                <c:pt idx="2771">
                  <c:v>2.8558564814814818E-3</c:v>
                </c:pt>
                <c:pt idx="2772">
                  <c:v>2.8567592592592594E-3</c:v>
                </c:pt>
                <c:pt idx="2773">
                  <c:v>2.857662037037037E-3</c:v>
                </c:pt>
                <c:pt idx="2774">
                  <c:v>2.8585763888888888E-3</c:v>
                </c:pt>
                <c:pt idx="2775">
                  <c:v>2.8594791666666669E-3</c:v>
                </c:pt>
                <c:pt idx="2776">
                  <c:v>2.8603819444444445E-3</c:v>
                </c:pt>
                <c:pt idx="2777">
                  <c:v>2.8612847222222221E-3</c:v>
                </c:pt>
                <c:pt idx="2778">
                  <c:v>2.8621875000000001E-3</c:v>
                </c:pt>
                <c:pt idx="2779">
                  <c:v>2.8630902777777778E-3</c:v>
                </c:pt>
                <c:pt idx="2780">
                  <c:v>2.8639930555555558E-3</c:v>
                </c:pt>
                <c:pt idx="2781">
                  <c:v>2.864895833333333E-3</c:v>
                </c:pt>
                <c:pt idx="2782">
                  <c:v>2.8657986111111111E-3</c:v>
                </c:pt>
                <c:pt idx="2783">
                  <c:v>2.8667013888888887E-3</c:v>
                </c:pt>
                <c:pt idx="2784">
                  <c:v>2.8676041666666667E-3</c:v>
                </c:pt>
                <c:pt idx="2785">
                  <c:v>2.8685069444444444E-3</c:v>
                </c:pt>
                <c:pt idx="2786">
                  <c:v>2.8694097222222224E-3</c:v>
                </c:pt>
                <c:pt idx="2787">
                  <c:v>2.8703125E-3</c:v>
                </c:pt>
                <c:pt idx="2788">
                  <c:v>2.8712152777777777E-3</c:v>
                </c:pt>
                <c:pt idx="2789">
                  <c:v>2.8721180555555557E-3</c:v>
                </c:pt>
                <c:pt idx="2790">
                  <c:v>2.8730208333333333E-3</c:v>
                </c:pt>
                <c:pt idx="2791">
                  <c:v>2.8739236111111109E-3</c:v>
                </c:pt>
                <c:pt idx="2792">
                  <c:v>2.8748379629629627E-3</c:v>
                </c:pt>
                <c:pt idx="2793">
                  <c:v>2.8757407407407408E-3</c:v>
                </c:pt>
                <c:pt idx="2794">
                  <c:v>2.8766435185185184E-3</c:v>
                </c:pt>
                <c:pt idx="2795">
                  <c:v>2.8775462962962964E-3</c:v>
                </c:pt>
                <c:pt idx="2796">
                  <c:v>2.8784490740740741E-3</c:v>
                </c:pt>
                <c:pt idx="2797">
                  <c:v>2.8793518518518521E-3</c:v>
                </c:pt>
                <c:pt idx="2798">
                  <c:v>2.8802546296296293E-3</c:v>
                </c:pt>
                <c:pt idx="2799">
                  <c:v>2.8811574074074074E-3</c:v>
                </c:pt>
                <c:pt idx="2800">
                  <c:v>2.882060185185185E-3</c:v>
                </c:pt>
                <c:pt idx="2801">
                  <c:v>2.882962962962963E-3</c:v>
                </c:pt>
                <c:pt idx="2802">
                  <c:v>2.8838657407407407E-3</c:v>
                </c:pt>
                <c:pt idx="2803">
                  <c:v>2.8847685185185187E-3</c:v>
                </c:pt>
                <c:pt idx="2804">
                  <c:v>2.8856712962962963E-3</c:v>
                </c:pt>
                <c:pt idx="2805">
                  <c:v>2.886574074074074E-3</c:v>
                </c:pt>
                <c:pt idx="2806">
                  <c:v>2.887476851851852E-3</c:v>
                </c:pt>
                <c:pt idx="2807">
                  <c:v>2.8883796296296296E-3</c:v>
                </c:pt>
                <c:pt idx="2808">
                  <c:v>2.8892824074074077E-3</c:v>
                </c:pt>
                <c:pt idx="2809">
                  <c:v>2.8901851851851849E-3</c:v>
                </c:pt>
                <c:pt idx="2810">
                  <c:v>2.8910879629629629E-3</c:v>
                </c:pt>
                <c:pt idx="2811">
                  <c:v>2.8920023148148147E-3</c:v>
                </c:pt>
                <c:pt idx="2812">
                  <c:v>2.8929050925925928E-3</c:v>
                </c:pt>
                <c:pt idx="2813">
                  <c:v>2.8938078703703704E-3</c:v>
                </c:pt>
                <c:pt idx="2814">
                  <c:v>2.8947106481481484E-3</c:v>
                </c:pt>
                <c:pt idx="2815">
                  <c:v>2.895613425925926E-3</c:v>
                </c:pt>
                <c:pt idx="2816">
                  <c:v>2.8965162037037037E-3</c:v>
                </c:pt>
                <c:pt idx="2817">
                  <c:v>2.8974189814814813E-3</c:v>
                </c:pt>
                <c:pt idx="2818">
                  <c:v>2.8983217592592593E-3</c:v>
                </c:pt>
                <c:pt idx="2819">
                  <c:v>2.899224537037037E-3</c:v>
                </c:pt>
                <c:pt idx="2820">
                  <c:v>2.9001273148148146E-3</c:v>
                </c:pt>
                <c:pt idx="2821">
                  <c:v>2.9010300925925926E-3</c:v>
                </c:pt>
                <c:pt idx="2822">
                  <c:v>2.9019328703703703E-3</c:v>
                </c:pt>
                <c:pt idx="2823">
                  <c:v>2.9028356481481483E-3</c:v>
                </c:pt>
                <c:pt idx="2824">
                  <c:v>2.9037384259259259E-3</c:v>
                </c:pt>
                <c:pt idx="2825">
                  <c:v>2.904641203703704E-3</c:v>
                </c:pt>
                <c:pt idx="2826">
                  <c:v>2.9055439814814812E-3</c:v>
                </c:pt>
                <c:pt idx="2827">
                  <c:v>2.9064467592592592E-3</c:v>
                </c:pt>
                <c:pt idx="2828">
                  <c:v>2.9073495370370368E-3</c:v>
                </c:pt>
                <c:pt idx="2829">
                  <c:v>2.9082523148148149E-3</c:v>
                </c:pt>
                <c:pt idx="2830">
                  <c:v>2.9091666666666667E-3</c:v>
                </c:pt>
                <c:pt idx="2831">
                  <c:v>2.9100694444444447E-3</c:v>
                </c:pt>
                <c:pt idx="2832">
                  <c:v>2.9109722222222223E-3</c:v>
                </c:pt>
                <c:pt idx="2833">
                  <c:v>2.911875E-3</c:v>
                </c:pt>
                <c:pt idx="2834">
                  <c:v>2.9127777777777776E-3</c:v>
                </c:pt>
                <c:pt idx="2835">
                  <c:v>2.9136805555555556E-3</c:v>
                </c:pt>
                <c:pt idx="2836">
                  <c:v>2.9145833333333333E-3</c:v>
                </c:pt>
                <c:pt idx="2837">
                  <c:v>2.9154861111111109E-3</c:v>
                </c:pt>
                <c:pt idx="2838">
                  <c:v>2.9163888888888889E-3</c:v>
                </c:pt>
                <c:pt idx="2839">
                  <c:v>2.9172916666666666E-3</c:v>
                </c:pt>
                <c:pt idx="2840">
                  <c:v>2.9181944444444446E-3</c:v>
                </c:pt>
                <c:pt idx="2841">
                  <c:v>2.9190972222222222E-3</c:v>
                </c:pt>
                <c:pt idx="2842">
                  <c:v>2.9200000000000003E-3</c:v>
                </c:pt>
                <c:pt idx="2843">
                  <c:v>2.9209027777777775E-3</c:v>
                </c:pt>
                <c:pt idx="2844">
                  <c:v>2.9218055555555555E-3</c:v>
                </c:pt>
                <c:pt idx="2845">
                  <c:v>2.9227083333333331E-3</c:v>
                </c:pt>
                <c:pt idx="2846">
                  <c:v>2.9236111111111112E-3</c:v>
                </c:pt>
                <c:pt idx="2847">
                  <c:v>2.924525462962963E-3</c:v>
                </c:pt>
                <c:pt idx="2848">
                  <c:v>2.9254282407407406E-3</c:v>
                </c:pt>
                <c:pt idx="2849">
                  <c:v>2.9263310185185186E-3</c:v>
                </c:pt>
                <c:pt idx="2850">
                  <c:v>2.9272337962962963E-3</c:v>
                </c:pt>
                <c:pt idx="2851">
                  <c:v>2.9281365740740739E-3</c:v>
                </c:pt>
                <c:pt idx="2852">
                  <c:v>2.9290393518518515E-3</c:v>
                </c:pt>
                <c:pt idx="2853">
                  <c:v>2.9299421296296296E-3</c:v>
                </c:pt>
                <c:pt idx="2854">
                  <c:v>2.9308449074074072E-3</c:v>
                </c:pt>
                <c:pt idx="2855">
                  <c:v>2.9317476851851852E-3</c:v>
                </c:pt>
                <c:pt idx="2856">
                  <c:v>2.9326504629629629E-3</c:v>
                </c:pt>
                <c:pt idx="2857">
                  <c:v>2.9335532407407409E-3</c:v>
                </c:pt>
                <c:pt idx="2858">
                  <c:v>2.9344560185185185E-3</c:v>
                </c:pt>
                <c:pt idx="2859">
                  <c:v>2.9353587962962966E-3</c:v>
                </c:pt>
                <c:pt idx="2860">
                  <c:v>2.9362615740740742E-3</c:v>
                </c:pt>
                <c:pt idx="2861">
                  <c:v>2.9371643518518518E-3</c:v>
                </c:pt>
                <c:pt idx="2862">
                  <c:v>2.9380671296296294E-3</c:v>
                </c:pt>
                <c:pt idx="2863">
                  <c:v>2.9389699074074075E-3</c:v>
                </c:pt>
                <c:pt idx="2864">
                  <c:v>2.9398726851851851E-3</c:v>
                </c:pt>
                <c:pt idx="2865">
                  <c:v>2.9407754629629627E-3</c:v>
                </c:pt>
                <c:pt idx="2866">
                  <c:v>2.9416898148148149E-3</c:v>
                </c:pt>
                <c:pt idx="2867">
                  <c:v>2.9425925925925926E-3</c:v>
                </c:pt>
                <c:pt idx="2868">
                  <c:v>2.9434953703703706E-3</c:v>
                </c:pt>
                <c:pt idx="2869">
                  <c:v>2.9443981481481482E-3</c:v>
                </c:pt>
                <c:pt idx="2870">
                  <c:v>2.9453009259259259E-3</c:v>
                </c:pt>
                <c:pt idx="2871">
                  <c:v>2.9462037037037035E-3</c:v>
                </c:pt>
                <c:pt idx="2872">
                  <c:v>2.9471064814814815E-3</c:v>
                </c:pt>
                <c:pt idx="2873">
                  <c:v>2.9480092592592592E-3</c:v>
                </c:pt>
                <c:pt idx="2874">
                  <c:v>2.9489120370370372E-3</c:v>
                </c:pt>
                <c:pt idx="2875">
                  <c:v>2.9498148148148148E-3</c:v>
                </c:pt>
                <c:pt idx="2876">
                  <c:v>2.9507175925925929E-3</c:v>
                </c:pt>
                <c:pt idx="2877">
                  <c:v>2.9516203703703705E-3</c:v>
                </c:pt>
                <c:pt idx="2878">
                  <c:v>2.9525231481481481E-3</c:v>
                </c:pt>
                <c:pt idx="2879">
                  <c:v>2.9534259259259257E-3</c:v>
                </c:pt>
                <c:pt idx="2880">
                  <c:v>2.9543287037037038E-3</c:v>
                </c:pt>
                <c:pt idx="2881">
                  <c:v>2.9552314814814814E-3</c:v>
                </c:pt>
                <c:pt idx="2882">
                  <c:v>2.956134259259259E-3</c:v>
                </c:pt>
                <c:pt idx="2883">
                  <c:v>2.9570370370370371E-3</c:v>
                </c:pt>
                <c:pt idx="2884">
                  <c:v>2.9579513888888889E-3</c:v>
                </c:pt>
                <c:pt idx="2885">
                  <c:v>2.9588541666666669E-3</c:v>
                </c:pt>
                <c:pt idx="2886">
                  <c:v>2.9597569444444445E-3</c:v>
                </c:pt>
                <c:pt idx="2887">
                  <c:v>2.9606597222222222E-3</c:v>
                </c:pt>
                <c:pt idx="2888">
                  <c:v>2.9615624999999998E-3</c:v>
                </c:pt>
                <c:pt idx="2889">
                  <c:v>2.9624652777777778E-3</c:v>
                </c:pt>
                <c:pt idx="2890">
                  <c:v>2.9633680555555559E-3</c:v>
                </c:pt>
                <c:pt idx="2891">
                  <c:v>2.9642708333333335E-3</c:v>
                </c:pt>
                <c:pt idx="2892">
                  <c:v>2.9651736111111107E-3</c:v>
                </c:pt>
                <c:pt idx="2893">
                  <c:v>2.9660763888888888E-3</c:v>
                </c:pt>
                <c:pt idx="2894">
                  <c:v>2.9669791666666664E-3</c:v>
                </c:pt>
                <c:pt idx="2895">
                  <c:v>2.9678819444444444E-3</c:v>
                </c:pt>
                <c:pt idx="2896">
                  <c:v>2.9687847222222221E-3</c:v>
                </c:pt>
                <c:pt idx="2897">
                  <c:v>2.9696875000000001E-3</c:v>
                </c:pt>
                <c:pt idx="2898">
                  <c:v>2.9705902777777777E-3</c:v>
                </c:pt>
                <c:pt idx="2899">
                  <c:v>2.9714930555555558E-3</c:v>
                </c:pt>
                <c:pt idx="2900">
                  <c:v>2.9723958333333334E-3</c:v>
                </c:pt>
                <c:pt idx="2901">
                  <c:v>2.9732986111111115E-3</c:v>
                </c:pt>
                <c:pt idx="2902">
                  <c:v>2.9742129629629628E-3</c:v>
                </c:pt>
                <c:pt idx="2903">
                  <c:v>2.9751157407407408E-3</c:v>
                </c:pt>
                <c:pt idx="2904">
                  <c:v>2.9760185185185185E-3</c:v>
                </c:pt>
                <c:pt idx="2905">
                  <c:v>2.9769212962962965E-3</c:v>
                </c:pt>
                <c:pt idx="2906">
                  <c:v>2.9778240740740741E-3</c:v>
                </c:pt>
                <c:pt idx="2907">
                  <c:v>2.9787268518518522E-3</c:v>
                </c:pt>
                <c:pt idx="2908">
                  <c:v>2.9796296296296298E-3</c:v>
                </c:pt>
                <c:pt idx="2909">
                  <c:v>2.9805324074074079E-3</c:v>
                </c:pt>
                <c:pt idx="2910">
                  <c:v>2.9814351851851851E-3</c:v>
                </c:pt>
                <c:pt idx="2911">
                  <c:v>2.9823379629629627E-3</c:v>
                </c:pt>
                <c:pt idx="2912">
                  <c:v>2.9832407407407407E-3</c:v>
                </c:pt>
                <c:pt idx="2913">
                  <c:v>2.9841435185185184E-3</c:v>
                </c:pt>
                <c:pt idx="2914">
                  <c:v>2.9850462962962964E-3</c:v>
                </c:pt>
                <c:pt idx="2915">
                  <c:v>2.985949074074074E-3</c:v>
                </c:pt>
                <c:pt idx="2916">
                  <c:v>2.9868518518518521E-3</c:v>
                </c:pt>
                <c:pt idx="2917">
                  <c:v>2.9877546296296297E-3</c:v>
                </c:pt>
                <c:pt idx="2918">
                  <c:v>2.9886574074074078E-3</c:v>
                </c:pt>
                <c:pt idx="2919">
                  <c:v>2.9895601851851854E-3</c:v>
                </c:pt>
                <c:pt idx="2920">
                  <c:v>2.9904745370370371E-3</c:v>
                </c:pt>
                <c:pt idx="2921">
                  <c:v>2.9913773148148148E-3</c:v>
                </c:pt>
                <c:pt idx="2922">
                  <c:v>2.9922800925925928E-3</c:v>
                </c:pt>
                <c:pt idx="2923">
                  <c:v>2.9931828703703704E-3</c:v>
                </c:pt>
                <c:pt idx="2924">
                  <c:v>2.9940856481481485E-3</c:v>
                </c:pt>
                <c:pt idx="2925">
                  <c:v>2.9949884259259257E-3</c:v>
                </c:pt>
                <c:pt idx="2926">
                  <c:v>2.9958912037037042E-3</c:v>
                </c:pt>
                <c:pt idx="2927">
                  <c:v>2.9967939814814814E-3</c:v>
                </c:pt>
                <c:pt idx="2928">
                  <c:v>2.997696759259259E-3</c:v>
                </c:pt>
                <c:pt idx="2929">
                  <c:v>2.998599537037037E-3</c:v>
                </c:pt>
                <c:pt idx="2930">
                  <c:v>2.9995023148148147E-3</c:v>
                </c:pt>
                <c:pt idx="2931">
                  <c:v>3.0004050925925927E-3</c:v>
                </c:pt>
                <c:pt idx="2932">
                  <c:v>3.0013078703703703E-3</c:v>
                </c:pt>
                <c:pt idx="2933">
                  <c:v>3.0022106481481484E-3</c:v>
                </c:pt>
                <c:pt idx="2934">
                  <c:v>3.003113425925926E-3</c:v>
                </c:pt>
                <c:pt idx="2935">
                  <c:v>3.0040162037037041E-3</c:v>
                </c:pt>
                <c:pt idx="2936">
                  <c:v>3.0049189814814817E-3</c:v>
                </c:pt>
                <c:pt idx="2937">
                  <c:v>3.0058333333333334E-3</c:v>
                </c:pt>
                <c:pt idx="2938">
                  <c:v>3.0067361111111111E-3</c:v>
                </c:pt>
                <c:pt idx="2939">
                  <c:v>3.0076388888888891E-3</c:v>
                </c:pt>
                <c:pt idx="2940">
                  <c:v>3.0085416666666667E-3</c:v>
                </c:pt>
                <c:pt idx="2941">
                  <c:v>3.0094444444444448E-3</c:v>
                </c:pt>
                <c:pt idx="2942">
                  <c:v>3.010347222222222E-3</c:v>
                </c:pt>
                <c:pt idx="2943">
                  <c:v>3.0112500000000005E-3</c:v>
                </c:pt>
                <c:pt idx="2944">
                  <c:v>3.0121527777777777E-3</c:v>
                </c:pt>
                <c:pt idx="2945">
                  <c:v>3.0130555555555553E-3</c:v>
                </c:pt>
                <c:pt idx="2946">
                  <c:v>3.0139583333333333E-3</c:v>
                </c:pt>
                <c:pt idx="2947">
                  <c:v>3.014861111111111E-3</c:v>
                </c:pt>
                <c:pt idx="2948">
                  <c:v>3.015763888888889E-3</c:v>
                </c:pt>
                <c:pt idx="2949">
                  <c:v>3.0166666666666666E-3</c:v>
                </c:pt>
                <c:pt idx="2950">
                  <c:v>3.0175694444444447E-3</c:v>
                </c:pt>
                <c:pt idx="2951">
                  <c:v>3.0184722222222223E-3</c:v>
                </c:pt>
                <c:pt idx="2952">
                  <c:v>3.0193750000000004E-3</c:v>
                </c:pt>
                <c:pt idx="2953">
                  <c:v>3.0202777777777775E-3</c:v>
                </c:pt>
                <c:pt idx="2954">
                  <c:v>3.0211805555555552E-3</c:v>
                </c:pt>
                <c:pt idx="2955">
                  <c:v>3.0220949074074074E-3</c:v>
                </c:pt>
                <c:pt idx="2956">
                  <c:v>3.0229976851851854E-3</c:v>
                </c:pt>
                <c:pt idx="2957">
                  <c:v>3.0239004629629626E-3</c:v>
                </c:pt>
                <c:pt idx="2958">
                  <c:v>3.0248032407407411E-3</c:v>
                </c:pt>
                <c:pt idx="2959">
                  <c:v>3.0257060185185183E-3</c:v>
                </c:pt>
                <c:pt idx="2960">
                  <c:v>3.0266087962962968E-3</c:v>
                </c:pt>
                <c:pt idx="2961">
                  <c:v>3.027511574074074E-3</c:v>
                </c:pt>
                <c:pt idx="2962">
                  <c:v>3.0284143518518516E-3</c:v>
                </c:pt>
                <c:pt idx="2963">
                  <c:v>3.0293171296296296E-3</c:v>
                </c:pt>
                <c:pt idx="2964">
                  <c:v>3.0302199074074073E-3</c:v>
                </c:pt>
                <c:pt idx="2965">
                  <c:v>3.0311226851851853E-3</c:v>
                </c:pt>
                <c:pt idx="2966">
                  <c:v>3.0320254629629629E-3</c:v>
                </c:pt>
                <c:pt idx="2967">
                  <c:v>3.032928240740741E-3</c:v>
                </c:pt>
                <c:pt idx="2968">
                  <c:v>3.0338310185185186E-3</c:v>
                </c:pt>
                <c:pt idx="2969">
                  <c:v>3.0347337962962967E-3</c:v>
                </c:pt>
                <c:pt idx="2970">
                  <c:v>3.0356365740740738E-3</c:v>
                </c:pt>
                <c:pt idx="2971">
                  <c:v>3.0365393518518515E-3</c:v>
                </c:pt>
                <c:pt idx="2972">
                  <c:v>3.0374421296296295E-3</c:v>
                </c:pt>
                <c:pt idx="2973">
                  <c:v>3.0383449074074071E-3</c:v>
                </c:pt>
                <c:pt idx="2974">
                  <c:v>3.0392592592592589E-3</c:v>
                </c:pt>
                <c:pt idx="2975">
                  <c:v>3.0401620370370374E-3</c:v>
                </c:pt>
                <c:pt idx="2976">
                  <c:v>3.0410648148148146E-3</c:v>
                </c:pt>
                <c:pt idx="2977">
                  <c:v>3.0419675925925926E-3</c:v>
                </c:pt>
                <c:pt idx="2978">
                  <c:v>3.0428703703703703E-3</c:v>
                </c:pt>
                <c:pt idx="2979">
                  <c:v>3.0437731481481479E-3</c:v>
                </c:pt>
                <c:pt idx="2980">
                  <c:v>3.0446759259259259E-3</c:v>
                </c:pt>
                <c:pt idx="2981">
                  <c:v>3.0455787037037036E-3</c:v>
                </c:pt>
                <c:pt idx="2982">
                  <c:v>3.0464814814814816E-3</c:v>
                </c:pt>
                <c:pt idx="2983">
                  <c:v>3.0473842592592592E-3</c:v>
                </c:pt>
                <c:pt idx="2984">
                  <c:v>3.0482870370370373E-3</c:v>
                </c:pt>
                <c:pt idx="2985">
                  <c:v>3.0491898148148145E-3</c:v>
                </c:pt>
                <c:pt idx="2986">
                  <c:v>3.050092592592593E-3</c:v>
                </c:pt>
                <c:pt idx="2987">
                  <c:v>3.0509953703703701E-3</c:v>
                </c:pt>
                <c:pt idx="2988">
                  <c:v>3.0518981481481486E-3</c:v>
                </c:pt>
                <c:pt idx="2989">
                  <c:v>3.0528009259259258E-3</c:v>
                </c:pt>
                <c:pt idx="2990">
                  <c:v>3.0537037037037034E-3</c:v>
                </c:pt>
                <c:pt idx="2991">
                  <c:v>3.0546064814814815E-3</c:v>
                </c:pt>
                <c:pt idx="2992">
                  <c:v>3.0555208333333337E-3</c:v>
                </c:pt>
                <c:pt idx="2993">
                  <c:v>3.0564236111111109E-3</c:v>
                </c:pt>
                <c:pt idx="2994">
                  <c:v>3.0573263888888889E-3</c:v>
                </c:pt>
                <c:pt idx="2995">
                  <c:v>3.0582291666666666E-3</c:v>
                </c:pt>
                <c:pt idx="2996">
                  <c:v>3.0591319444444446E-3</c:v>
                </c:pt>
                <c:pt idx="2997">
                  <c:v>3.0600347222222222E-3</c:v>
                </c:pt>
                <c:pt idx="2998">
                  <c:v>3.0609374999999999E-3</c:v>
                </c:pt>
                <c:pt idx="2999">
                  <c:v>3.0618402777777779E-3</c:v>
                </c:pt>
                <c:pt idx="3000">
                  <c:v>3.0627430555555555E-3</c:v>
                </c:pt>
                <c:pt idx="3001">
                  <c:v>3.0636458333333336E-3</c:v>
                </c:pt>
                <c:pt idx="3002">
                  <c:v>3.0645486111111108E-3</c:v>
                </c:pt>
                <c:pt idx="3003">
                  <c:v>3.0654513888888893E-3</c:v>
                </c:pt>
                <c:pt idx="3004">
                  <c:v>3.0663541666666664E-3</c:v>
                </c:pt>
                <c:pt idx="3005">
                  <c:v>3.0672569444444449E-3</c:v>
                </c:pt>
                <c:pt idx="3006">
                  <c:v>3.0681597222222221E-3</c:v>
                </c:pt>
                <c:pt idx="3007">
                  <c:v>3.0690625000000002E-3</c:v>
                </c:pt>
                <c:pt idx="3008">
                  <c:v>3.0699652777777778E-3</c:v>
                </c:pt>
                <c:pt idx="3009">
                  <c:v>3.0708680555555554E-3</c:v>
                </c:pt>
                <c:pt idx="3010">
                  <c:v>3.0717824074074072E-3</c:v>
                </c:pt>
                <c:pt idx="3011">
                  <c:v>3.0726851851851852E-3</c:v>
                </c:pt>
                <c:pt idx="3012">
                  <c:v>3.0735879629629629E-3</c:v>
                </c:pt>
                <c:pt idx="3013">
                  <c:v>3.0744907407407409E-3</c:v>
                </c:pt>
                <c:pt idx="3014">
                  <c:v>3.0753935185185185E-3</c:v>
                </c:pt>
                <c:pt idx="3015">
                  <c:v>3.0762962962962966E-3</c:v>
                </c:pt>
                <c:pt idx="3016">
                  <c:v>3.0771990740740742E-3</c:v>
                </c:pt>
                <c:pt idx="3017">
                  <c:v>3.0781018518518514E-3</c:v>
                </c:pt>
                <c:pt idx="3018">
                  <c:v>3.0790046296296299E-3</c:v>
                </c:pt>
                <c:pt idx="3019">
                  <c:v>3.0799074074074071E-3</c:v>
                </c:pt>
                <c:pt idx="3020">
                  <c:v>3.0808101851851856E-3</c:v>
                </c:pt>
                <c:pt idx="3021">
                  <c:v>3.0817129629629627E-3</c:v>
                </c:pt>
                <c:pt idx="3022">
                  <c:v>3.0826157407407408E-3</c:v>
                </c:pt>
                <c:pt idx="3023">
                  <c:v>3.0835185185185184E-3</c:v>
                </c:pt>
                <c:pt idx="3024">
                  <c:v>3.0844212962962965E-3</c:v>
                </c:pt>
                <c:pt idx="3025">
                  <c:v>3.0853240740740741E-3</c:v>
                </c:pt>
                <c:pt idx="3026">
                  <c:v>3.0862268518518517E-3</c:v>
                </c:pt>
                <c:pt idx="3027">
                  <c:v>3.0871296296296298E-3</c:v>
                </c:pt>
                <c:pt idx="3028">
                  <c:v>3.0880439814814815E-3</c:v>
                </c:pt>
                <c:pt idx="3029">
                  <c:v>3.0889467592592592E-3</c:v>
                </c:pt>
                <c:pt idx="3030">
                  <c:v>3.0898495370370372E-3</c:v>
                </c:pt>
                <c:pt idx="3031">
                  <c:v>3.0907523148148148E-3</c:v>
                </c:pt>
                <c:pt idx="3032">
                  <c:v>3.0916550925925929E-3</c:v>
                </c:pt>
                <c:pt idx="3033">
                  <c:v>3.0925578703703705E-3</c:v>
                </c:pt>
                <c:pt idx="3034">
                  <c:v>3.0934606481481477E-3</c:v>
                </c:pt>
                <c:pt idx="3035">
                  <c:v>3.0943634259259262E-3</c:v>
                </c:pt>
                <c:pt idx="3036">
                  <c:v>3.0952662037037034E-3</c:v>
                </c:pt>
                <c:pt idx="3037">
                  <c:v>3.0961689814814819E-3</c:v>
                </c:pt>
                <c:pt idx="3038">
                  <c:v>3.097071759259259E-3</c:v>
                </c:pt>
                <c:pt idx="3039">
                  <c:v>3.0979745370370371E-3</c:v>
                </c:pt>
                <c:pt idx="3040">
                  <c:v>3.0988773148148147E-3</c:v>
                </c:pt>
                <c:pt idx="3041">
                  <c:v>3.0997800925925928E-3</c:v>
                </c:pt>
                <c:pt idx="3042">
                  <c:v>3.1006828703703704E-3</c:v>
                </c:pt>
                <c:pt idx="3043">
                  <c:v>3.101585648148148E-3</c:v>
                </c:pt>
                <c:pt idx="3044">
                  <c:v>3.1024884259259261E-3</c:v>
                </c:pt>
                <c:pt idx="3045">
                  <c:v>3.1033912037037037E-3</c:v>
                </c:pt>
                <c:pt idx="3046">
                  <c:v>3.1043055555555555E-3</c:v>
                </c:pt>
                <c:pt idx="3047">
                  <c:v>3.1052083333333335E-3</c:v>
                </c:pt>
                <c:pt idx="3048">
                  <c:v>3.1061111111111111E-3</c:v>
                </c:pt>
                <c:pt idx="3049">
                  <c:v>3.1070138888888892E-3</c:v>
                </c:pt>
                <c:pt idx="3050">
                  <c:v>3.1079166666666668E-3</c:v>
                </c:pt>
                <c:pt idx="3051">
                  <c:v>3.108819444444444E-3</c:v>
                </c:pt>
                <c:pt idx="3052">
                  <c:v>3.1097222222222225E-3</c:v>
                </c:pt>
                <c:pt idx="3053">
                  <c:v>3.1106249999999997E-3</c:v>
                </c:pt>
                <c:pt idx="3054">
                  <c:v>3.1115277777777777E-3</c:v>
                </c:pt>
                <c:pt idx="3055">
                  <c:v>3.1124305555555553E-3</c:v>
                </c:pt>
                <c:pt idx="3056">
                  <c:v>3.1133333333333334E-3</c:v>
                </c:pt>
                <c:pt idx="3057">
                  <c:v>3.114236111111111E-3</c:v>
                </c:pt>
                <c:pt idx="3058">
                  <c:v>3.1151388888888891E-3</c:v>
                </c:pt>
                <c:pt idx="3059">
                  <c:v>3.1160416666666667E-3</c:v>
                </c:pt>
                <c:pt idx="3060">
                  <c:v>3.1169444444444443E-3</c:v>
                </c:pt>
                <c:pt idx="3061">
                  <c:v>3.1178472222222224E-3</c:v>
                </c:pt>
                <c:pt idx="3062">
                  <c:v>3.1187499999999996E-3</c:v>
                </c:pt>
                <c:pt idx="3063">
                  <c:v>3.1196643518518518E-3</c:v>
                </c:pt>
                <c:pt idx="3064">
                  <c:v>3.1205671296296298E-3</c:v>
                </c:pt>
                <c:pt idx="3065">
                  <c:v>3.1214699074074074E-3</c:v>
                </c:pt>
                <c:pt idx="3066">
                  <c:v>3.1223726851851855E-3</c:v>
                </c:pt>
                <c:pt idx="3067">
                  <c:v>3.1232754629629631E-3</c:v>
                </c:pt>
                <c:pt idx="3068">
                  <c:v>3.1241782407407403E-3</c:v>
                </c:pt>
                <c:pt idx="3069">
                  <c:v>3.1250810185185188E-3</c:v>
                </c:pt>
                <c:pt idx="3070">
                  <c:v>3.125983796296296E-3</c:v>
                </c:pt>
                <c:pt idx="3071">
                  <c:v>3.126886574074074E-3</c:v>
                </c:pt>
                <c:pt idx="3072">
                  <c:v>3.1277893518518517E-3</c:v>
                </c:pt>
                <c:pt idx="3073">
                  <c:v>3.1286921296296297E-3</c:v>
                </c:pt>
                <c:pt idx="3074">
                  <c:v>3.1295949074074073E-3</c:v>
                </c:pt>
                <c:pt idx="3075">
                  <c:v>3.1304976851851854E-3</c:v>
                </c:pt>
                <c:pt idx="3076">
                  <c:v>3.131400462962963E-3</c:v>
                </c:pt>
                <c:pt idx="3077">
                  <c:v>3.1323032407407406E-3</c:v>
                </c:pt>
                <c:pt idx="3078">
                  <c:v>3.1332060185185187E-3</c:v>
                </c:pt>
                <c:pt idx="3079">
                  <c:v>3.1341087962962959E-3</c:v>
                </c:pt>
                <c:pt idx="3080">
                  <c:v>3.1350115740740743E-3</c:v>
                </c:pt>
                <c:pt idx="3081">
                  <c:v>3.1359259259259261E-3</c:v>
                </c:pt>
                <c:pt idx="3082">
                  <c:v>3.1368287037037037E-3</c:v>
                </c:pt>
                <c:pt idx="3083">
                  <c:v>3.1377314814814818E-3</c:v>
                </c:pt>
                <c:pt idx="3084">
                  <c:v>3.1386342592592594E-3</c:v>
                </c:pt>
                <c:pt idx="3085">
                  <c:v>3.1395370370370366E-3</c:v>
                </c:pt>
                <c:pt idx="3086">
                  <c:v>3.1404398148148147E-3</c:v>
                </c:pt>
                <c:pt idx="3087">
                  <c:v>3.1413425925925923E-3</c:v>
                </c:pt>
                <c:pt idx="3088">
                  <c:v>3.1422453703703703E-3</c:v>
                </c:pt>
                <c:pt idx="3089">
                  <c:v>3.143148148148148E-3</c:v>
                </c:pt>
                <c:pt idx="3090">
                  <c:v>3.144050925925926E-3</c:v>
                </c:pt>
                <c:pt idx="3091">
                  <c:v>3.1449537037037036E-3</c:v>
                </c:pt>
                <c:pt idx="3092">
                  <c:v>3.1458564814814817E-3</c:v>
                </c:pt>
                <c:pt idx="3093">
                  <c:v>3.1467592592592593E-3</c:v>
                </c:pt>
                <c:pt idx="3094">
                  <c:v>3.1476620370370365E-3</c:v>
                </c:pt>
                <c:pt idx="3095">
                  <c:v>3.148564814814815E-3</c:v>
                </c:pt>
                <c:pt idx="3096">
                  <c:v>3.1494675925925922E-3</c:v>
                </c:pt>
                <c:pt idx="3097">
                  <c:v>3.1503703703703707E-3</c:v>
                </c:pt>
                <c:pt idx="3098">
                  <c:v>3.1512731481481478E-3</c:v>
                </c:pt>
                <c:pt idx="3099">
                  <c:v>3.1521875E-3</c:v>
                </c:pt>
                <c:pt idx="3100">
                  <c:v>3.1530902777777781E-3</c:v>
                </c:pt>
                <c:pt idx="3101">
                  <c:v>3.1539930555555557E-3</c:v>
                </c:pt>
                <c:pt idx="3102">
                  <c:v>3.1548958333333329E-3</c:v>
                </c:pt>
                <c:pt idx="3103">
                  <c:v>3.155798611111111E-3</c:v>
                </c:pt>
                <c:pt idx="3104">
                  <c:v>3.1567013888888886E-3</c:v>
                </c:pt>
                <c:pt idx="3105">
                  <c:v>3.1576041666666666E-3</c:v>
                </c:pt>
                <c:pt idx="3106">
                  <c:v>3.1585069444444443E-3</c:v>
                </c:pt>
                <c:pt idx="3107">
                  <c:v>3.1594097222222223E-3</c:v>
                </c:pt>
                <c:pt idx="3108">
                  <c:v>3.1603124999999999E-3</c:v>
                </c:pt>
                <c:pt idx="3109">
                  <c:v>3.161215277777778E-3</c:v>
                </c:pt>
                <c:pt idx="3110">
                  <c:v>3.1621180555555556E-3</c:v>
                </c:pt>
                <c:pt idx="3111">
                  <c:v>3.1630208333333328E-3</c:v>
                </c:pt>
                <c:pt idx="3112">
                  <c:v>3.1639236111111113E-3</c:v>
                </c:pt>
                <c:pt idx="3113">
                  <c:v>3.1648263888888893E-3</c:v>
                </c:pt>
                <c:pt idx="3114">
                  <c:v>3.1657291666666665E-3</c:v>
                </c:pt>
                <c:pt idx="3115">
                  <c:v>3.1666319444444441E-3</c:v>
                </c:pt>
                <c:pt idx="3116">
                  <c:v>3.1675462962962963E-3</c:v>
                </c:pt>
                <c:pt idx="3117">
                  <c:v>3.1684490740740744E-3</c:v>
                </c:pt>
                <c:pt idx="3118">
                  <c:v>3.1693518518518516E-3</c:v>
                </c:pt>
                <c:pt idx="3119">
                  <c:v>3.1702546296296292E-3</c:v>
                </c:pt>
                <c:pt idx="3120">
                  <c:v>3.1711574074074073E-3</c:v>
                </c:pt>
                <c:pt idx="3121">
                  <c:v>3.1720601851851857E-3</c:v>
                </c:pt>
                <c:pt idx="3122">
                  <c:v>3.1729629629629629E-3</c:v>
                </c:pt>
                <c:pt idx="3123">
                  <c:v>3.1738657407407406E-3</c:v>
                </c:pt>
                <c:pt idx="3124">
                  <c:v>3.1747685185185186E-3</c:v>
                </c:pt>
                <c:pt idx="3125">
                  <c:v>3.1756712962962962E-3</c:v>
                </c:pt>
                <c:pt idx="3126">
                  <c:v>3.1765740740740743E-3</c:v>
                </c:pt>
                <c:pt idx="3127">
                  <c:v>3.1774768518518519E-3</c:v>
                </c:pt>
                <c:pt idx="3128">
                  <c:v>3.17837962962963E-3</c:v>
                </c:pt>
                <c:pt idx="3129">
                  <c:v>3.1792824074074076E-3</c:v>
                </c:pt>
                <c:pt idx="3130">
                  <c:v>3.1801851851851856E-3</c:v>
                </c:pt>
                <c:pt idx="3131">
                  <c:v>3.1810879629629628E-3</c:v>
                </c:pt>
                <c:pt idx="3132">
                  <c:v>3.1819907407407404E-3</c:v>
                </c:pt>
                <c:pt idx="3133">
                  <c:v>3.1828935185185185E-3</c:v>
                </c:pt>
                <c:pt idx="3134">
                  <c:v>3.1837962962962961E-3</c:v>
                </c:pt>
                <c:pt idx="3135">
                  <c:v>3.1847106481481479E-3</c:v>
                </c:pt>
                <c:pt idx="3136">
                  <c:v>3.1856134259259264E-3</c:v>
                </c:pt>
                <c:pt idx="3137">
                  <c:v>3.1865162037037036E-3</c:v>
                </c:pt>
                <c:pt idx="3138">
                  <c:v>3.1874189814814816E-3</c:v>
                </c:pt>
                <c:pt idx="3139">
                  <c:v>3.1883217592592592E-3</c:v>
                </c:pt>
                <c:pt idx="3140">
                  <c:v>3.1892245370370369E-3</c:v>
                </c:pt>
                <c:pt idx="3141">
                  <c:v>3.1901273148148149E-3</c:v>
                </c:pt>
                <c:pt idx="3142">
                  <c:v>3.1910300925925925E-3</c:v>
                </c:pt>
                <c:pt idx="3143">
                  <c:v>3.1919328703703706E-3</c:v>
                </c:pt>
                <c:pt idx="3144">
                  <c:v>3.1928356481481482E-3</c:v>
                </c:pt>
                <c:pt idx="3145">
                  <c:v>3.1937384259259263E-3</c:v>
                </c:pt>
                <c:pt idx="3146">
                  <c:v>3.1946412037037034E-3</c:v>
                </c:pt>
                <c:pt idx="3147">
                  <c:v>3.1955439814814819E-3</c:v>
                </c:pt>
                <c:pt idx="3148">
                  <c:v>3.1964467592592591E-3</c:v>
                </c:pt>
                <c:pt idx="3149">
                  <c:v>3.1973495370370367E-3</c:v>
                </c:pt>
                <c:pt idx="3150">
                  <c:v>3.1982523148148148E-3</c:v>
                </c:pt>
                <c:pt idx="3151">
                  <c:v>3.1991550925925924E-3</c:v>
                </c:pt>
                <c:pt idx="3152">
                  <c:v>3.2000578703703705E-3</c:v>
                </c:pt>
                <c:pt idx="3153">
                  <c:v>3.2009722222222227E-3</c:v>
                </c:pt>
                <c:pt idx="3154">
                  <c:v>3.2018749999999999E-3</c:v>
                </c:pt>
                <c:pt idx="3155">
                  <c:v>3.2027777777777779E-3</c:v>
                </c:pt>
                <c:pt idx="3156">
                  <c:v>3.2036805555555555E-3</c:v>
                </c:pt>
                <c:pt idx="3157">
                  <c:v>3.2045833333333332E-3</c:v>
                </c:pt>
                <c:pt idx="3158">
                  <c:v>3.2054861111111112E-3</c:v>
                </c:pt>
                <c:pt idx="3159">
                  <c:v>3.2063888888888888E-3</c:v>
                </c:pt>
                <c:pt idx="3160">
                  <c:v>3.2072916666666669E-3</c:v>
                </c:pt>
                <c:pt idx="3161">
                  <c:v>3.2081944444444445E-3</c:v>
                </c:pt>
                <c:pt idx="3162">
                  <c:v>3.2090972222222226E-3</c:v>
                </c:pt>
                <c:pt idx="3163">
                  <c:v>3.2099999999999997E-3</c:v>
                </c:pt>
                <c:pt idx="3164">
                  <c:v>3.2109027777777782E-3</c:v>
                </c:pt>
                <c:pt idx="3165">
                  <c:v>3.2118055555555554E-3</c:v>
                </c:pt>
                <c:pt idx="3166">
                  <c:v>3.212708333333333E-3</c:v>
                </c:pt>
                <c:pt idx="3167">
                  <c:v>3.2136111111111111E-3</c:v>
                </c:pt>
                <c:pt idx="3168">
                  <c:v>3.2145138888888887E-3</c:v>
                </c:pt>
                <c:pt idx="3169">
                  <c:v>3.2154166666666668E-3</c:v>
                </c:pt>
                <c:pt idx="3170">
                  <c:v>3.2163194444444444E-3</c:v>
                </c:pt>
                <c:pt idx="3171">
                  <c:v>3.2172337962962962E-3</c:v>
                </c:pt>
                <c:pt idx="3172">
                  <c:v>3.2181365740740742E-3</c:v>
                </c:pt>
                <c:pt idx="3173">
                  <c:v>3.2190393518518518E-3</c:v>
                </c:pt>
                <c:pt idx="3174">
                  <c:v>3.2199421296296295E-3</c:v>
                </c:pt>
                <c:pt idx="3175">
                  <c:v>3.2208449074074075E-3</c:v>
                </c:pt>
                <c:pt idx="3176">
                  <c:v>3.2217476851851851E-3</c:v>
                </c:pt>
                <c:pt idx="3177">
                  <c:v>3.2226504629629632E-3</c:v>
                </c:pt>
                <c:pt idx="3178">
                  <c:v>3.2235532407407404E-3</c:v>
                </c:pt>
                <c:pt idx="3179">
                  <c:v>3.2244560185185189E-3</c:v>
                </c:pt>
                <c:pt idx="3180">
                  <c:v>3.225358796296296E-3</c:v>
                </c:pt>
                <c:pt idx="3181">
                  <c:v>3.2262615740740745E-3</c:v>
                </c:pt>
                <c:pt idx="3182">
                  <c:v>3.2271643518518517E-3</c:v>
                </c:pt>
                <c:pt idx="3183">
                  <c:v>3.2280671296296293E-3</c:v>
                </c:pt>
                <c:pt idx="3184">
                  <c:v>3.2289699074074074E-3</c:v>
                </c:pt>
                <c:pt idx="3185">
                  <c:v>3.229872685185185E-3</c:v>
                </c:pt>
                <c:pt idx="3186">
                  <c:v>3.2307754629629631E-3</c:v>
                </c:pt>
                <c:pt idx="3187">
                  <c:v>3.2316782407407407E-3</c:v>
                </c:pt>
                <c:pt idx="3188">
                  <c:v>3.2325810185185187E-3</c:v>
                </c:pt>
                <c:pt idx="3189">
                  <c:v>3.2334953703703705E-3</c:v>
                </c:pt>
                <c:pt idx="3190">
                  <c:v>3.2343981481481481E-3</c:v>
                </c:pt>
                <c:pt idx="3191">
                  <c:v>3.2353009259259258E-3</c:v>
                </c:pt>
                <c:pt idx="3192">
                  <c:v>3.2362037037037038E-3</c:v>
                </c:pt>
                <c:pt idx="3193">
                  <c:v>3.2371064814814814E-3</c:v>
                </c:pt>
                <c:pt idx="3194">
                  <c:v>3.2380092592592595E-3</c:v>
                </c:pt>
                <c:pt idx="3195">
                  <c:v>3.2389120370370367E-3</c:v>
                </c:pt>
                <c:pt idx="3196">
                  <c:v>3.2398148148148152E-3</c:v>
                </c:pt>
                <c:pt idx="3197">
                  <c:v>3.2407175925925923E-3</c:v>
                </c:pt>
                <c:pt idx="3198">
                  <c:v>3.2416203703703708E-3</c:v>
                </c:pt>
                <c:pt idx="3199">
                  <c:v>3.242523148148148E-3</c:v>
                </c:pt>
                <c:pt idx="3200">
                  <c:v>3.2434259259259256E-3</c:v>
                </c:pt>
                <c:pt idx="3201">
                  <c:v>3.2443287037037037E-3</c:v>
                </c:pt>
                <c:pt idx="3202">
                  <c:v>3.2452314814814813E-3</c:v>
                </c:pt>
                <c:pt idx="3203">
                  <c:v>3.2461342592592594E-3</c:v>
                </c:pt>
                <c:pt idx="3204">
                  <c:v>3.247037037037037E-3</c:v>
                </c:pt>
                <c:pt idx="3205">
                  <c:v>3.247939814814815E-3</c:v>
                </c:pt>
                <c:pt idx="3206">
                  <c:v>3.2488425925925927E-3</c:v>
                </c:pt>
                <c:pt idx="3207">
                  <c:v>3.2497569444444444E-3</c:v>
                </c:pt>
                <c:pt idx="3208">
                  <c:v>3.2506597222222221E-3</c:v>
                </c:pt>
                <c:pt idx="3209">
                  <c:v>3.2515625000000001E-3</c:v>
                </c:pt>
                <c:pt idx="3210">
                  <c:v>3.2524652777777773E-3</c:v>
                </c:pt>
                <c:pt idx="3211">
                  <c:v>3.2533680555555558E-3</c:v>
                </c:pt>
                <c:pt idx="3212">
                  <c:v>3.254270833333333E-3</c:v>
                </c:pt>
                <c:pt idx="3213">
                  <c:v>3.2551736111111115E-3</c:v>
                </c:pt>
                <c:pt idx="3214">
                  <c:v>3.2560763888888886E-3</c:v>
                </c:pt>
                <c:pt idx="3215">
                  <c:v>3.2569791666666667E-3</c:v>
                </c:pt>
                <c:pt idx="3216">
                  <c:v>3.2578819444444443E-3</c:v>
                </c:pt>
                <c:pt idx="3217">
                  <c:v>3.2587847222222219E-3</c:v>
                </c:pt>
                <c:pt idx="3218">
                  <c:v>3.2596875E-3</c:v>
                </c:pt>
                <c:pt idx="3219">
                  <c:v>3.2605902777777781E-3</c:v>
                </c:pt>
                <c:pt idx="3220">
                  <c:v>3.2614930555555557E-3</c:v>
                </c:pt>
                <c:pt idx="3221">
                  <c:v>3.2623958333333333E-3</c:v>
                </c:pt>
                <c:pt idx="3222">
                  <c:v>3.2632986111111113E-3</c:v>
                </c:pt>
                <c:pt idx="3223">
                  <c:v>3.2642013888888885E-3</c:v>
                </c:pt>
                <c:pt idx="3224">
                  <c:v>3.265104166666667E-3</c:v>
                </c:pt>
                <c:pt idx="3225">
                  <c:v>3.2660185185185184E-3</c:v>
                </c:pt>
                <c:pt idx="3226">
                  <c:v>3.2669212962962964E-3</c:v>
                </c:pt>
                <c:pt idx="3227">
                  <c:v>3.2678240740740745E-3</c:v>
                </c:pt>
                <c:pt idx="3228">
                  <c:v>3.2687268518518521E-3</c:v>
                </c:pt>
                <c:pt idx="3229">
                  <c:v>3.2696296296296293E-3</c:v>
                </c:pt>
                <c:pt idx="3230">
                  <c:v>3.2705324074074078E-3</c:v>
                </c:pt>
                <c:pt idx="3231">
                  <c:v>3.2714351851851849E-3</c:v>
                </c:pt>
                <c:pt idx="3232">
                  <c:v>3.272337962962963E-3</c:v>
                </c:pt>
                <c:pt idx="3233">
                  <c:v>3.2732407407407406E-3</c:v>
                </c:pt>
                <c:pt idx="3234">
                  <c:v>3.2741435185185187E-3</c:v>
                </c:pt>
                <c:pt idx="3235">
                  <c:v>3.2750462962962963E-3</c:v>
                </c:pt>
                <c:pt idx="3236">
                  <c:v>3.2759490740740744E-3</c:v>
                </c:pt>
                <c:pt idx="3237">
                  <c:v>3.276851851851852E-3</c:v>
                </c:pt>
                <c:pt idx="3238">
                  <c:v>3.2777546296296296E-3</c:v>
                </c:pt>
                <c:pt idx="3239">
                  <c:v>3.2786574074074076E-3</c:v>
                </c:pt>
                <c:pt idx="3240">
                  <c:v>3.2795601851851848E-3</c:v>
                </c:pt>
                <c:pt idx="3241">
                  <c:v>3.2804629629629633E-3</c:v>
                </c:pt>
                <c:pt idx="3242">
                  <c:v>3.2813657407407405E-3</c:v>
                </c:pt>
                <c:pt idx="3243">
                  <c:v>3.2822685185185186E-3</c:v>
                </c:pt>
                <c:pt idx="3244">
                  <c:v>3.2831828703703708E-3</c:v>
                </c:pt>
                <c:pt idx="3245">
                  <c:v>3.2840856481481484E-3</c:v>
                </c:pt>
                <c:pt idx="3246">
                  <c:v>3.2849884259259256E-3</c:v>
                </c:pt>
                <c:pt idx="3247">
                  <c:v>3.2858912037037036E-3</c:v>
                </c:pt>
                <c:pt idx="3248">
                  <c:v>3.2867939814814813E-3</c:v>
                </c:pt>
                <c:pt idx="3249">
                  <c:v>3.2876967592592593E-3</c:v>
                </c:pt>
                <c:pt idx="3250">
                  <c:v>3.2885995370370369E-3</c:v>
                </c:pt>
                <c:pt idx="3251">
                  <c:v>3.289502314814815E-3</c:v>
                </c:pt>
                <c:pt idx="3252">
                  <c:v>3.2904050925925926E-3</c:v>
                </c:pt>
                <c:pt idx="3253">
                  <c:v>3.2913078703703707E-3</c:v>
                </c:pt>
                <c:pt idx="3254">
                  <c:v>3.2922106481481483E-3</c:v>
                </c:pt>
                <c:pt idx="3255">
                  <c:v>3.2931134259259255E-3</c:v>
                </c:pt>
                <c:pt idx="3256">
                  <c:v>3.2940162037037039E-3</c:v>
                </c:pt>
                <c:pt idx="3257">
                  <c:v>3.2949189814814811E-3</c:v>
                </c:pt>
                <c:pt idx="3258">
                  <c:v>3.2958217592592596E-3</c:v>
                </c:pt>
                <c:pt idx="3259">
                  <c:v>3.2967245370370368E-3</c:v>
                </c:pt>
                <c:pt idx="3260">
                  <c:v>3.2976273148148149E-3</c:v>
                </c:pt>
                <c:pt idx="3261">
                  <c:v>3.2985300925925925E-3</c:v>
                </c:pt>
                <c:pt idx="3262">
                  <c:v>3.2994444444444447E-3</c:v>
                </c:pt>
                <c:pt idx="3263">
                  <c:v>3.3003472222222219E-3</c:v>
                </c:pt>
                <c:pt idx="3264">
                  <c:v>3.3012499999999999E-3</c:v>
                </c:pt>
                <c:pt idx="3265">
                  <c:v>3.3021527777777776E-3</c:v>
                </c:pt>
                <c:pt idx="3266">
                  <c:v>3.3030555555555556E-3</c:v>
                </c:pt>
                <c:pt idx="3267">
                  <c:v>3.3039583333333332E-3</c:v>
                </c:pt>
                <c:pt idx="3268">
                  <c:v>3.3048611111111113E-3</c:v>
                </c:pt>
                <c:pt idx="3269">
                  <c:v>3.3057638888888889E-3</c:v>
                </c:pt>
                <c:pt idx="3270">
                  <c:v>3.306666666666667E-3</c:v>
                </c:pt>
                <c:pt idx="3271">
                  <c:v>3.3075694444444446E-3</c:v>
                </c:pt>
                <c:pt idx="3272">
                  <c:v>3.3084722222222218E-3</c:v>
                </c:pt>
                <c:pt idx="3273">
                  <c:v>3.3093750000000003E-3</c:v>
                </c:pt>
                <c:pt idx="3274">
                  <c:v>3.3102777777777774E-3</c:v>
                </c:pt>
                <c:pt idx="3275">
                  <c:v>3.3111805555555555E-3</c:v>
                </c:pt>
                <c:pt idx="3276">
                  <c:v>3.3120833333333331E-3</c:v>
                </c:pt>
                <c:pt idx="3277">
                  <c:v>3.3129861111111112E-3</c:v>
                </c:pt>
                <c:pt idx="3278">
                  <c:v>3.3138888888888888E-3</c:v>
                </c:pt>
                <c:pt idx="3279">
                  <c:v>3.3147916666666668E-3</c:v>
                </c:pt>
                <c:pt idx="3280">
                  <c:v>3.3157060185185182E-3</c:v>
                </c:pt>
                <c:pt idx="3281">
                  <c:v>3.3166087962962962E-3</c:v>
                </c:pt>
                <c:pt idx="3282">
                  <c:v>3.3175115740740739E-3</c:v>
                </c:pt>
                <c:pt idx="3283">
                  <c:v>3.3184143518518519E-3</c:v>
                </c:pt>
                <c:pt idx="3284">
                  <c:v>3.3193171296296295E-3</c:v>
                </c:pt>
                <c:pt idx="3285">
                  <c:v>3.3202199074074076E-3</c:v>
                </c:pt>
                <c:pt idx="3286">
                  <c:v>3.3211226851851852E-3</c:v>
                </c:pt>
                <c:pt idx="3287">
                  <c:v>3.3220254629629633E-3</c:v>
                </c:pt>
                <c:pt idx="3288">
                  <c:v>3.3229282407407409E-3</c:v>
                </c:pt>
                <c:pt idx="3289">
                  <c:v>3.3238310185185181E-3</c:v>
                </c:pt>
                <c:pt idx="3290">
                  <c:v>3.3247337962962966E-3</c:v>
                </c:pt>
                <c:pt idx="3291">
                  <c:v>3.3256365740740737E-3</c:v>
                </c:pt>
                <c:pt idx="3292">
                  <c:v>3.3265393518518518E-3</c:v>
                </c:pt>
                <c:pt idx="3293">
                  <c:v>3.3274421296296294E-3</c:v>
                </c:pt>
                <c:pt idx="3294">
                  <c:v>3.3283449074074075E-3</c:v>
                </c:pt>
                <c:pt idx="3295">
                  <c:v>3.3292476851851851E-3</c:v>
                </c:pt>
                <c:pt idx="3296">
                  <c:v>3.3301504629629631E-3</c:v>
                </c:pt>
                <c:pt idx="3297">
                  <c:v>3.3310532407407408E-3</c:v>
                </c:pt>
                <c:pt idx="3298">
                  <c:v>3.3319675925925925E-3</c:v>
                </c:pt>
                <c:pt idx="3299">
                  <c:v>3.3328703703703702E-3</c:v>
                </c:pt>
                <c:pt idx="3300">
                  <c:v>3.3337731481481482E-3</c:v>
                </c:pt>
                <c:pt idx="3301">
                  <c:v>3.3346759259259258E-3</c:v>
                </c:pt>
                <c:pt idx="3302">
                  <c:v>3.3355787037037039E-3</c:v>
                </c:pt>
                <c:pt idx="3303">
                  <c:v>3.3364814814814815E-3</c:v>
                </c:pt>
                <c:pt idx="3304">
                  <c:v>3.3373842592592596E-3</c:v>
                </c:pt>
                <c:pt idx="3305">
                  <c:v>3.3382870370370372E-3</c:v>
                </c:pt>
                <c:pt idx="3306">
                  <c:v>3.3391898148148144E-3</c:v>
                </c:pt>
                <c:pt idx="3307">
                  <c:v>3.3400925925925924E-3</c:v>
                </c:pt>
                <c:pt idx="3308">
                  <c:v>3.34099537037037E-3</c:v>
                </c:pt>
                <c:pt idx="3309">
                  <c:v>3.3418981481481481E-3</c:v>
                </c:pt>
                <c:pt idx="3310">
                  <c:v>3.3428009259259257E-3</c:v>
                </c:pt>
                <c:pt idx="3311">
                  <c:v>3.3437037037037038E-3</c:v>
                </c:pt>
                <c:pt idx="3312">
                  <c:v>3.3446064814814814E-3</c:v>
                </c:pt>
                <c:pt idx="3313">
                  <c:v>3.3455092592592594E-3</c:v>
                </c:pt>
                <c:pt idx="3314">
                  <c:v>3.3464120370370371E-3</c:v>
                </c:pt>
                <c:pt idx="3315">
                  <c:v>3.3473148148148147E-3</c:v>
                </c:pt>
                <c:pt idx="3316">
                  <c:v>3.3482291666666665E-3</c:v>
                </c:pt>
                <c:pt idx="3317">
                  <c:v>3.3491319444444445E-3</c:v>
                </c:pt>
                <c:pt idx="3318">
                  <c:v>3.3500347222222221E-3</c:v>
                </c:pt>
                <c:pt idx="3319">
                  <c:v>3.3509375000000002E-3</c:v>
                </c:pt>
                <c:pt idx="3320">
                  <c:v>3.3518402777777778E-3</c:v>
                </c:pt>
                <c:pt idx="3321">
                  <c:v>3.3527430555555559E-3</c:v>
                </c:pt>
                <c:pt idx="3322">
                  <c:v>3.3536458333333335E-3</c:v>
                </c:pt>
                <c:pt idx="3323">
                  <c:v>3.3545486111111107E-3</c:v>
                </c:pt>
                <c:pt idx="3324">
                  <c:v>3.3554513888888887E-3</c:v>
                </c:pt>
                <c:pt idx="3325">
                  <c:v>3.3563541666666663E-3</c:v>
                </c:pt>
                <c:pt idx="3326">
                  <c:v>3.3572569444444444E-3</c:v>
                </c:pt>
                <c:pt idx="3327">
                  <c:v>3.358159722222222E-3</c:v>
                </c:pt>
                <c:pt idx="3328">
                  <c:v>3.3590625000000001E-3</c:v>
                </c:pt>
                <c:pt idx="3329">
                  <c:v>3.3599652777777777E-3</c:v>
                </c:pt>
                <c:pt idx="3330">
                  <c:v>3.3608680555555557E-3</c:v>
                </c:pt>
                <c:pt idx="3331">
                  <c:v>3.3617708333333334E-3</c:v>
                </c:pt>
                <c:pt idx="3332">
                  <c:v>3.3626736111111106E-3</c:v>
                </c:pt>
                <c:pt idx="3333">
                  <c:v>3.363576388888889E-3</c:v>
                </c:pt>
                <c:pt idx="3334">
                  <c:v>3.3644907407407408E-3</c:v>
                </c:pt>
                <c:pt idx="3335">
                  <c:v>3.3653935185185184E-3</c:v>
                </c:pt>
                <c:pt idx="3336">
                  <c:v>3.3662962962962965E-3</c:v>
                </c:pt>
                <c:pt idx="3337">
                  <c:v>3.3671990740740741E-3</c:v>
                </c:pt>
                <c:pt idx="3338">
                  <c:v>3.3681018518518522E-3</c:v>
                </c:pt>
                <c:pt idx="3339">
                  <c:v>3.3690046296296293E-3</c:v>
                </c:pt>
                <c:pt idx="3340">
                  <c:v>3.369907407407407E-3</c:v>
                </c:pt>
                <c:pt idx="3341">
                  <c:v>3.370810185185185E-3</c:v>
                </c:pt>
                <c:pt idx="3342">
                  <c:v>3.3717129629629635E-3</c:v>
                </c:pt>
                <c:pt idx="3343">
                  <c:v>3.3726157407407407E-3</c:v>
                </c:pt>
                <c:pt idx="3344">
                  <c:v>3.3735185185185183E-3</c:v>
                </c:pt>
                <c:pt idx="3345">
                  <c:v>3.3744212962962964E-3</c:v>
                </c:pt>
                <c:pt idx="3346">
                  <c:v>3.375324074074074E-3</c:v>
                </c:pt>
                <c:pt idx="3347">
                  <c:v>3.376226851851852E-3</c:v>
                </c:pt>
                <c:pt idx="3348">
                  <c:v>3.3771296296296297E-3</c:v>
                </c:pt>
                <c:pt idx="3349">
                  <c:v>3.3780324074074077E-3</c:v>
                </c:pt>
                <c:pt idx="3350">
                  <c:v>3.3789351851851853E-3</c:v>
                </c:pt>
                <c:pt idx="3351">
                  <c:v>3.3798379629629634E-3</c:v>
                </c:pt>
                <c:pt idx="3352">
                  <c:v>3.3807523148148147E-3</c:v>
                </c:pt>
                <c:pt idx="3353">
                  <c:v>3.3816550925925928E-3</c:v>
                </c:pt>
                <c:pt idx="3354">
                  <c:v>3.3825578703703704E-3</c:v>
                </c:pt>
                <c:pt idx="3355">
                  <c:v>3.3834606481481485E-3</c:v>
                </c:pt>
                <c:pt idx="3356">
                  <c:v>3.3843634259259256E-3</c:v>
                </c:pt>
                <c:pt idx="3357">
                  <c:v>3.3852662037037041E-3</c:v>
                </c:pt>
                <c:pt idx="3358">
                  <c:v>3.3861689814814813E-3</c:v>
                </c:pt>
                <c:pt idx="3359">
                  <c:v>3.3870717592592598E-3</c:v>
                </c:pt>
                <c:pt idx="3360">
                  <c:v>3.387974537037037E-3</c:v>
                </c:pt>
                <c:pt idx="3361">
                  <c:v>3.3888773148148146E-3</c:v>
                </c:pt>
                <c:pt idx="3362">
                  <c:v>3.3897800925925927E-3</c:v>
                </c:pt>
                <c:pt idx="3363">
                  <c:v>3.3906828703703703E-3</c:v>
                </c:pt>
                <c:pt idx="3364">
                  <c:v>3.3915856481481483E-3</c:v>
                </c:pt>
                <c:pt idx="3365">
                  <c:v>3.392488425925926E-3</c:v>
                </c:pt>
                <c:pt idx="3366">
                  <c:v>3.393391203703704E-3</c:v>
                </c:pt>
                <c:pt idx="3367">
                  <c:v>3.3942939814814816E-3</c:v>
                </c:pt>
                <c:pt idx="3368">
                  <c:v>3.3951967592592597E-3</c:v>
                </c:pt>
                <c:pt idx="3369">
                  <c:v>3.3960995370370369E-3</c:v>
                </c:pt>
                <c:pt idx="3370">
                  <c:v>3.3970138888888891E-3</c:v>
                </c:pt>
                <c:pt idx="3371">
                  <c:v>3.3979166666666663E-3</c:v>
                </c:pt>
                <c:pt idx="3372">
                  <c:v>3.3988194444444448E-3</c:v>
                </c:pt>
                <c:pt idx="3373">
                  <c:v>3.3997222222222219E-3</c:v>
                </c:pt>
                <c:pt idx="3374">
                  <c:v>3.4006250000000004E-3</c:v>
                </c:pt>
                <c:pt idx="3375">
                  <c:v>3.4015277777777776E-3</c:v>
                </c:pt>
                <c:pt idx="3376">
                  <c:v>3.4024305555555557E-3</c:v>
                </c:pt>
                <c:pt idx="3377">
                  <c:v>3.4033333333333333E-3</c:v>
                </c:pt>
                <c:pt idx="3378">
                  <c:v>3.4042361111111109E-3</c:v>
                </c:pt>
                <c:pt idx="3379">
                  <c:v>3.405138888888889E-3</c:v>
                </c:pt>
                <c:pt idx="3380">
                  <c:v>3.4060416666666666E-3</c:v>
                </c:pt>
                <c:pt idx="3381">
                  <c:v>3.4069444444444446E-3</c:v>
                </c:pt>
                <c:pt idx="3382">
                  <c:v>3.4078472222222223E-3</c:v>
                </c:pt>
                <c:pt idx="3383">
                  <c:v>3.4087500000000003E-3</c:v>
                </c:pt>
                <c:pt idx="3384">
                  <c:v>3.4096527777777775E-3</c:v>
                </c:pt>
                <c:pt idx="3385">
                  <c:v>3.410555555555556E-3</c:v>
                </c:pt>
                <c:pt idx="3386">
                  <c:v>3.4114583333333332E-3</c:v>
                </c:pt>
                <c:pt idx="3387">
                  <c:v>3.4123611111111108E-3</c:v>
                </c:pt>
                <c:pt idx="3388">
                  <c:v>3.4132638888888889E-3</c:v>
                </c:pt>
                <c:pt idx="3389">
                  <c:v>3.4141782407407411E-3</c:v>
                </c:pt>
                <c:pt idx="3390">
                  <c:v>3.4150810185185182E-3</c:v>
                </c:pt>
                <c:pt idx="3391">
                  <c:v>3.4159837962962967E-3</c:v>
                </c:pt>
                <c:pt idx="3392">
                  <c:v>3.4168865740740739E-3</c:v>
                </c:pt>
                <c:pt idx="3393">
                  <c:v>3.417789351851852E-3</c:v>
                </c:pt>
                <c:pt idx="3394">
                  <c:v>3.4186921296296296E-3</c:v>
                </c:pt>
                <c:pt idx="3395">
                  <c:v>3.4195949074074072E-3</c:v>
                </c:pt>
                <c:pt idx="3396">
                  <c:v>3.4204976851851853E-3</c:v>
                </c:pt>
                <c:pt idx="3397">
                  <c:v>3.4214004629629629E-3</c:v>
                </c:pt>
                <c:pt idx="3398">
                  <c:v>3.4223032407407409E-3</c:v>
                </c:pt>
                <c:pt idx="3399">
                  <c:v>3.4232060185185186E-3</c:v>
                </c:pt>
                <c:pt idx="3400">
                  <c:v>3.4241087962962966E-3</c:v>
                </c:pt>
                <c:pt idx="3401">
                  <c:v>3.4250115740740738E-3</c:v>
                </c:pt>
                <c:pt idx="3402">
                  <c:v>3.4259143518518523E-3</c:v>
                </c:pt>
                <c:pt idx="3403">
                  <c:v>3.4268171296296295E-3</c:v>
                </c:pt>
                <c:pt idx="3404">
                  <c:v>3.4277199074074071E-3</c:v>
                </c:pt>
                <c:pt idx="3405">
                  <c:v>3.4286226851851852E-3</c:v>
                </c:pt>
                <c:pt idx="3406">
                  <c:v>3.4295254629629628E-3</c:v>
                </c:pt>
                <c:pt idx="3407">
                  <c:v>3.4304398148148145E-3</c:v>
                </c:pt>
                <c:pt idx="3408">
                  <c:v>3.4313425925925926E-3</c:v>
                </c:pt>
                <c:pt idx="3409">
                  <c:v>3.4322453703703702E-3</c:v>
                </c:pt>
                <c:pt idx="3410">
                  <c:v>3.4331481481481483E-3</c:v>
                </c:pt>
                <c:pt idx="3411">
                  <c:v>3.4340509259259259E-3</c:v>
                </c:pt>
                <c:pt idx="3412">
                  <c:v>3.4349537037037035E-3</c:v>
                </c:pt>
                <c:pt idx="3413">
                  <c:v>3.4358564814814816E-3</c:v>
                </c:pt>
                <c:pt idx="3414">
                  <c:v>3.4367592592592592E-3</c:v>
                </c:pt>
                <c:pt idx="3415">
                  <c:v>3.4376620370370372E-3</c:v>
                </c:pt>
                <c:pt idx="3416">
                  <c:v>3.4385648148148144E-3</c:v>
                </c:pt>
                <c:pt idx="3417">
                  <c:v>3.4394675925925929E-3</c:v>
                </c:pt>
                <c:pt idx="3418">
                  <c:v>3.4403703703703701E-3</c:v>
                </c:pt>
                <c:pt idx="3419">
                  <c:v>3.4412731481481486E-3</c:v>
                </c:pt>
                <c:pt idx="3420">
                  <c:v>3.4421759259259258E-3</c:v>
                </c:pt>
                <c:pt idx="3421">
                  <c:v>3.4430787037037034E-3</c:v>
                </c:pt>
                <c:pt idx="3422">
                  <c:v>3.4439814814814815E-3</c:v>
                </c:pt>
                <c:pt idx="3423">
                  <c:v>3.4448842592592591E-3</c:v>
                </c:pt>
                <c:pt idx="3424">
                  <c:v>3.4457870370370371E-3</c:v>
                </c:pt>
                <c:pt idx="3425">
                  <c:v>3.4467013888888889E-3</c:v>
                </c:pt>
                <c:pt idx="3426">
                  <c:v>3.4476041666666665E-3</c:v>
                </c:pt>
                <c:pt idx="3427">
                  <c:v>3.4485069444444446E-3</c:v>
                </c:pt>
                <c:pt idx="3428">
                  <c:v>3.4494097222222222E-3</c:v>
                </c:pt>
                <c:pt idx="3429">
                  <c:v>3.4503124999999998E-3</c:v>
                </c:pt>
                <c:pt idx="3430">
                  <c:v>3.4512152777777779E-3</c:v>
                </c:pt>
                <c:pt idx="3431">
                  <c:v>3.4521180555555555E-3</c:v>
                </c:pt>
                <c:pt idx="3432">
                  <c:v>3.4530208333333335E-3</c:v>
                </c:pt>
                <c:pt idx="3433">
                  <c:v>3.4539236111111107E-3</c:v>
                </c:pt>
                <c:pt idx="3434">
                  <c:v>3.4548263888888892E-3</c:v>
                </c:pt>
                <c:pt idx="3435">
                  <c:v>3.4557291666666664E-3</c:v>
                </c:pt>
                <c:pt idx="3436">
                  <c:v>3.4566319444444445E-3</c:v>
                </c:pt>
                <c:pt idx="3437">
                  <c:v>3.4575347222222221E-3</c:v>
                </c:pt>
                <c:pt idx="3438">
                  <c:v>3.4584374999999997E-3</c:v>
                </c:pt>
                <c:pt idx="3439">
                  <c:v>3.4593402777777778E-3</c:v>
                </c:pt>
                <c:pt idx="3440">
                  <c:v>3.4602430555555558E-3</c:v>
                </c:pt>
                <c:pt idx="3441">
                  <c:v>3.4611458333333334E-3</c:v>
                </c:pt>
                <c:pt idx="3442">
                  <c:v>3.4620486111111111E-3</c:v>
                </c:pt>
                <c:pt idx="3443">
                  <c:v>3.4629629629629628E-3</c:v>
                </c:pt>
                <c:pt idx="3444">
                  <c:v>3.4638657407407409E-3</c:v>
                </c:pt>
                <c:pt idx="3445">
                  <c:v>3.4647685185185185E-3</c:v>
                </c:pt>
                <c:pt idx="3446">
                  <c:v>3.4656712962962961E-3</c:v>
                </c:pt>
                <c:pt idx="3447">
                  <c:v>3.4665740740740742E-3</c:v>
                </c:pt>
                <c:pt idx="3448">
                  <c:v>3.4674768518518522E-3</c:v>
                </c:pt>
                <c:pt idx="3449">
                  <c:v>3.4683796296296299E-3</c:v>
                </c:pt>
                <c:pt idx="3450">
                  <c:v>3.469282407407407E-3</c:v>
                </c:pt>
                <c:pt idx="3451">
                  <c:v>3.4701851851851855E-3</c:v>
                </c:pt>
                <c:pt idx="3452">
                  <c:v>3.4710879629629627E-3</c:v>
                </c:pt>
                <c:pt idx="3453">
                  <c:v>3.4719907407407408E-3</c:v>
                </c:pt>
                <c:pt idx="3454">
                  <c:v>3.4728935185185184E-3</c:v>
                </c:pt>
                <c:pt idx="3455">
                  <c:v>3.4737962962962964E-3</c:v>
                </c:pt>
                <c:pt idx="3456">
                  <c:v>3.4746990740740741E-3</c:v>
                </c:pt>
                <c:pt idx="3457">
                  <c:v>3.4756018518518517E-3</c:v>
                </c:pt>
                <c:pt idx="3458">
                  <c:v>3.4765046296296297E-3</c:v>
                </c:pt>
                <c:pt idx="3459">
                  <c:v>3.4774074074074074E-3</c:v>
                </c:pt>
                <c:pt idx="3460">
                  <c:v>3.4783101851851854E-3</c:v>
                </c:pt>
                <c:pt idx="3461">
                  <c:v>3.4792245370370372E-3</c:v>
                </c:pt>
                <c:pt idx="3462">
                  <c:v>3.4801273148148148E-3</c:v>
                </c:pt>
                <c:pt idx="3463">
                  <c:v>3.4810300925925929E-3</c:v>
                </c:pt>
                <c:pt idx="3464">
                  <c:v>3.4819328703703705E-3</c:v>
                </c:pt>
                <c:pt idx="3465">
                  <c:v>3.4828356481481477E-3</c:v>
                </c:pt>
                <c:pt idx="3466">
                  <c:v>3.4837384259259262E-3</c:v>
                </c:pt>
                <c:pt idx="3467">
                  <c:v>3.4846412037037033E-3</c:v>
                </c:pt>
                <c:pt idx="3468">
                  <c:v>3.4855439814814814E-3</c:v>
                </c:pt>
                <c:pt idx="3469">
                  <c:v>3.486446759259259E-3</c:v>
                </c:pt>
                <c:pt idx="3470">
                  <c:v>3.4873495370370371E-3</c:v>
                </c:pt>
                <c:pt idx="3471">
                  <c:v>3.4882523148148147E-3</c:v>
                </c:pt>
                <c:pt idx="3472">
                  <c:v>3.4891550925925927E-3</c:v>
                </c:pt>
                <c:pt idx="3473">
                  <c:v>3.4900578703703704E-3</c:v>
                </c:pt>
                <c:pt idx="3474">
                  <c:v>3.4909606481481484E-3</c:v>
                </c:pt>
                <c:pt idx="3475">
                  <c:v>3.491863425925926E-3</c:v>
                </c:pt>
                <c:pt idx="3476">
                  <c:v>3.4927662037037032E-3</c:v>
                </c:pt>
                <c:pt idx="3477">
                  <c:v>3.4936689814814817E-3</c:v>
                </c:pt>
                <c:pt idx="3478">
                  <c:v>3.4945717592592589E-3</c:v>
                </c:pt>
                <c:pt idx="3479">
                  <c:v>3.4954745370370374E-3</c:v>
                </c:pt>
                <c:pt idx="3480">
                  <c:v>3.4963888888888892E-3</c:v>
                </c:pt>
                <c:pt idx="3481">
                  <c:v>3.4972916666666668E-3</c:v>
                </c:pt>
                <c:pt idx="3482">
                  <c:v>3.4981944444444448E-3</c:v>
                </c:pt>
                <c:pt idx="3483">
                  <c:v>3.4990972222222225E-3</c:v>
                </c:pt>
                <c:pt idx="3484">
                  <c:v>3.4999999999999996E-3</c:v>
                </c:pt>
                <c:pt idx="3485">
                  <c:v>3.5009027777777777E-3</c:v>
                </c:pt>
                <c:pt idx="3486">
                  <c:v>3.5018055555555553E-3</c:v>
                </c:pt>
                <c:pt idx="3487">
                  <c:v>3.5027083333333334E-3</c:v>
                </c:pt>
                <c:pt idx="3488">
                  <c:v>3.503611111111111E-3</c:v>
                </c:pt>
                <c:pt idx="3489">
                  <c:v>3.504513888888889E-3</c:v>
                </c:pt>
                <c:pt idx="3490">
                  <c:v>3.5054166666666667E-3</c:v>
                </c:pt>
                <c:pt idx="3491">
                  <c:v>3.5063194444444447E-3</c:v>
                </c:pt>
                <c:pt idx="3492">
                  <c:v>3.5072222222222223E-3</c:v>
                </c:pt>
                <c:pt idx="3493">
                  <c:v>3.5081249999999995E-3</c:v>
                </c:pt>
                <c:pt idx="3494">
                  <c:v>3.509027777777778E-3</c:v>
                </c:pt>
                <c:pt idx="3495">
                  <c:v>3.5099305555555552E-3</c:v>
                </c:pt>
                <c:pt idx="3496">
                  <c:v>3.5108333333333337E-3</c:v>
                </c:pt>
                <c:pt idx="3497">
                  <c:v>3.5117361111111109E-3</c:v>
                </c:pt>
                <c:pt idx="3498">
                  <c:v>3.5126388888888889E-3</c:v>
                </c:pt>
                <c:pt idx="3499">
                  <c:v>3.5135532407407411E-3</c:v>
                </c:pt>
                <c:pt idx="3500">
                  <c:v>3.5144560185185183E-3</c:v>
                </c:pt>
                <c:pt idx="3501">
                  <c:v>3.5153587962962959E-3</c:v>
                </c:pt>
                <c:pt idx="3502">
                  <c:v>3.516261574074074E-3</c:v>
                </c:pt>
                <c:pt idx="3503">
                  <c:v>3.5171643518518516E-3</c:v>
                </c:pt>
                <c:pt idx="3504">
                  <c:v>3.5180671296296297E-3</c:v>
                </c:pt>
                <c:pt idx="3505">
                  <c:v>3.5189699074074073E-3</c:v>
                </c:pt>
                <c:pt idx="3506">
                  <c:v>3.5198726851851853E-3</c:v>
                </c:pt>
                <c:pt idx="3507">
                  <c:v>3.520775462962963E-3</c:v>
                </c:pt>
                <c:pt idx="3508">
                  <c:v>3.521678240740741E-3</c:v>
                </c:pt>
                <c:pt idx="3509">
                  <c:v>3.5225810185185186E-3</c:v>
                </c:pt>
                <c:pt idx="3510">
                  <c:v>3.5234837962962958E-3</c:v>
                </c:pt>
                <c:pt idx="3511">
                  <c:v>3.5243865740740743E-3</c:v>
                </c:pt>
                <c:pt idx="3512">
                  <c:v>3.5252893518518515E-3</c:v>
                </c:pt>
                <c:pt idx="3513">
                  <c:v>3.5261921296296296E-3</c:v>
                </c:pt>
                <c:pt idx="3514">
                  <c:v>3.5270949074074072E-3</c:v>
                </c:pt>
                <c:pt idx="3515">
                  <c:v>3.5279976851851852E-3</c:v>
                </c:pt>
                <c:pt idx="3516">
                  <c:v>3.5289004629629629E-3</c:v>
                </c:pt>
                <c:pt idx="3517">
                  <c:v>3.5298148148148146E-3</c:v>
                </c:pt>
                <c:pt idx="3518">
                  <c:v>3.5307175925925922E-3</c:v>
                </c:pt>
                <c:pt idx="3519">
                  <c:v>3.5316203703703703E-3</c:v>
                </c:pt>
                <c:pt idx="3520">
                  <c:v>3.5325231481481479E-3</c:v>
                </c:pt>
                <c:pt idx="3521">
                  <c:v>3.533425925925926E-3</c:v>
                </c:pt>
                <c:pt idx="3522">
                  <c:v>3.5343287037037036E-3</c:v>
                </c:pt>
                <c:pt idx="3523">
                  <c:v>3.5352314814814816E-3</c:v>
                </c:pt>
                <c:pt idx="3524">
                  <c:v>3.5361342592592593E-3</c:v>
                </c:pt>
                <c:pt idx="3525">
                  <c:v>3.5370370370370373E-3</c:v>
                </c:pt>
                <c:pt idx="3526">
                  <c:v>3.5379398148148149E-3</c:v>
                </c:pt>
                <c:pt idx="3527">
                  <c:v>3.5388425925925921E-3</c:v>
                </c:pt>
                <c:pt idx="3528">
                  <c:v>3.5397453703703706E-3</c:v>
                </c:pt>
                <c:pt idx="3529">
                  <c:v>3.5406481481481478E-3</c:v>
                </c:pt>
                <c:pt idx="3530">
                  <c:v>3.5415509259259259E-3</c:v>
                </c:pt>
                <c:pt idx="3531">
                  <c:v>3.5424537037037035E-3</c:v>
                </c:pt>
                <c:pt idx="3532">
                  <c:v>3.5433564814814815E-3</c:v>
                </c:pt>
                <c:pt idx="3533">
                  <c:v>3.5442592592592592E-3</c:v>
                </c:pt>
                <c:pt idx="3534">
                  <c:v>3.5451620370370372E-3</c:v>
                </c:pt>
                <c:pt idx="3535">
                  <c:v>3.5460763888888885E-3</c:v>
                </c:pt>
                <c:pt idx="3536">
                  <c:v>3.5469791666666666E-3</c:v>
                </c:pt>
                <c:pt idx="3537">
                  <c:v>3.5478819444444442E-3</c:v>
                </c:pt>
                <c:pt idx="3538">
                  <c:v>3.5487847222222223E-3</c:v>
                </c:pt>
                <c:pt idx="3539">
                  <c:v>3.5496874999999999E-3</c:v>
                </c:pt>
                <c:pt idx="3540">
                  <c:v>3.5505902777777779E-3</c:v>
                </c:pt>
                <c:pt idx="3541">
                  <c:v>3.5514930555555556E-3</c:v>
                </c:pt>
                <c:pt idx="3542">
                  <c:v>3.5523958333333336E-3</c:v>
                </c:pt>
                <c:pt idx="3543">
                  <c:v>3.5532986111111112E-3</c:v>
                </c:pt>
                <c:pt idx="3544">
                  <c:v>3.5542013888888893E-3</c:v>
                </c:pt>
                <c:pt idx="3545">
                  <c:v>3.5551041666666665E-3</c:v>
                </c:pt>
                <c:pt idx="3546">
                  <c:v>3.5560069444444441E-3</c:v>
                </c:pt>
                <c:pt idx="3547">
                  <c:v>3.5569097222222222E-3</c:v>
                </c:pt>
                <c:pt idx="3548">
                  <c:v>3.5578124999999998E-3</c:v>
                </c:pt>
                <c:pt idx="3549">
                  <c:v>3.5587152777777778E-3</c:v>
                </c:pt>
                <c:pt idx="3550">
                  <c:v>3.5596180555555555E-3</c:v>
                </c:pt>
                <c:pt idx="3551">
                  <c:v>3.5605208333333335E-3</c:v>
                </c:pt>
                <c:pt idx="3552">
                  <c:v>3.5614236111111111E-3</c:v>
                </c:pt>
                <c:pt idx="3553">
                  <c:v>3.5623263888888892E-3</c:v>
                </c:pt>
                <c:pt idx="3554">
                  <c:v>3.5632407407407405E-3</c:v>
                </c:pt>
                <c:pt idx="3555">
                  <c:v>3.5641435185185186E-3</c:v>
                </c:pt>
                <c:pt idx="3556">
                  <c:v>3.5650462962962962E-3</c:v>
                </c:pt>
                <c:pt idx="3557">
                  <c:v>3.5659490740740742E-3</c:v>
                </c:pt>
                <c:pt idx="3558">
                  <c:v>3.5668518518518519E-3</c:v>
                </c:pt>
                <c:pt idx="3559">
                  <c:v>3.5677546296296299E-3</c:v>
                </c:pt>
                <c:pt idx="3560">
                  <c:v>3.5686574074074075E-3</c:v>
                </c:pt>
                <c:pt idx="3561">
                  <c:v>3.5695601851851856E-3</c:v>
                </c:pt>
                <c:pt idx="3562">
                  <c:v>3.5704629629629628E-3</c:v>
                </c:pt>
                <c:pt idx="3563">
                  <c:v>3.5713657407407404E-3</c:v>
                </c:pt>
                <c:pt idx="3564">
                  <c:v>3.5722685185185185E-3</c:v>
                </c:pt>
                <c:pt idx="3565">
                  <c:v>3.5731712962962961E-3</c:v>
                </c:pt>
                <c:pt idx="3566">
                  <c:v>3.5740740740740741E-3</c:v>
                </c:pt>
                <c:pt idx="3567">
                  <c:v>3.5749768518518518E-3</c:v>
                </c:pt>
                <c:pt idx="3568">
                  <c:v>3.5758796296296298E-3</c:v>
                </c:pt>
                <c:pt idx="3569">
                  <c:v>3.5767824074074074E-3</c:v>
                </c:pt>
                <c:pt idx="3570">
                  <c:v>3.5776851851851855E-3</c:v>
                </c:pt>
                <c:pt idx="3571">
                  <c:v>3.5785879629629631E-3</c:v>
                </c:pt>
                <c:pt idx="3572">
                  <c:v>3.5795023148148149E-3</c:v>
                </c:pt>
                <c:pt idx="3573">
                  <c:v>3.5804050925925925E-3</c:v>
                </c:pt>
                <c:pt idx="3574">
                  <c:v>3.5813078703703705E-3</c:v>
                </c:pt>
                <c:pt idx="3575">
                  <c:v>3.5822106481481482E-3</c:v>
                </c:pt>
                <c:pt idx="3576">
                  <c:v>3.5831134259259262E-3</c:v>
                </c:pt>
                <c:pt idx="3577">
                  <c:v>3.5840162037037034E-3</c:v>
                </c:pt>
                <c:pt idx="3578">
                  <c:v>3.5849189814814819E-3</c:v>
                </c:pt>
                <c:pt idx="3579">
                  <c:v>3.5858217592592591E-3</c:v>
                </c:pt>
                <c:pt idx="3580">
                  <c:v>3.5867245370370376E-3</c:v>
                </c:pt>
                <c:pt idx="3581">
                  <c:v>3.5876273148148148E-3</c:v>
                </c:pt>
                <c:pt idx="3582">
                  <c:v>3.5885300925925924E-3</c:v>
                </c:pt>
                <c:pt idx="3583">
                  <c:v>3.5894328703703704E-3</c:v>
                </c:pt>
                <c:pt idx="3584">
                  <c:v>3.5903356481481481E-3</c:v>
                </c:pt>
                <c:pt idx="3585">
                  <c:v>3.5912384259259261E-3</c:v>
                </c:pt>
                <c:pt idx="3586">
                  <c:v>3.5921412037037037E-3</c:v>
                </c:pt>
                <c:pt idx="3587">
                  <c:v>3.5930439814814818E-3</c:v>
                </c:pt>
                <c:pt idx="3588">
                  <c:v>3.5939467592592594E-3</c:v>
                </c:pt>
                <c:pt idx="3589">
                  <c:v>3.5948495370370375E-3</c:v>
                </c:pt>
                <c:pt idx="3590">
                  <c:v>3.5957638888888888E-3</c:v>
                </c:pt>
                <c:pt idx="3591">
                  <c:v>3.5966666666666668E-3</c:v>
                </c:pt>
                <c:pt idx="3592">
                  <c:v>3.5975694444444445E-3</c:v>
                </c:pt>
                <c:pt idx="3593">
                  <c:v>3.5984722222222225E-3</c:v>
                </c:pt>
                <c:pt idx="3594">
                  <c:v>3.5993749999999997E-3</c:v>
                </c:pt>
                <c:pt idx="3595">
                  <c:v>3.6002777777777782E-3</c:v>
                </c:pt>
                <c:pt idx="3596">
                  <c:v>3.6011805555555554E-3</c:v>
                </c:pt>
                <c:pt idx="3597">
                  <c:v>3.6020833333333334E-3</c:v>
                </c:pt>
                <c:pt idx="3598">
                  <c:v>3.6029861111111111E-3</c:v>
                </c:pt>
                <c:pt idx="3599">
                  <c:v>3.6038888888888887E-3</c:v>
                </c:pt>
                <c:pt idx="3600">
                  <c:v>3.6047916666666667E-3</c:v>
                </c:pt>
                <c:pt idx="3601">
                  <c:v>3.6056944444444444E-3</c:v>
                </c:pt>
                <c:pt idx="3602">
                  <c:v>3.6065972222222224E-3</c:v>
                </c:pt>
                <c:pt idx="3603">
                  <c:v>3.6075E-3</c:v>
                </c:pt>
                <c:pt idx="3604">
                  <c:v>3.6084027777777781E-3</c:v>
                </c:pt>
                <c:pt idx="3605">
                  <c:v>3.6093055555555553E-3</c:v>
                </c:pt>
                <c:pt idx="3606">
                  <c:v>3.6102083333333338E-3</c:v>
                </c:pt>
                <c:pt idx="3607">
                  <c:v>3.6111111111111109E-3</c:v>
                </c:pt>
                <c:pt idx="3608">
                  <c:v>3.6120138888888886E-3</c:v>
                </c:pt>
                <c:pt idx="3609">
                  <c:v>3.6129282407407403E-3</c:v>
                </c:pt>
                <c:pt idx="3610">
                  <c:v>3.6138310185185188E-3</c:v>
                </c:pt>
                <c:pt idx="3611">
                  <c:v>3.614733796296296E-3</c:v>
                </c:pt>
                <c:pt idx="3612">
                  <c:v>3.6156365740740745E-3</c:v>
                </c:pt>
                <c:pt idx="3613">
                  <c:v>3.6165393518518517E-3</c:v>
                </c:pt>
                <c:pt idx="3614">
                  <c:v>3.6174421296296297E-3</c:v>
                </c:pt>
                <c:pt idx="3615">
                  <c:v>3.6183449074074074E-3</c:v>
                </c:pt>
                <c:pt idx="3616">
                  <c:v>3.619247685185185E-3</c:v>
                </c:pt>
                <c:pt idx="3617">
                  <c:v>3.620150462962963E-3</c:v>
                </c:pt>
                <c:pt idx="3618">
                  <c:v>3.6210532407407407E-3</c:v>
                </c:pt>
                <c:pt idx="3619">
                  <c:v>3.6219560185185187E-3</c:v>
                </c:pt>
                <c:pt idx="3620">
                  <c:v>3.6228587962962963E-3</c:v>
                </c:pt>
                <c:pt idx="3621">
                  <c:v>3.6237615740740744E-3</c:v>
                </c:pt>
                <c:pt idx="3622">
                  <c:v>3.6246643518518516E-3</c:v>
                </c:pt>
                <c:pt idx="3623">
                  <c:v>3.6255671296296301E-3</c:v>
                </c:pt>
                <c:pt idx="3624">
                  <c:v>3.6264699074074072E-3</c:v>
                </c:pt>
                <c:pt idx="3625">
                  <c:v>3.6273726851851849E-3</c:v>
                </c:pt>
                <c:pt idx="3626">
                  <c:v>3.6282754629629629E-3</c:v>
                </c:pt>
                <c:pt idx="3627">
                  <c:v>3.6291782407407405E-3</c:v>
                </c:pt>
                <c:pt idx="3628">
                  <c:v>3.6300925925925923E-3</c:v>
                </c:pt>
                <c:pt idx="3629">
                  <c:v>3.6309953703703704E-3</c:v>
                </c:pt>
                <c:pt idx="3630">
                  <c:v>3.631898148148148E-3</c:v>
                </c:pt>
                <c:pt idx="3631">
                  <c:v>3.632800925925926E-3</c:v>
                </c:pt>
                <c:pt idx="3632">
                  <c:v>3.6337037037037037E-3</c:v>
                </c:pt>
                <c:pt idx="3633">
                  <c:v>3.6346064814814813E-3</c:v>
                </c:pt>
                <c:pt idx="3634">
                  <c:v>3.6355092592592593E-3</c:v>
                </c:pt>
                <c:pt idx="3635">
                  <c:v>3.636412037037037E-3</c:v>
                </c:pt>
                <c:pt idx="3636">
                  <c:v>3.637314814814815E-3</c:v>
                </c:pt>
                <c:pt idx="3637">
                  <c:v>3.6382175925925922E-3</c:v>
                </c:pt>
                <c:pt idx="3638">
                  <c:v>3.6391203703703707E-3</c:v>
                </c:pt>
                <c:pt idx="3639">
                  <c:v>3.6400231481481479E-3</c:v>
                </c:pt>
                <c:pt idx="3640">
                  <c:v>3.6409259259259264E-3</c:v>
                </c:pt>
                <c:pt idx="3641">
                  <c:v>3.6418287037037035E-3</c:v>
                </c:pt>
                <c:pt idx="3642">
                  <c:v>3.6427314814814812E-3</c:v>
                </c:pt>
                <c:pt idx="3643">
                  <c:v>3.6436342592592592E-3</c:v>
                </c:pt>
                <c:pt idx="3644">
                  <c:v>3.6445370370370368E-3</c:v>
                </c:pt>
                <c:pt idx="3645">
                  <c:v>3.6454398148148149E-3</c:v>
                </c:pt>
                <c:pt idx="3646">
                  <c:v>3.6463541666666667E-3</c:v>
                </c:pt>
                <c:pt idx="3647">
                  <c:v>3.6472569444444443E-3</c:v>
                </c:pt>
                <c:pt idx="3648">
                  <c:v>3.6481597222222223E-3</c:v>
                </c:pt>
                <c:pt idx="3649">
                  <c:v>3.6490625E-3</c:v>
                </c:pt>
                <c:pt idx="3650">
                  <c:v>3.6499652777777776E-3</c:v>
                </c:pt>
                <c:pt idx="3651">
                  <c:v>3.6508680555555556E-3</c:v>
                </c:pt>
                <c:pt idx="3652">
                  <c:v>3.6517708333333333E-3</c:v>
                </c:pt>
                <c:pt idx="3653">
                  <c:v>3.6526736111111113E-3</c:v>
                </c:pt>
                <c:pt idx="3654">
                  <c:v>3.6535763888888885E-3</c:v>
                </c:pt>
                <c:pt idx="3655">
                  <c:v>3.654479166666667E-3</c:v>
                </c:pt>
                <c:pt idx="3656">
                  <c:v>3.6553819444444442E-3</c:v>
                </c:pt>
                <c:pt idx="3657">
                  <c:v>3.6562847222222227E-3</c:v>
                </c:pt>
                <c:pt idx="3658">
                  <c:v>3.6571874999999998E-3</c:v>
                </c:pt>
                <c:pt idx="3659">
                  <c:v>3.6580902777777779E-3</c:v>
                </c:pt>
                <c:pt idx="3660">
                  <c:v>3.6589930555555555E-3</c:v>
                </c:pt>
                <c:pt idx="3661">
                  <c:v>3.6598958333333331E-3</c:v>
                </c:pt>
                <c:pt idx="3662">
                  <c:v>3.6607986111111112E-3</c:v>
                </c:pt>
                <c:pt idx="3663">
                  <c:v>3.6617013888888888E-3</c:v>
                </c:pt>
                <c:pt idx="3664">
                  <c:v>3.6626157407407406E-3</c:v>
                </c:pt>
                <c:pt idx="3665">
                  <c:v>3.6635185185185186E-3</c:v>
                </c:pt>
                <c:pt idx="3666">
                  <c:v>3.6644212962962963E-3</c:v>
                </c:pt>
                <c:pt idx="3667">
                  <c:v>3.6653240740740743E-3</c:v>
                </c:pt>
                <c:pt idx="3668">
                  <c:v>3.6662268518518519E-3</c:v>
                </c:pt>
                <c:pt idx="3669">
                  <c:v>3.6671296296296291E-3</c:v>
                </c:pt>
                <c:pt idx="3670">
                  <c:v>3.6680324074074076E-3</c:v>
                </c:pt>
                <c:pt idx="3671">
                  <c:v>3.6689351851851848E-3</c:v>
                </c:pt>
                <c:pt idx="3672">
                  <c:v>3.6698379629629633E-3</c:v>
                </c:pt>
                <c:pt idx="3673">
                  <c:v>3.6707407407407405E-3</c:v>
                </c:pt>
                <c:pt idx="3674">
                  <c:v>3.6716435185185185E-3</c:v>
                </c:pt>
                <c:pt idx="3675">
                  <c:v>3.6725462962962961E-3</c:v>
                </c:pt>
                <c:pt idx="3676">
                  <c:v>3.6734490740740742E-3</c:v>
                </c:pt>
                <c:pt idx="3677">
                  <c:v>3.6743518518518518E-3</c:v>
                </c:pt>
                <c:pt idx="3678">
                  <c:v>3.6752546296296299E-3</c:v>
                </c:pt>
                <c:pt idx="3679">
                  <c:v>3.6761574074074075E-3</c:v>
                </c:pt>
                <c:pt idx="3680">
                  <c:v>3.6770601851851851E-3</c:v>
                </c:pt>
                <c:pt idx="3681">
                  <c:v>3.6779629629629632E-3</c:v>
                </c:pt>
                <c:pt idx="3682">
                  <c:v>3.6788773148148149E-3</c:v>
                </c:pt>
                <c:pt idx="3683">
                  <c:v>3.6797800925925926E-3</c:v>
                </c:pt>
                <c:pt idx="3684">
                  <c:v>3.6806828703703706E-3</c:v>
                </c:pt>
                <c:pt idx="3685">
                  <c:v>3.6815856481481482E-3</c:v>
                </c:pt>
                <c:pt idx="3686">
                  <c:v>3.6824884259259263E-3</c:v>
                </c:pt>
                <c:pt idx="3687">
                  <c:v>3.6833912037037039E-3</c:v>
                </c:pt>
                <c:pt idx="3688">
                  <c:v>3.6842939814814811E-3</c:v>
                </c:pt>
                <c:pt idx="3689">
                  <c:v>3.6851967592592596E-3</c:v>
                </c:pt>
                <c:pt idx="3690">
                  <c:v>3.6860995370370368E-3</c:v>
                </c:pt>
                <c:pt idx="3691">
                  <c:v>3.6870023148148148E-3</c:v>
                </c:pt>
                <c:pt idx="3692">
                  <c:v>3.6879050925925925E-3</c:v>
                </c:pt>
                <c:pt idx="3693">
                  <c:v>3.6888078703703705E-3</c:v>
                </c:pt>
                <c:pt idx="3694">
                  <c:v>3.6897106481481481E-3</c:v>
                </c:pt>
                <c:pt idx="3695">
                  <c:v>3.6906134259259262E-3</c:v>
                </c:pt>
                <c:pt idx="3696">
                  <c:v>3.6915162037037038E-3</c:v>
                </c:pt>
                <c:pt idx="3697">
                  <c:v>3.6924189814814814E-3</c:v>
                </c:pt>
                <c:pt idx="3698">
                  <c:v>3.6933217592592595E-3</c:v>
                </c:pt>
                <c:pt idx="3699">
                  <c:v>3.6942361111111112E-3</c:v>
                </c:pt>
                <c:pt idx="3700">
                  <c:v>3.6951388888888889E-3</c:v>
                </c:pt>
                <c:pt idx="3701">
                  <c:v>3.6960416666666669E-3</c:v>
                </c:pt>
                <c:pt idx="3702">
                  <c:v>3.6969444444444445E-3</c:v>
                </c:pt>
                <c:pt idx="3703">
                  <c:v>3.6978472222222226E-3</c:v>
                </c:pt>
                <c:pt idx="3704">
                  <c:v>3.6987500000000002E-3</c:v>
                </c:pt>
                <c:pt idx="3705">
                  <c:v>3.6996527777777774E-3</c:v>
                </c:pt>
                <c:pt idx="3706">
                  <c:v>3.7005555555555555E-3</c:v>
                </c:pt>
                <c:pt idx="3707">
                  <c:v>3.7014583333333331E-3</c:v>
                </c:pt>
                <c:pt idx="3708">
                  <c:v>3.7023611111111111E-3</c:v>
                </c:pt>
                <c:pt idx="3709">
                  <c:v>3.7032638888888888E-3</c:v>
                </c:pt>
                <c:pt idx="3710">
                  <c:v>3.7041666666666668E-3</c:v>
                </c:pt>
                <c:pt idx="3711">
                  <c:v>3.7050694444444444E-3</c:v>
                </c:pt>
                <c:pt idx="3712">
                  <c:v>3.7059722222222225E-3</c:v>
                </c:pt>
                <c:pt idx="3713">
                  <c:v>3.7068750000000001E-3</c:v>
                </c:pt>
                <c:pt idx="3714">
                  <c:v>3.7077777777777773E-3</c:v>
                </c:pt>
                <c:pt idx="3715">
                  <c:v>3.7086805555555558E-3</c:v>
                </c:pt>
                <c:pt idx="3716">
                  <c:v>3.709583333333333E-3</c:v>
                </c:pt>
                <c:pt idx="3717">
                  <c:v>3.7104861111111114E-3</c:v>
                </c:pt>
                <c:pt idx="3718">
                  <c:v>3.7114004629629632E-3</c:v>
                </c:pt>
                <c:pt idx="3719">
                  <c:v>3.7123032407407408E-3</c:v>
                </c:pt>
                <c:pt idx="3720">
                  <c:v>3.7132060185185189E-3</c:v>
                </c:pt>
                <c:pt idx="3721">
                  <c:v>3.7141087962962965E-3</c:v>
                </c:pt>
                <c:pt idx="3722">
                  <c:v>3.7150115740740737E-3</c:v>
                </c:pt>
                <c:pt idx="3723">
                  <c:v>3.7159143518518518E-3</c:v>
                </c:pt>
                <c:pt idx="3724">
                  <c:v>3.7168171296296294E-3</c:v>
                </c:pt>
                <c:pt idx="3725">
                  <c:v>3.7177199074074074E-3</c:v>
                </c:pt>
                <c:pt idx="3726">
                  <c:v>3.7186226851851851E-3</c:v>
                </c:pt>
                <c:pt idx="3727">
                  <c:v>3.7195254629629631E-3</c:v>
                </c:pt>
                <c:pt idx="3728">
                  <c:v>3.7204282407407407E-3</c:v>
                </c:pt>
                <c:pt idx="3729">
                  <c:v>3.7213310185185188E-3</c:v>
                </c:pt>
                <c:pt idx="3730">
                  <c:v>3.7222337962962964E-3</c:v>
                </c:pt>
                <c:pt idx="3731">
                  <c:v>3.7231365740740736E-3</c:v>
                </c:pt>
                <c:pt idx="3732">
                  <c:v>3.7240393518518521E-3</c:v>
                </c:pt>
                <c:pt idx="3733">
                  <c:v>3.7249421296296293E-3</c:v>
                </c:pt>
                <c:pt idx="3734">
                  <c:v>3.7258449074074073E-3</c:v>
                </c:pt>
                <c:pt idx="3735">
                  <c:v>3.7267476851851849E-3</c:v>
                </c:pt>
                <c:pt idx="3736">
                  <c:v>3.727650462962963E-3</c:v>
                </c:pt>
                <c:pt idx="3737">
                  <c:v>3.7285648148148152E-3</c:v>
                </c:pt>
                <c:pt idx="3738">
                  <c:v>3.7294675925925924E-3</c:v>
                </c:pt>
                <c:pt idx="3739">
                  <c:v>3.73037037037037E-3</c:v>
                </c:pt>
                <c:pt idx="3740">
                  <c:v>3.7312731481481481E-3</c:v>
                </c:pt>
                <c:pt idx="3741">
                  <c:v>3.7321759259259257E-3</c:v>
                </c:pt>
                <c:pt idx="3742">
                  <c:v>3.7330787037037037E-3</c:v>
                </c:pt>
                <c:pt idx="3743">
                  <c:v>3.7339814814814814E-3</c:v>
                </c:pt>
                <c:pt idx="3744">
                  <c:v>3.7348842592592594E-3</c:v>
                </c:pt>
                <c:pt idx="3745">
                  <c:v>3.735787037037037E-3</c:v>
                </c:pt>
                <c:pt idx="3746">
                  <c:v>3.7366898148148151E-3</c:v>
                </c:pt>
                <c:pt idx="3747">
                  <c:v>3.7375925925925927E-3</c:v>
                </c:pt>
                <c:pt idx="3748">
                  <c:v>3.7384953703703699E-3</c:v>
                </c:pt>
                <c:pt idx="3749">
                  <c:v>3.7393981481481484E-3</c:v>
                </c:pt>
                <c:pt idx="3750">
                  <c:v>3.7403009259259256E-3</c:v>
                </c:pt>
                <c:pt idx="3751">
                  <c:v>3.7412037037037036E-3</c:v>
                </c:pt>
                <c:pt idx="3752">
                  <c:v>3.7421064814814812E-3</c:v>
                </c:pt>
                <c:pt idx="3753">
                  <c:v>3.7430092592592593E-3</c:v>
                </c:pt>
                <c:pt idx="3754">
                  <c:v>3.7439120370370369E-3</c:v>
                </c:pt>
                <c:pt idx="3755">
                  <c:v>3.7448263888888887E-3</c:v>
                </c:pt>
                <c:pt idx="3756">
                  <c:v>3.7457291666666663E-3</c:v>
                </c:pt>
                <c:pt idx="3757">
                  <c:v>3.7466319444444444E-3</c:v>
                </c:pt>
                <c:pt idx="3758">
                  <c:v>3.747534722222222E-3</c:v>
                </c:pt>
                <c:pt idx="3759">
                  <c:v>3.7484375E-3</c:v>
                </c:pt>
                <c:pt idx="3760">
                  <c:v>3.7493402777777777E-3</c:v>
                </c:pt>
                <c:pt idx="3761">
                  <c:v>3.7502430555555557E-3</c:v>
                </c:pt>
                <c:pt idx="3762">
                  <c:v>3.7511458333333333E-3</c:v>
                </c:pt>
                <c:pt idx="3763">
                  <c:v>3.7520486111111114E-3</c:v>
                </c:pt>
                <c:pt idx="3764">
                  <c:v>3.752951388888889E-3</c:v>
                </c:pt>
                <c:pt idx="3765">
                  <c:v>3.7538541666666662E-3</c:v>
                </c:pt>
                <c:pt idx="3766">
                  <c:v>3.7547569444444442E-3</c:v>
                </c:pt>
                <c:pt idx="3767">
                  <c:v>3.7556597222222219E-3</c:v>
                </c:pt>
                <c:pt idx="3768">
                  <c:v>3.7565624999999999E-3</c:v>
                </c:pt>
                <c:pt idx="3769">
                  <c:v>3.7574652777777775E-3</c:v>
                </c:pt>
                <c:pt idx="3770">
                  <c:v>3.7583680555555556E-3</c:v>
                </c:pt>
                <c:pt idx="3771">
                  <c:v>3.7592708333333332E-3</c:v>
                </c:pt>
                <c:pt idx="3772">
                  <c:v>3.7601736111111113E-3</c:v>
                </c:pt>
                <c:pt idx="3773">
                  <c:v>3.7610879629629626E-3</c:v>
                </c:pt>
                <c:pt idx="3774">
                  <c:v>3.7619907407407407E-3</c:v>
                </c:pt>
                <c:pt idx="3775">
                  <c:v>3.7628935185185183E-3</c:v>
                </c:pt>
                <c:pt idx="3776">
                  <c:v>3.7637962962962963E-3</c:v>
                </c:pt>
                <c:pt idx="3777">
                  <c:v>3.764699074074074E-3</c:v>
                </c:pt>
                <c:pt idx="3778">
                  <c:v>3.765601851851852E-3</c:v>
                </c:pt>
                <c:pt idx="3779">
                  <c:v>3.7665046296296296E-3</c:v>
                </c:pt>
                <c:pt idx="3780">
                  <c:v>3.7674074074074077E-3</c:v>
                </c:pt>
                <c:pt idx="3781">
                  <c:v>3.7683101851851853E-3</c:v>
                </c:pt>
                <c:pt idx="3782">
                  <c:v>3.7692129629629634E-3</c:v>
                </c:pt>
                <c:pt idx="3783">
                  <c:v>3.7701157407407405E-3</c:v>
                </c:pt>
                <c:pt idx="3784">
                  <c:v>3.7710185185185182E-3</c:v>
                </c:pt>
                <c:pt idx="3785">
                  <c:v>3.7719212962962962E-3</c:v>
                </c:pt>
                <c:pt idx="3786">
                  <c:v>3.7728240740740738E-3</c:v>
                </c:pt>
                <c:pt idx="3787">
                  <c:v>3.7737268518518519E-3</c:v>
                </c:pt>
                <c:pt idx="3788">
                  <c:v>3.7746296296296295E-3</c:v>
                </c:pt>
                <c:pt idx="3789">
                  <c:v>3.7755324074074076E-3</c:v>
                </c:pt>
                <c:pt idx="3790">
                  <c:v>3.7764467592592593E-3</c:v>
                </c:pt>
                <c:pt idx="3791">
                  <c:v>3.777349537037037E-3</c:v>
                </c:pt>
                <c:pt idx="3792">
                  <c:v>3.7782523148148146E-3</c:v>
                </c:pt>
                <c:pt idx="3793">
                  <c:v>3.7791550925925926E-3</c:v>
                </c:pt>
                <c:pt idx="3794">
                  <c:v>3.7800578703703703E-3</c:v>
                </c:pt>
                <c:pt idx="3795">
                  <c:v>3.7809606481481483E-3</c:v>
                </c:pt>
                <c:pt idx="3796">
                  <c:v>3.7818634259259259E-3</c:v>
                </c:pt>
                <c:pt idx="3797">
                  <c:v>3.782766203703704E-3</c:v>
                </c:pt>
                <c:pt idx="3798">
                  <c:v>3.7836689814814812E-3</c:v>
                </c:pt>
                <c:pt idx="3799">
                  <c:v>3.7845717592592597E-3</c:v>
                </c:pt>
                <c:pt idx="3800">
                  <c:v>3.7854745370370368E-3</c:v>
                </c:pt>
                <c:pt idx="3801">
                  <c:v>3.7863773148148153E-3</c:v>
                </c:pt>
                <c:pt idx="3802">
                  <c:v>3.7872800925925925E-3</c:v>
                </c:pt>
                <c:pt idx="3803">
                  <c:v>3.7881828703703701E-3</c:v>
                </c:pt>
                <c:pt idx="3804">
                  <c:v>3.7890856481481482E-3</c:v>
                </c:pt>
                <c:pt idx="3805">
                  <c:v>3.7899884259259258E-3</c:v>
                </c:pt>
                <c:pt idx="3806">
                  <c:v>3.7908912037037039E-3</c:v>
                </c:pt>
                <c:pt idx="3807">
                  <c:v>3.7917939814814815E-3</c:v>
                </c:pt>
                <c:pt idx="3808">
                  <c:v>3.7926967592592595E-3</c:v>
                </c:pt>
                <c:pt idx="3809">
                  <c:v>3.7936111111111113E-3</c:v>
                </c:pt>
                <c:pt idx="3810">
                  <c:v>3.7945138888888889E-3</c:v>
                </c:pt>
                <c:pt idx="3811">
                  <c:v>3.7954166666666666E-3</c:v>
                </c:pt>
                <c:pt idx="3812">
                  <c:v>3.7963194444444446E-3</c:v>
                </c:pt>
                <c:pt idx="3813">
                  <c:v>3.7972222222222222E-3</c:v>
                </c:pt>
                <c:pt idx="3814">
                  <c:v>3.7981250000000003E-3</c:v>
                </c:pt>
                <c:pt idx="3815">
                  <c:v>3.7990277777777775E-3</c:v>
                </c:pt>
                <c:pt idx="3816">
                  <c:v>3.799930555555556E-3</c:v>
                </c:pt>
                <c:pt idx="3817">
                  <c:v>3.8008333333333331E-3</c:v>
                </c:pt>
                <c:pt idx="3818">
                  <c:v>3.8017361111111116E-3</c:v>
                </c:pt>
                <c:pt idx="3819">
                  <c:v>3.8026388888888888E-3</c:v>
                </c:pt>
                <c:pt idx="3820">
                  <c:v>3.8035416666666664E-3</c:v>
                </c:pt>
                <c:pt idx="3821">
                  <c:v>3.8044444444444445E-3</c:v>
                </c:pt>
                <c:pt idx="3822">
                  <c:v>3.8053472222222221E-3</c:v>
                </c:pt>
                <c:pt idx="3823">
                  <c:v>3.8062500000000002E-3</c:v>
                </c:pt>
                <c:pt idx="3824">
                  <c:v>3.8071527777777778E-3</c:v>
                </c:pt>
                <c:pt idx="3825">
                  <c:v>3.8080555555555558E-3</c:v>
                </c:pt>
                <c:pt idx="3826">
                  <c:v>3.8089583333333335E-3</c:v>
                </c:pt>
                <c:pt idx="3827">
                  <c:v>3.8098726851851852E-3</c:v>
                </c:pt>
                <c:pt idx="3828">
                  <c:v>3.8107754629629629E-3</c:v>
                </c:pt>
                <c:pt idx="3829">
                  <c:v>3.8116782407407409E-3</c:v>
                </c:pt>
                <c:pt idx="3830">
                  <c:v>3.8125810185185181E-3</c:v>
                </c:pt>
                <c:pt idx="3831">
                  <c:v>3.8134837962962966E-3</c:v>
                </c:pt>
                <c:pt idx="3832">
                  <c:v>3.8143865740740738E-3</c:v>
                </c:pt>
                <c:pt idx="3833">
                  <c:v>3.8152893518518523E-3</c:v>
                </c:pt>
                <c:pt idx="3834">
                  <c:v>3.8161921296296294E-3</c:v>
                </c:pt>
                <c:pt idx="3835">
                  <c:v>3.8170949074074075E-3</c:v>
                </c:pt>
                <c:pt idx="3836">
                  <c:v>3.8179976851851851E-3</c:v>
                </c:pt>
                <c:pt idx="3837">
                  <c:v>3.8189004629629627E-3</c:v>
                </c:pt>
                <c:pt idx="3838">
                  <c:v>3.8198032407407408E-3</c:v>
                </c:pt>
                <c:pt idx="3839">
                  <c:v>3.8207060185185184E-3</c:v>
                </c:pt>
                <c:pt idx="3840">
                  <c:v>3.8216087962962965E-3</c:v>
                </c:pt>
                <c:pt idx="3841">
                  <c:v>3.8225115740740741E-3</c:v>
                </c:pt>
                <c:pt idx="3842">
                  <c:v>3.8234143518518521E-3</c:v>
                </c:pt>
                <c:pt idx="3843">
                  <c:v>3.8243171296296293E-3</c:v>
                </c:pt>
                <c:pt idx="3844">
                  <c:v>3.8252199074074078E-3</c:v>
                </c:pt>
                <c:pt idx="3845">
                  <c:v>3.8261342592592592E-3</c:v>
                </c:pt>
                <c:pt idx="3846">
                  <c:v>3.8270370370370372E-3</c:v>
                </c:pt>
                <c:pt idx="3847">
                  <c:v>3.8279398148148144E-3</c:v>
                </c:pt>
                <c:pt idx="3848">
                  <c:v>3.8288425925925929E-3</c:v>
                </c:pt>
                <c:pt idx="3849">
                  <c:v>3.8297453703703701E-3</c:v>
                </c:pt>
                <c:pt idx="3850">
                  <c:v>3.8306481481481486E-3</c:v>
                </c:pt>
                <c:pt idx="3851">
                  <c:v>3.8315509259259257E-3</c:v>
                </c:pt>
                <c:pt idx="3852">
                  <c:v>3.8324537037037038E-3</c:v>
                </c:pt>
                <c:pt idx="3853">
                  <c:v>3.8333564814814814E-3</c:v>
                </c:pt>
                <c:pt idx="3854">
                  <c:v>3.834259259259259E-3</c:v>
                </c:pt>
                <c:pt idx="3855">
                  <c:v>3.8351620370370371E-3</c:v>
                </c:pt>
                <c:pt idx="3856">
                  <c:v>3.8360648148148147E-3</c:v>
                </c:pt>
                <c:pt idx="3857">
                  <c:v>3.8369675925925928E-3</c:v>
                </c:pt>
                <c:pt idx="3858">
                  <c:v>3.8378703703703704E-3</c:v>
                </c:pt>
                <c:pt idx="3859">
                  <c:v>3.8387731481481484E-3</c:v>
                </c:pt>
                <c:pt idx="3860">
                  <c:v>3.8396759259259256E-3</c:v>
                </c:pt>
                <c:pt idx="3861">
                  <c:v>3.8405787037037041E-3</c:v>
                </c:pt>
                <c:pt idx="3862">
                  <c:v>3.8414814814814813E-3</c:v>
                </c:pt>
                <c:pt idx="3863">
                  <c:v>3.8423958333333335E-3</c:v>
                </c:pt>
                <c:pt idx="3864">
                  <c:v>3.8432986111111107E-3</c:v>
                </c:pt>
                <c:pt idx="3865">
                  <c:v>3.8442013888888892E-3</c:v>
                </c:pt>
                <c:pt idx="3866">
                  <c:v>3.8451041666666664E-3</c:v>
                </c:pt>
                <c:pt idx="3867">
                  <c:v>3.8460069444444444E-3</c:v>
                </c:pt>
                <c:pt idx="3868">
                  <c:v>3.8469097222222221E-3</c:v>
                </c:pt>
                <c:pt idx="3869">
                  <c:v>3.8478125000000001E-3</c:v>
                </c:pt>
                <c:pt idx="3870">
                  <c:v>3.8487152777777777E-3</c:v>
                </c:pt>
                <c:pt idx="3871">
                  <c:v>3.8496180555555553E-3</c:v>
                </c:pt>
                <c:pt idx="3872">
                  <c:v>3.8505208333333334E-3</c:v>
                </c:pt>
                <c:pt idx="3873">
                  <c:v>3.851423611111111E-3</c:v>
                </c:pt>
                <c:pt idx="3874">
                  <c:v>3.8523263888888891E-3</c:v>
                </c:pt>
                <c:pt idx="3875">
                  <c:v>3.8532291666666663E-3</c:v>
                </c:pt>
                <c:pt idx="3876">
                  <c:v>3.8541319444444447E-3</c:v>
                </c:pt>
                <c:pt idx="3877">
                  <c:v>3.8550347222222219E-3</c:v>
                </c:pt>
                <c:pt idx="3878">
                  <c:v>3.8559375000000004E-3</c:v>
                </c:pt>
                <c:pt idx="3879">
                  <c:v>3.8568402777777776E-3</c:v>
                </c:pt>
                <c:pt idx="3880">
                  <c:v>3.8577430555555552E-3</c:v>
                </c:pt>
                <c:pt idx="3881">
                  <c:v>3.8586458333333333E-3</c:v>
                </c:pt>
                <c:pt idx="3882">
                  <c:v>3.8595601851851855E-3</c:v>
                </c:pt>
                <c:pt idx="3883">
                  <c:v>3.8604629629629627E-3</c:v>
                </c:pt>
                <c:pt idx="3884">
                  <c:v>3.8613657407407407E-3</c:v>
                </c:pt>
                <c:pt idx="3885">
                  <c:v>3.8622685185185184E-3</c:v>
                </c:pt>
                <c:pt idx="3886">
                  <c:v>3.8631712962962964E-3</c:v>
                </c:pt>
                <c:pt idx="3887">
                  <c:v>3.864074074074074E-3</c:v>
                </c:pt>
                <c:pt idx="3888">
                  <c:v>3.8649768518518516E-3</c:v>
                </c:pt>
                <c:pt idx="3889">
                  <c:v>3.8658796296296297E-3</c:v>
                </c:pt>
                <c:pt idx="3890">
                  <c:v>3.8667824074074078E-3</c:v>
                </c:pt>
                <c:pt idx="3891">
                  <c:v>3.8676851851851854E-3</c:v>
                </c:pt>
                <c:pt idx="3892">
                  <c:v>3.8685879629629626E-3</c:v>
                </c:pt>
                <c:pt idx="3893">
                  <c:v>3.869490740740741E-3</c:v>
                </c:pt>
                <c:pt idx="3894">
                  <c:v>3.8703935185185182E-3</c:v>
                </c:pt>
                <c:pt idx="3895">
                  <c:v>3.8712962962962963E-3</c:v>
                </c:pt>
                <c:pt idx="3896">
                  <c:v>3.8721990740740739E-3</c:v>
                </c:pt>
                <c:pt idx="3897">
                  <c:v>3.873101851851852E-3</c:v>
                </c:pt>
                <c:pt idx="3898">
                  <c:v>3.8740046296296296E-3</c:v>
                </c:pt>
                <c:pt idx="3899">
                  <c:v>3.8749074074074076E-3</c:v>
                </c:pt>
                <c:pt idx="3900">
                  <c:v>3.875821759259259E-3</c:v>
                </c:pt>
                <c:pt idx="3901">
                  <c:v>3.876724537037037E-3</c:v>
                </c:pt>
                <c:pt idx="3902">
                  <c:v>3.8776273148148147E-3</c:v>
                </c:pt>
                <c:pt idx="3903">
                  <c:v>3.8785300925925927E-3</c:v>
                </c:pt>
                <c:pt idx="3904">
                  <c:v>3.8794328703703703E-3</c:v>
                </c:pt>
                <c:pt idx="3905">
                  <c:v>3.8803356481481484E-3</c:v>
                </c:pt>
                <c:pt idx="3906">
                  <c:v>3.881238425925926E-3</c:v>
                </c:pt>
                <c:pt idx="3907">
                  <c:v>3.8821412037037041E-3</c:v>
                </c:pt>
                <c:pt idx="3908">
                  <c:v>3.8830439814814817E-3</c:v>
                </c:pt>
                <c:pt idx="3909">
                  <c:v>3.8839467592592589E-3</c:v>
                </c:pt>
                <c:pt idx="3910">
                  <c:v>3.8848495370370374E-3</c:v>
                </c:pt>
                <c:pt idx="3911">
                  <c:v>3.8857523148148145E-3</c:v>
                </c:pt>
                <c:pt idx="3912">
                  <c:v>3.8866550925925926E-3</c:v>
                </c:pt>
                <c:pt idx="3913">
                  <c:v>3.8875578703703702E-3</c:v>
                </c:pt>
                <c:pt idx="3914">
                  <c:v>3.8884606481481483E-3</c:v>
                </c:pt>
                <c:pt idx="3915">
                  <c:v>3.8893634259259259E-3</c:v>
                </c:pt>
                <c:pt idx="3916">
                  <c:v>3.8902662037037039E-3</c:v>
                </c:pt>
                <c:pt idx="3917">
                  <c:v>3.8911689814814816E-3</c:v>
                </c:pt>
                <c:pt idx="3918">
                  <c:v>3.8920717592592592E-3</c:v>
                </c:pt>
                <c:pt idx="3919">
                  <c:v>3.892986111111111E-3</c:v>
                </c:pt>
                <c:pt idx="3920">
                  <c:v>3.893888888888889E-3</c:v>
                </c:pt>
                <c:pt idx="3921">
                  <c:v>3.8947916666666666E-3</c:v>
                </c:pt>
                <c:pt idx="3922">
                  <c:v>3.8956944444444447E-3</c:v>
                </c:pt>
                <c:pt idx="3923">
                  <c:v>3.8965972222222223E-3</c:v>
                </c:pt>
                <c:pt idx="3924">
                  <c:v>3.8975000000000004E-3</c:v>
                </c:pt>
                <c:pt idx="3925">
                  <c:v>3.898402777777778E-3</c:v>
                </c:pt>
                <c:pt idx="3926">
                  <c:v>3.8993055555555552E-3</c:v>
                </c:pt>
                <c:pt idx="3927">
                  <c:v>3.9002083333333332E-3</c:v>
                </c:pt>
                <c:pt idx="3928">
                  <c:v>3.9011111111111108E-3</c:v>
                </c:pt>
                <c:pt idx="3929">
                  <c:v>3.9020138888888889E-3</c:v>
                </c:pt>
                <c:pt idx="3930">
                  <c:v>3.9029166666666665E-3</c:v>
                </c:pt>
                <c:pt idx="3931">
                  <c:v>3.9038194444444446E-3</c:v>
                </c:pt>
                <c:pt idx="3932">
                  <c:v>3.9047222222222222E-3</c:v>
                </c:pt>
                <c:pt idx="3933">
                  <c:v>3.9056250000000002E-3</c:v>
                </c:pt>
                <c:pt idx="3934">
                  <c:v>3.9065277777777779E-3</c:v>
                </c:pt>
                <c:pt idx="3935">
                  <c:v>3.9074305555555555E-3</c:v>
                </c:pt>
                <c:pt idx="3936">
                  <c:v>3.9083449074074073E-3</c:v>
                </c:pt>
                <c:pt idx="3937">
                  <c:v>3.9092476851851857E-3</c:v>
                </c:pt>
                <c:pt idx="3938">
                  <c:v>3.9101504629629625E-3</c:v>
                </c:pt>
                <c:pt idx="3939">
                  <c:v>3.911053240740741E-3</c:v>
                </c:pt>
                <c:pt idx="3940">
                  <c:v>3.9119560185185186E-3</c:v>
                </c:pt>
                <c:pt idx="3941">
                  <c:v>3.9128587962962962E-3</c:v>
                </c:pt>
                <c:pt idx="3942">
                  <c:v>3.9137615740740738E-3</c:v>
                </c:pt>
                <c:pt idx="3943">
                  <c:v>3.9146643518518515E-3</c:v>
                </c:pt>
                <c:pt idx="3944">
                  <c:v>3.91556712962963E-3</c:v>
                </c:pt>
                <c:pt idx="3945">
                  <c:v>3.9164699074074076E-3</c:v>
                </c:pt>
                <c:pt idx="3946">
                  <c:v>3.9173726851851852E-3</c:v>
                </c:pt>
                <c:pt idx="3947">
                  <c:v>3.9182754629629628E-3</c:v>
                </c:pt>
                <c:pt idx="3948">
                  <c:v>3.9191782407407413E-3</c:v>
                </c:pt>
                <c:pt idx="3949">
                  <c:v>3.9200810185185181E-3</c:v>
                </c:pt>
                <c:pt idx="3950">
                  <c:v>3.9209837962962965E-3</c:v>
                </c:pt>
                <c:pt idx="3951">
                  <c:v>3.9218865740740742E-3</c:v>
                </c:pt>
                <c:pt idx="3952">
                  <c:v>3.9227893518518518E-3</c:v>
                </c:pt>
                <c:pt idx="3953">
                  <c:v>3.9236921296296294E-3</c:v>
                </c:pt>
                <c:pt idx="3954">
                  <c:v>3.924594907407407E-3</c:v>
                </c:pt>
                <c:pt idx="3955">
                  <c:v>3.9255092592592588E-3</c:v>
                </c:pt>
                <c:pt idx="3956">
                  <c:v>3.9264120370370373E-3</c:v>
                </c:pt>
                <c:pt idx="3957">
                  <c:v>3.9273148148148149E-3</c:v>
                </c:pt>
                <c:pt idx="3958">
                  <c:v>3.9282175925925925E-3</c:v>
                </c:pt>
                <c:pt idx="3959">
                  <c:v>3.9291203703703701E-3</c:v>
                </c:pt>
                <c:pt idx="3960">
                  <c:v>3.9300231481481478E-3</c:v>
                </c:pt>
                <c:pt idx="3961">
                  <c:v>3.9309259259259263E-3</c:v>
                </c:pt>
                <c:pt idx="3962">
                  <c:v>3.9318287037037039E-3</c:v>
                </c:pt>
                <c:pt idx="3963">
                  <c:v>3.9327314814814815E-3</c:v>
                </c:pt>
                <c:pt idx="3964">
                  <c:v>3.9336342592592591E-3</c:v>
                </c:pt>
                <c:pt idx="3965">
                  <c:v>3.9345370370370376E-3</c:v>
                </c:pt>
                <c:pt idx="3966">
                  <c:v>3.9354398148148144E-3</c:v>
                </c:pt>
                <c:pt idx="3967">
                  <c:v>3.9363425925925928E-3</c:v>
                </c:pt>
                <c:pt idx="3968">
                  <c:v>3.9372453703703705E-3</c:v>
                </c:pt>
                <c:pt idx="3969">
                  <c:v>3.9381481481481481E-3</c:v>
                </c:pt>
                <c:pt idx="3970">
                  <c:v>3.9390509259259257E-3</c:v>
                </c:pt>
                <c:pt idx="3971">
                  <c:v>3.9399537037037033E-3</c:v>
                </c:pt>
                <c:pt idx="3972">
                  <c:v>3.9408564814814818E-3</c:v>
                </c:pt>
                <c:pt idx="3973">
                  <c:v>3.9417708333333336E-3</c:v>
                </c:pt>
                <c:pt idx="3974">
                  <c:v>3.9426736111111112E-3</c:v>
                </c:pt>
                <c:pt idx="3975">
                  <c:v>3.9435763888888888E-3</c:v>
                </c:pt>
                <c:pt idx="3976">
                  <c:v>3.9444791666666664E-3</c:v>
                </c:pt>
                <c:pt idx="3977">
                  <c:v>3.9453819444444441E-3</c:v>
                </c:pt>
                <c:pt idx="3978">
                  <c:v>3.9462847222222226E-3</c:v>
                </c:pt>
                <c:pt idx="3979">
                  <c:v>3.9471875000000002E-3</c:v>
                </c:pt>
                <c:pt idx="3980">
                  <c:v>3.9480902777777778E-3</c:v>
                </c:pt>
                <c:pt idx="3981">
                  <c:v>3.9489930555555554E-3</c:v>
                </c:pt>
                <c:pt idx="3982">
                  <c:v>3.9498958333333339E-3</c:v>
                </c:pt>
                <c:pt idx="3983">
                  <c:v>3.9507986111111107E-3</c:v>
                </c:pt>
                <c:pt idx="3984">
                  <c:v>3.9517013888888891E-3</c:v>
                </c:pt>
                <c:pt idx="3985">
                  <c:v>3.9526041666666668E-3</c:v>
                </c:pt>
                <c:pt idx="3986">
                  <c:v>3.9535069444444444E-3</c:v>
                </c:pt>
                <c:pt idx="3987">
                  <c:v>3.954409722222222E-3</c:v>
                </c:pt>
                <c:pt idx="3988">
                  <c:v>3.9553124999999996E-3</c:v>
                </c:pt>
                <c:pt idx="3989">
                  <c:v>3.9562152777777781E-3</c:v>
                </c:pt>
                <c:pt idx="3990">
                  <c:v>3.9571180555555557E-3</c:v>
                </c:pt>
                <c:pt idx="3991">
                  <c:v>3.9580208333333334E-3</c:v>
                </c:pt>
                <c:pt idx="3992">
                  <c:v>3.9589351851851851E-3</c:v>
                </c:pt>
                <c:pt idx="3993">
                  <c:v>3.9598379629629627E-3</c:v>
                </c:pt>
                <c:pt idx="3994">
                  <c:v>3.9607407407407404E-3</c:v>
                </c:pt>
                <c:pt idx="3995">
                  <c:v>3.9616435185185189E-3</c:v>
                </c:pt>
                <c:pt idx="3996">
                  <c:v>3.9625462962962956E-3</c:v>
                </c:pt>
                <c:pt idx="3997">
                  <c:v>3.9634490740740741E-3</c:v>
                </c:pt>
                <c:pt idx="3998">
                  <c:v>3.9643518518518517E-3</c:v>
                </c:pt>
                <c:pt idx="3999">
                  <c:v>3.9652546296296302E-3</c:v>
                </c:pt>
                <c:pt idx="4000">
                  <c:v>3.966157407407407E-3</c:v>
                </c:pt>
                <c:pt idx="4001">
                  <c:v>3.9670601851851854E-3</c:v>
                </c:pt>
                <c:pt idx="4002">
                  <c:v>3.9679629629629631E-3</c:v>
                </c:pt>
                <c:pt idx="4003">
                  <c:v>3.9688657407407407E-3</c:v>
                </c:pt>
                <c:pt idx="4004">
                  <c:v>3.9697685185185183E-3</c:v>
                </c:pt>
                <c:pt idx="4005">
                  <c:v>3.9706712962962968E-3</c:v>
                </c:pt>
                <c:pt idx="4006">
                  <c:v>3.9715740740740744E-3</c:v>
                </c:pt>
                <c:pt idx="4007">
                  <c:v>3.972476851851852E-3</c:v>
                </c:pt>
                <c:pt idx="4008">
                  <c:v>3.9733796296296297E-3</c:v>
                </c:pt>
                <c:pt idx="4009">
                  <c:v>3.9742824074074073E-3</c:v>
                </c:pt>
                <c:pt idx="4010">
                  <c:v>3.975196759259259E-3</c:v>
                </c:pt>
                <c:pt idx="4011">
                  <c:v>3.9760995370370367E-3</c:v>
                </c:pt>
                <c:pt idx="4012">
                  <c:v>3.9770023148148152E-3</c:v>
                </c:pt>
                <c:pt idx="4013">
                  <c:v>3.9779050925925928E-3</c:v>
                </c:pt>
                <c:pt idx="4014">
                  <c:v>3.9788078703703704E-3</c:v>
                </c:pt>
                <c:pt idx="4015">
                  <c:v>3.979710648148148E-3</c:v>
                </c:pt>
                <c:pt idx="4016">
                  <c:v>3.9806134259259256E-3</c:v>
                </c:pt>
                <c:pt idx="4017">
                  <c:v>3.9815162037037033E-3</c:v>
                </c:pt>
                <c:pt idx="4018">
                  <c:v>3.9824189814814817E-3</c:v>
                </c:pt>
                <c:pt idx="4019">
                  <c:v>3.9833217592592594E-3</c:v>
                </c:pt>
                <c:pt idx="4020">
                  <c:v>3.984224537037037E-3</c:v>
                </c:pt>
                <c:pt idx="4021">
                  <c:v>3.9851273148148146E-3</c:v>
                </c:pt>
                <c:pt idx="4022">
                  <c:v>3.9860300925925931E-3</c:v>
                </c:pt>
                <c:pt idx="4023">
                  <c:v>3.9869328703703707E-3</c:v>
                </c:pt>
                <c:pt idx="4024">
                  <c:v>3.9878356481481475E-3</c:v>
                </c:pt>
                <c:pt idx="4025">
                  <c:v>3.988738425925926E-3</c:v>
                </c:pt>
                <c:pt idx="4026">
                  <c:v>3.9896412037037036E-3</c:v>
                </c:pt>
                <c:pt idx="4027">
                  <c:v>3.9905439814814821E-3</c:v>
                </c:pt>
                <c:pt idx="4028">
                  <c:v>3.9914583333333338E-3</c:v>
                </c:pt>
                <c:pt idx="4029">
                  <c:v>3.9923611111111115E-3</c:v>
                </c:pt>
                <c:pt idx="4030">
                  <c:v>3.9932638888888891E-3</c:v>
                </c:pt>
                <c:pt idx="4031">
                  <c:v>3.9941666666666667E-3</c:v>
                </c:pt>
                <c:pt idx="4032">
                  <c:v>3.9950694444444443E-3</c:v>
                </c:pt>
                <c:pt idx="4033">
                  <c:v>3.9959722222222219E-3</c:v>
                </c:pt>
                <c:pt idx="4034">
                  <c:v>3.9968749999999996E-3</c:v>
                </c:pt>
                <c:pt idx="4035">
                  <c:v>3.997777777777778E-3</c:v>
                </c:pt>
                <c:pt idx="4036">
                  <c:v>3.9986805555555557E-3</c:v>
                </c:pt>
                <c:pt idx="4037">
                  <c:v>3.9995833333333333E-3</c:v>
                </c:pt>
                <c:pt idx="4038">
                  <c:v>4.0004861111111109E-3</c:v>
                </c:pt>
                <c:pt idx="4039">
                  <c:v>4.0013888888888894E-3</c:v>
                </c:pt>
                <c:pt idx="4040">
                  <c:v>4.002291666666667E-3</c:v>
                </c:pt>
                <c:pt idx="4041">
                  <c:v>4.0031944444444438E-3</c:v>
                </c:pt>
                <c:pt idx="4042">
                  <c:v>4.0040972222222223E-3</c:v>
                </c:pt>
                <c:pt idx="4043">
                  <c:v>4.0049999999999999E-3</c:v>
                </c:pt>
                <c:pt idx="4044">
                  <c:v>4.0059027777777784E-3</c:v>
                </c:pt>
                <c:pt idx="4045">
                  <c:v>4.0068055555555551E-3</c:v>
                </c:pt>
                <c:pt idx="4046">
                  <c:v>4.0077199074074078E-3</c:v>
                </c:pt>
                <c:pt idx="4047">
                  <c:v>4.0086226851851854E-3</c:v>
                </c:pt>
                <c:pt idx="4048">
                  <c:v>4.009525462962963E-3</c:v>
                </c:pt>
                <c:pt idx="4049">
                  <c:v>4.0104282407407406E-3</c:v>
                </c:pt>
                <c:pt idx="4050">
                  <c:v>4.0113310185185182E-3</c:v>
                </c:pt>
                <c:pt idx="4051">
                  <c:v>4.0122337962962959E-3</c:v>
                </c:pt>
                <c:pt idx="4052">
                  <c:v>4.0131365740740743E-3</c:v>
                </c:pt>
                <c:pt idx="4053">
                  <c:v>4.014039351851852E-3</c:v>
                </c:pt>
                <c:pt idx="4054">
                  <c:v>4.0149421296296296E-3</c:v>
                </c:pt>
                <c:pt idx="4055">
                  <c:v>4.0158449074074072E-3</c:v>
                </c:pt>
                <c:pt idx="4056">
                  <c:v>4.0167476851851857E-3</c:v>
                </c:pt>
                <c:pt idx="4057">
                  <c:v>4.0176504629629633E-3</c:v>
                </c:pt>
                <c:pt idx="4058">
                  <c:v>4.0185532407407401E-3</c:v>
                </c:pt>
                <c:pt idx="4059">
                  <c:v>4.0194560185185186E-3</c:v>
                </c:pt>
                <c:pt idx="4060">
                  <c:v>4.0203587962962962E-3</c:v>
                </c:pt>
                <c:pt idx="4061">
                  <c:v>4.0212615740740738E-3</c:v>
                </c:pt>
                <c:pt idx="4062">
                  <c:v>4.0221643518518514E-3</c:v>
                </c:pt>
                <c:pt idx="4063">
                  <c:v>4.0230671296296299E-3</c:v>
                </c:pt>
                <c:pt idx="4064">
                  <c:v>4.0239699074074075E-3</c:v>
                </c:pt>
                <c:pt idx="4065">
                  <c:v>4.0248842592592593E-3</c:v>
                </c:pt>
                <c:pt idx="4066">
                  <c:v>4.0257870370370369E-3</c:v>
                </c:pt>
                <c:pt idx="4067">
                  <c:v>4.0266898148148145E-3</c:v>
                </c:pt>
                <c:pt idx="4068">
                  <c:v>4.0275925925925922E-3</c:v>
                </c:pt>
                <c:pt idx="4069">
                  <c:v>4.0284953703703706E-3</c:v>
                </c:pt>
                <c:pt idx="4070">
                  <c:v>4.0293981481481483E-3</c:v>
                </c:pt>
                <c:pt idx="4071">
                  <c:v>4.0303009259259259E-3</c:v>
                </c:pt>
                <c:pt idx="4072">
                  <c:v>4.0312037037037035E-3</c:v>
                </c:pt>
                <c:pt idx="4073">
                  <c:v>4.032106481481482E-3</c:v>
                </c:pt>
                <c:pt idx="4074">
                  <c:v>4.0330092592592596E-3</c:v>
                </c:pt>
                <c:pt idx="4075">
                  <c:v>4.0339120370370364E-3</c:v>
                </c:pt>
                <c:pt idx="4076">
                  <c:v>4.0348148148148149E-3</c:v>
                </c:pt>
                <c:pt idx="4077">
                  <c:v>4.0357175925925925E-3</c:v>
                </c:pt>
                <c:pt idx="4078">
                  <c:v>4.0366203703703701E-3</c:v>
                </c:pt>
                <c:pt idx="4079">
                  <c:v>4.0375231481481477E-3</c:v>
                </c:pt>
                <c:pt idx="4080">
                  <c:v>4.0384259259259262E-3</c:v>
                </c:pt>
                <c:pt idx="4081">
                  <c:v>4.0393287037037038E-3</c:v>
                </c:pt>
                <c:pt idx="4082">
                  <c:v>4.0402314814814815E-3</c:v>
                </c:pt>
                <c:pt idx="4083">
                  <c:v>4.0411458333333332E-3</c:v>
                </c:pt>
                <c:pt idx="4084">
                  <c:v>4.0420486111111108E-3</c:v>
                </c:pt>
                <c:pt idx="4085">
                  <c:v>4.0429513888888885E-3</c:v>
                </c:pt>
                <c:pt idx="4086">
                  <c:v>4.043854166666667E-3</c:v>
                </c:pt>
                <c:pt idx="4087">
                  <c:v>4.0447569444444446E-3</c:v>
                </c:pt>
                <c:pt idx="4088">
                  <c:v>4.0456597222222222E-3</c:v>
                </c:pt>
                <c:pt idx="4089">
                  <c:v>4.0465624999999998E-3</c:v>
                </c:pt>
                <c:pt idx="4090">
                  <c:v>4.0474652777777783E-3</c:v>
                </c:pt>
                <c:pt idx="4091">
                  <c:v>4.0483680555555559E-3</c:v>
                </c:pt>
                <c:pt idx="4092">
                  <c:v>4.0492708333333327E-3</c:v>
                </c:pt>
                <c:pt idx="4093">
                  <c:v>4.0501736111111112E-3</c:v>
                </c:pt>
                <c:pt idx="4094">
                  <c:v>4.0510763888888888E-3</c:v>
                </c:pt>
                <c:pt idx="4095">
                  <c:v>4.0519791666666664E-3</c:v>
                </c:pt>
                <c:pt idx="4096">
                  <c:v>4.052881944444444E-3</c:v>
                </c:pt>
                <c:pt idx="4097">
                  <c:v>4.0537847222222225E-3</c:v>
                </c:pt>
                <c:pt idx="4098">
                  <c:v>4.0546875000000001E-3</c:v>
                </c:pt>
                <c:pt idx="4099">
                  <c:v>4.0555902777777778E-3</c:v>
                </c:pt>
                <c:pt idx="4100">
                  <c:v>4.0564930555555554E-3</c:v>
                </c:pt>
                <c:pt idx="4101">
                  <c:v>4.057395833333333E-3</c:v>
                </c:pt>
                <c:pt idx="4102">
                  <c:v>4.0583101851851848E-3</c:v>
                </c:pt>
                <c:pt idx="4103">
                  <c:v>4.0592129629629633E-3</c:v>
                </c:pt>
                <c:pt idx="4104">
                  <c:v>4.0601157407407409E-3</c:v>
                </c:pt>
                <c:pt idx="4105">
                  <c:v>4.0610185185185185E-3</c:v>
                </c:pt>
                <c:pt idx="4106">
                  <c:v>4.0619212962962961E-3</c:v>
                </c:pt>
                <c:pt idx="4107">
                  <c:v>4.0628240740740746E-3</c:v>
                </c:pt>
                <c:pt idx="4108">
                  <c:v>4.0637268518518522E-3</c:v>
                </c:pt>
                <c:pt idx="4109">
                  <c:v>4.064629629629629E-3</c:v>
                </c:pt>
                <c:pt idx="4110">
                  <c:v>4.0655324074074075E-3</c:v>
                </c:pt>
                <c:pt idx="4111">
                  <c:v>4.066435185185186E-3</c:v>
                </c:pt>
                <c:pt idx="4112">
                  <c:v>4.0673379629629627E-3</c:v>
                </c:pt>
                <c:pt idx="4113">
                  <c:v>4.0682407407407403E-3</c:v>
                </c:pt>
                <c:pt idx="4114">
                  <c:v>4.0691435185185188E-3</c:v>
                </c:pt>
                <c:pt idx="4115">
                  <c:v>4.0700462962962964E-3</c:v>
                </c:pt>
                <c:pt idx="4116">
                  <c:v>4.0709490740740741E-3</c:v>
                </c:pt>
                <c:pt idx="4117">
                  <c:v>4.0718518518518517E-3</c:v>
                </c:pt>
                <c:pt idx="4118">
                  <c:v>4.0727546296296302E-3</c:v>
                </c:pt>
                <c:pt idx="4119">
                  <c:v>4.0736574074074078E-3</c:v>
                </c:pt>
                <c:pt idx="4120">
                  <c:v>4.0745717592592596E-3</c:v>
                </c:pt>
                <c:pt idx="4121">
                  <c:v>4.0754745370370372E-3</c:v>
                </c:pt>
                <c:pt idx="4122">
                  <c:v>4.0763773148148148E-3</c:v>
                </c:pt>
                <c:pt idx="4123">
                  <c:v>4.0772800925925924E-3</c:v>
                </c:pt>
                <c:pt idx="4124">
                  <c:v>4.0781828703703709E-3</c:v>
                </c:pt>
                <c:pt idx="4125">
                  <c:v>4.0790856481481477E-3</c:v>
                </c:pt>
                <c:pt idx="4126">
                  <c:v>4.0799884259259261E-3</c:v>
                </c:pt>
                <c:pt idx="4127">
                  <c:v>4.0808912037037038E-3</c:v>
                </c:pt>
                <c:pt idx="4128">
                  <c:v>4.0817939814814823E-3</c:v>
                </c:pt>
                <c:pt idx="4129">
                  <c:v>4.082696759259259E-3</c:v>
                </c:pt>
                <c:pt idx="4130">
                  <c:v>4.0835995370370366E-3</c:v>
                </c:pt>
                <c:pt idx="4131">
                  <c:v>4.0845023148148151E-3</c:v>
                </c:pt>
                <c:pt idx="4132">
                  <c:v>4.0854050925925927E-3</c:v>
                </c:pt>
                <c:pt idx="4133">
                  <c:v>4.0863078703703704E-3</c:v>
                </c:pt>
                <c:pt idx="4134">
                  <c:v>4.087210648148148E-3</c:v>
                </c:pt>
                <c:pt idx="4135">
                  <c:v>4.0881134259259265E-3</c:v>
                </c:pt>
                <c:pt idx="4136">
                  <c:v>4.0890162037037041E-3</c:v>
                </c:pt>
                <c:pt idx="4137">
                  <c:v>4.0899189814814817E-3</c:v>
                </c:pt>
                <c:pt idx="4138">
                  <c:v>4.0908333333333335E-3</c:v>
                </c:pt>
                <c:pt idx="4139">
                  <c:v>4.0917361111111111E-3</c:v>
                </c:pt>
                <c:pt idx="4140">
                  <c:v>4.0926388888888887E-3</c:v>
                </c:pt>
                <c:pt idx="4141">
                  <c:v>4.0935416666666672E-3</c:v>
                </c:pt>
                <c:pt idx="4142">
                  <c:v>4.094444444444444E-3</c:v>
                </c:pt>
                <c:pt idx="4143">
                  <c:v>4.0953472222222224E-3</c:v>
                </c:pt>
                <c:pt idx="4144">
                  <c:v>4.0962500000000001E-3</c:v>
                </c:pt>
                <c:pt idx="4145">
                  <c:v>4.0971527777777777E-3</c:v>
                </c:pt>
                <c:pt idx="4146">
                  <c:v>4.0980555555555553E-3</c:v>
                </c:pt>
                <c:pt idx="4147">
                  <c:v>4.0989583333333329E-3</c:v>
                </c:pt>
                <c:pt idx="4148">
                  <c:v>4.0998611111111114E-3</c:v>
                </c:pt>
                <c:pt idx="4149">
                  <c:v>4.100763888888889E-3</c:v>
                </c:pt>
                <c:pt idx="4150">
                  <c:v>4.1016666666666667E-3</c:v>
                </c:pt>
                <c:pt idx="4151">
                  <c:v>4.1025694444444443E-3</c:v>
                </c:pt>
                <c:pt idx="4152">
                  <c:v>4.1034722222222228E-3</c:v>
                </c:pt>
                <c:pt idx="4153">
                  <c:v>4.1043749999999995E-3</c:v>
                </c:pt>
                <c:pt idx="4154">
                  <c:v>4.105277777777778E-3</c:v>
                </c:pt>
                <c:pt idx="4155">
                  <c:v>4.1061805555555556E-3</c:v>
                </c:pt>
                <c:pt idx="4156">
                  <c:v>4.1070833333333332E-3</c:v>
                </c:pt>
                <c:pt idx="4157">
                  <c:v>4.107997685185185E-3</c:v>
                </c:pt>
                <c:pt idx="4158">
                  <c:v>4.1089004629629635E-3</c:v>
                </c:pt>
                <c:pt idx="4159">
                  <c:v>4.1098032407407403E-3</c:v>
                </c:pt>
                <c:pt idx="4160">
                  <c:v>4.1107060185185187E-3</c:v>
                </c:pt>
                <c:pt idx="4161">
                  <c:v>4.1116087962962964E-3</c:v>
                </c:pt>
                <c:pt idx="4162">
                  <c:v>4.112511574074074E-3</c:v>
                </c:pt>
                <c:pt idx="4163">
                  <c:v>4.1134143518518516E-3</c:v>
                </c:pt>
                <c:pt idx="4164">
                  <c:v>4.1143171296296292E-3</c:v>
                </c:pt>
                <c:pt idx="4165">
                  <c:v>4.1152199074074077E-3</c:v>
                </c:pt>
                <c:pt idx="4166">
                  <c:v>4.1161226851851853E-3</c:v>
                </c:pt>
                <c:pt idx="4167">
                  <c:v>4.117025462962963E-3</c:v>
                </c:pt>
                <c:pt idx="4168">
                  <c:v>4.1179282407407406E-3</c:v>
                </c:pt>
              </c:numCache>
            </c:numRef>
          </c:cat>
          <c:val>
            <c:numRef>
              <c:f>pi5_idle!$C$2:$C$4170</c:f>
              <c:numCache>
                <c:formatCode>General</c:formatCode>
                <c:ptCount val="4169"/>
                <c:pt idx="0">
                  <c:v>11.55</c:v>
                </c:pt>
                <c:pt idx="1">
                  <c:v>11.55</c:v>
                </c:pt>
                <c:pt idx="2">
                  <c:v>11.55</c:v>
                </c:pt>
                <c:pt idx="3">
                  <c:v>11.55</c:v>
                </c:pt>
                <c:pt idx="4">
                  <c:v>11.48</c:v>
                </c:pt>
                <c:pt idx="5">
                  <c:v>11.62</c:v>
                </c:pt>
                <c:pt idx="6">
                  <c:v>11.48</c:v>
                </c:pt>
                <c:pt idx="7">
                  <c:v>11.55</c:v>
                </c:pt>
                <c:pt idx="8">
                  <c:v>11.48</c:v>
                </c:pt>
                <c:pt idx="9">
                  <c:v>11.48</c:v>
                </c:pt>
                <c:pt idx="10">
                  <c:v>11.48</c:v>
                </c:pt>
                <c:pt idx="11">
                  <c:v>11.69</c:v>
                </c:pt>
                <c:pt idx="12">
                  <c:v>11.55</c:v>
                </c:pt>
                <c:pt idx="13">
                  <c:v>11.34</c:v>
                </c:pt>
                <c:pt idx="14">
                  <c:v>11.55</c:v>
                </c:pt>
                <c:pt idx="15">
                  <c:v>11.62</c:v>
                </c:pt>
                <c:pt idx="16">
                  <c:v>11.55</c:v>
                </c:pt>
                <c:pt idx="17">
                  <c:v>11.55</c:v>
                </c:pt>
                <c:pt idx="18">
                  <c:v>11.62</c:v>
                </c:pt>
                <c:pt idx="19">
                  <c:v>11.62</c:v>
                </c:pt>
                <c:pt idx="20">
                  <c:v>11.69</c:v>
                </c:pt>
                <c:pt idx="21">
                  <c:v>11.62</c:v>
                </c:pt>
                <c:pt idx="22">
                  <c:v>11.62</c:v>
                </c:pt>
                <c:pt idx="23">
                  <c:v>11.48</c:v>
                </c:pt>
                <c:pt idx="24">
                  <c:v>11.62</c:v>
                </c:pt>
                <c:pt idx="25">
                  <c:v>11.48</c:v>
                </c:pt>
                <c:pt idx="26">
                  <c:v>11.55</c:v>
                </c:pt>
                <c:pt idx="27">
                  <c:v>11.62</c:v>
                </c:pt>
                <c:pt idx="28">
                  <c:v>11.55</c:v>
                </c:pt>
                <c:pt idx="29">
                  <c:v>11.62</c:v>
                </c:pt>
                <c:pt idx="30">
                  <c:v>11.69</c:v>
                </c:pt>
                <c:pt idx="31">
                  <c:v>11.55</c:v>
                </c:pt>
                <c:pt idx="32">
                  <c:v>11.55</c:v>
                </c:pt>
                <c:pt idx="33">
                  <c:v>11.62</c:v>
                </c:pt>
                <c:pt idx="34">
                  <c:v>11.55</c:v>
                </c:pt>
                <c:pt idx="35">
                  <c:v>11.48</c:v>
                </c:pt>
                <c:pt idx="36">
                  <c:v>11.55</c:v>
                </c:pt>
                <c:pt idx="37">
                  <c:v>11.48</c:v>
                </c:pt>
                <c:pt idx="38">
                  <c:v>11.48</c:v>
                </c:pt>
                <c:pt idx="39">
                  <c:v>11.34</c:v>
                </c:pt>
                <c:pt idx="40">
                  <c:v>11.55</c:v>
                </c:pt>
                <c:pt idx="41">
                  <c:v>11.62</c:v>
                </c:pt>
                <c:pt idx="42">
                  <c:v>11.62</c:v>
                </c:pt>
                <c:pt idx="43">
                  <c:v>11.69</c:v>
                </c:pt>
                <c:pt idx="44">
                  <c:v>11.48</c:v>
                </c:pt>
                <c:pt idx="45">
                  <c:v>11.48</c:v>
                </c:pt>
                <c:pt idx="46">
                  <c:v>11.62</c:v>
                </c:pt>
                <c:pt idx="47">
                  <c:v>11.41</c:v>
                </c:pt>
                <c:pt idx="48">
                  <c:v>11.62</c:v>
                </c:pt>
                <c:pt idx="49">
                  <c:v>11.55</c:v>
                </c:pt>
                <c:pt idx="50">
                  <c:v>11.41</c:v>
                </c:pt>
                <c:pt idx="51">
                  <c:v>11.62</c:v>
                </c:pt>
                <c:pt idx="52">
                  <c:v>11.69</c:v>
                </c:pt>
                <c:pt idx="53">
                  <c:v>11.62</c:v>
                </c:pt>
                <c:pt idx="54">
                  <c:v>11.48</c:v>
                </c:pt>
                <c:pt idx="55">
                  <c:v>11.48</c:v>
                </c:pt>
                <c:pt idx="56">
                  <c:v>11.48</c:v>
                </c:pt>
                <c:pt idx="57">
                  <c:v>11.62</c:v>
                </c:pt>
                <c:pt idx="58">
                  <c:v>11.41</c:v>
                </c:pt>
                <c:pt idx="59">
                  <c:v>11.69</c:v>
                </c:pt>
                <c:pt idx="60">
                  <c:v>11.48</c:v>
                </c:pt>
                <c:pt idx="61">
                  <c:v>11.48</c:v>
                </c:pt>
                <c:pt idx="62">
                  <c:v>11.62</c:v>
                </c:pt>
                <c:pt idx="63">
                  <c:v>11.55</c:v>
                </c:pt>
                <c:pt idx="64">
                  <c:v>11.48</c:v>
                </c:pt>
                <c:pt idx="65">
                  <c:v>11.41</c:v>
                </c:pt>
                <c:pt idx="66">
                  <c:v>11.69</c:v>
                </c:pt>
                <c:pt idx="67">
                  <c:v>11.48</c:v>
                </c:pt>
                <c:pt idx="68">
                  <c:v>11.76</c:v>
                </c:pt>
                <c:pt idx="69">
                  <c:v>11.41</c:v>
                </c:pt>
                <c:pt idx="70">
                  <c:v>11.55</c:v>
                </c:pt>
                <c:pt idx="71">
                  <c:v>11.41</c:v>
                </c:pt>
                <c:pt idx="72">
                  <c:v>11.48</c:v>
                </c:pt>
                <c:pt idx="73">
                  <c:v>11.69</c:v>
                </c:pt>
                <c:pt idx="74">
                  <c:v>11.55</c:v>
                </c:pt>
                <c:pt idx="75">
                  <c:v>11.62</c:v>
                </c:pt>
                <c:pt idx="76">
                  <c:v>11.69</c:v>
                </c:pt>
                <c:pt idx="77">
                  <c:v>11.41</c:v>
                </c:pt>
                <c:pt idx="78">
                  <c:v>11.48</c:v>
                </c:pt>
                <c:pt idx="79">
                  <c:v>11.48</c:v>
                </c:pt>
                <c:pt idx="80">
                  <c:v>11.55</c:v>
                </c:pt>
                <c:pt idx="81">
                  <c:v>11.55</c:v>
                </c:pt>
                <c:pt idx="82">
                  <c:v>11.41</c:v>
                </c:pt>
                <c:pt idx="83">
                  <c:v>11.34</c:v>
                </c:pt>
                <c:pt idx="84">
                  <c:v>11.69</c:v>
                </c:pt>
                <c:pt idx="85">
                  <c:v>11.55</c:v>
                </c:pt>
                <c:pt idx="86">
                  <c:v>11.48</c:v>
                </c:pt>
                <c:pt idx="87">
                  <c:v>11.48</c:v>
                </c:pt>
                <c:pt idx="88">
                  <c:v>11.55</c:v>
                </c:pt>
                <c:pt idx="89">
                  <c:v>11.62</c:v>
                </c:pt>
                <c:pt idx="90">
                  <c:v>11.48</c:v>
                </c:pt>
                <c:pt idx="91">
                  <c:v>11.55</c:v>
                </c:pt>
                <c:pt idx="92">
                  <c:v>11.55</c:v>
                </c:pt>
                <c:pt idx="93">
                  <c:v>11.69</c:v>
                </c:pt>
                <c:pt idx="94">
                  <c:v>11.62</c:v>
                </c:pt>
                <c:pt idx="95">
                  <c:v>11.69</c:v>
                </c:pt>
                <c:pt idx="96">
                  <c:v>11.34</c:v>
                </c:pt>
                <c:pt idx="97">
                  <c:v>11.62</c:v>
                </c:pt>
                <c:pt idx="98">
                  <c:v>11.48</c:v>
                </c:pt>
                <c:pt idx="99">
                  <c:v>11.41</c:v>
                </c:pt>
                <c:pt idx="100">
                  <c:v>11.55</c:v>
                </c:pt>
                <c:pt idx="101">
                  <c:v>11.62</c:v>
                </c:pt>
                <c:pt idx="102">
                  <c:v>11.62</c:v>
                </c:pt>
                <c:pt idx="103">
                  <c:v>11.69</c:v>
                </c:pt>
                <c:pt idx="104">
                  <c:v>11.34</c:v>
                </c:pt>
                <c:pt idx="105">
                  <c:v>11.69</c:v>
                </c:pt>
                <c:pt idx="106">
                  <c:v>11.41</c:v>
                </c:pt>
                <c:pt idx="107">
                  <c:v>11.55</c:v>
                </c:pt>
                <c:pt idx="108">
                  <c:v>11.62</c:v>
                </c:pt>
                <c:pt idx="109">
                  <c:v>11.55</c:v>
                </c:pt>
                <c:pt idx="110">
                  <c:v>11.69</c:v>
                </c:pt>
                <c:pt idx="111">
                  <c:v>11.69</c:v>
                </c:pt>
                <c:pt idx="112">
                  <c:v>11.55</c:v>
                </c:pt>
                <c:pt idx="113">
                  <c:v>11.55</c:v>
                </c:pt>
                <c:pt idx="114">
                  <c:v>11.69</c:v>
                </c:pt>
                <c:pt idx="115">
                  <c:v>11.41</c:v>
                </c:pt>
                <c:pt idx="116">
                  <c:v>11.62</c:v>
                </c:pt>
                <c:pt idx="117">
                  <c:v>11.55</c:v>
                </c:pt>
                <c:pt idx="118">
                  <c:v>11.69</c:v>
                </c:pt>
                <c:pt idx="119">
                  <c:v>11.41</c:v>
                </c:pt>
                <c:pt idx="120">
                  <c:v>11.48</c:v>
                </c:pt>
                <c:pt idx="121">
                  <c:v>11.41</c:v>
                </c:pt>
                <c:pt idx="122">
                  <c:v>11.55</c:v>
                </c:pt>
                <c:pt idx="123">
                  <c:v>11.55</c:v>
                </c:pt>
                <c:pt idx="124">
                  <c:v>11.55</c:v>
                </c:pt>
                <c:pt idx="125">
                  <c:v>11.41</c:v>
                </c:pt>
                <c:pt idx="126">
                  <c:v>11.34</c:v>
                </c:pt>
                <c:pt idx="127">
                  <c:v>11.34</c:v>
                </c:pt>
                <c:pt idx="128">
                  <c:v>11.55</c:v>
                </c:pt>
                <c:pt idx="129">
                  <c:v>11.48</c:v>
                </c:pt>
                <c:pt idx="130">
                  <c:v>11.55</c:v>
                </c:pt>
                <c:pt idx="131">
                  <c:v>11.62</c:v>
                </c:pt>
                <c:pt idx="132">
                  <c:v>11.69</c:v>
                </c:pt>
                <c:pt idx="133">
                  <c:v>11.48</c:v>
                </c:pt>
                <c:pt idx="134">
                  <c:v>11.62</c:v>
                </c:pt>
                <c:pt idx="135">
                  <c:v>11.55</c:v>
                </c:pt>
                <c:pt idx="136">
                  <c:v>11.62</c:v>
                </c:pt>
                <c:pt idx="137">
                  <c:v>11.48</c:v>
                </c:pt>
                <c:pt idx="138">
                  <c:v>11.41</c:v>
                </c:pt>
                <c:pt idx="139">
                  <c:v>11.62</c:v>
                </c:pt>
                <c:pt idx="140">
                  <c:v>11.48</c:v>
                </c:pt>
                <c:pt idx="141">
                  <c:v>11.62</c:v>
                </c:pt>
                <c:pt idx="142">
                  <c:v>11.48</c:v>
                </c:pt>
                <c:pt idx="143">
                  <c:v>11.62</c:v>
                </c:pt>
                <c:pt idx="144">
                  <c:v>11.62</c:v>
                </c:pt>
                <c:pt idx="145">
                  <c:v>11.55</c:v>
                </c:pt>
                <c:pt idx="146">
                  <c:v>11.48</c:v>
                </c:pt>
                <c:pt idx="147">
                  <c:v>11.34</c:v>
                </c:pt>
                <c:pt idx="148">
                  <c:v>11.48</c:v>
                </c:pt>
                <c:pt idx="149">
                  <c:v>11.48</c:v>
                </c:pt>
                <c:pt idx="150">
                  <c:v>11.62</c:v>
                </c:pt>
                <c:pt idx="151">
                  <c:v>11.48</c:v>
                </c:pt>
                <c:pt idx="152">
                  <c:v>11.41</c:v>
                </c:pt>
                <c:pt idx="153">
                  <c:v>11.69</c:v>
                </c:pt>
                <c:pt idx="154">
                  <c:v>11.69</c:v>
                </c:pt>
                <c:pt idx="155">
                  <c:v>11.48</c:v>
                </c:pt>
                <c:pt idx="156">
                  <c:v>11.48</c:v>
                </c:pt>
                <c:pt idx="157">
                  <c:v>11.48</c:v>
                </c:pt>
                <c:pt idx="158">
                  <c:v>11.55</c:v>
                </c:pt>
                <c:pt idx="159">
                  <c:v>11.34</c:v>
                </c:pt>
                <c:pt idx="160">
                  <c:v>11.41</c:v>
                </c:pt>
                <c:pt idx="161">
                  <c:v>11.55</c:v>
                </c:pt>
                <c:pt idx="162">
                  <c:v>11.76</c:v>
                </c:pt>
                <c:pt idx="163">
                  <c:v>11.48</c:v>
                </c:pt>
                <c:pt idx="164">
                  <c:v>11.55</c:v>
                </c:pt>
                <c:pt idx="165">
                  <c:v>11.55</c:v>
                </c:pt>
                <c:pt idx="166">
                  <c:v>11.69</c:v>
                </c:pt>
                <c:pt idx="167">
                  <c:v>11.55</c:v>
                </c:pt>
                <c:pt idx="168">
                  <c:v>11.48</c:v>
                </c:pt>
                <c:pt idx="169">
                  <c:v>11.76</c:v>
                </c:pt>
                <c:pt idx="170">
                  <c:v>11.55</c:v>
                </c:pt>
                <c:pt idx="171">
                  <c:v>11.55</c:v>
                </c:pt>
                <c:pt idx="172">
                  <c:v>11.69</c:v>
                </c:pt>
                <c:pt idx="173">
                  <c:v>11.55</c:v>
                </c:pt>
                <c:pt idx="174">
                  <c:v>11.55</c:v>
                </c:pt>
                <c:pt idx="175">
                  <c:v>11.62</c:v>
                </c:pt>
                <c:pt idx="176">
                  <c:v>11.27</c:v>
                </c:pt>
                <c:pt idx="177">
                  <c:v>11.62</c:v>
                </c:pt>
                <c:pt idx="178">
                  <c:v>11.41</c:v>
                </c:pt>
                <c:pt idx="179">
                  <c:v>11.55</c:v>
                </c:pt>
                <c:pt idx="180">
                  <c:v>11.69</c:v>
                </c:pt>
                <c:pt idx="181">
                  <c:v>11.69</c:v>
                </c:pt>
                <c:pt idx="182">
                  <c:v>11.48</c:v>
                </c:pt>
                <c:pt idx="183">
                  <c:v>11.62</c:v>
                </c:pt>
                <c:pt idx="184">
                  <c:v>11.55</c:v>
                </c:pt>
                <c:pt idx="185">
                  <c:v>11.55</c:v>
                </c:pt>
                <c:pt idx="186">
                  <c:v>11.55</c:v>
                </c:pt>
                <c:pt idx="187">
                  <c:v>11.48</c:v>
                </c:pt>
                <c:pt idx="188">
                  <c:v>11.69</c:v>
                </c:pt>
                <c:pt idx="189">
                  <c:v>11.41</c:v>
                </c:pt>
                <c:pt idx="190">
                  <c:v>11.83</c:v>
                </c:pt>
                <c:pt idx="191">
                  <c:v>11.48</c:v>
                </c:pt>
                <c:pt idx="192">
                  <c:v>11.55</c:v>
                </c:pt>
                <c:pt idx="193">
                  <c:v>11.48</c:v>
                </c:pt>
                <c:pt idx="194">
                  <c:v>11.48</c:v>
                </c:pt>
                <c:pt idx="195">
                  <c:v>11.48</c:v>
                </c:pt>
                <c:pt idx="196">
                  <c:v>11.69</c:v>
                </c:pt>
                <c:pt idx="197">
                  <c:v>11.55</c:v>
                </c:pt>
                <c:pt idx="198">
                  <c:v>11.55</c:v>
                </c:pt>
                <c:pt idx="199">
                  <c:v>11.69</c:v>
                </c:pt>
                <c:pt idx="200">
                  <c:v>11.69</c:v>
                </c:pt>
                <c:pt idx="201">
                  <c:v>11.69</c:v>
                </c:pt>
                <c:pt idx="202">
                  <c:v>11.41</c:v>
                </c:pt>
                <c:pt idx="203">
                  <c:v>11.76</c:v>
                </c:pt>
                <c:pt idx="204">
                  <c:v>11.41</c:v>
                </c:pt>
                <c:pt idx="205">
                  <c:v>11.62</c:v>
                </c:pt>
                <c:pt idx="206">
                  <c:v>11.69</c:v>
                </c:pt>
                <c:pt idx="207">
                  <c:v>11.48</c:v>
                </c:pt>
                <c:pt idx="208">
                  <c:v>11.48</c:v>
                </c:pt>
                <c:pt idx="209">
                  <c:v>11.48</c:v>
                </c:pt>
                <c:pt idx="210">
                  <c:v>11.55</c:v>
                </c:pt>
                <c:pt idx="211">
                  <c:v>11.69</c:v>
                </c:pt>
                <c:pt idx="212">
                  <c:v>11.69</c:v>
                </c:pt>
                <c:pt idx="213">
                  <c:v>11.55</c:v>
                </c:pt>
                <c:pt idx="214">
                  <c:v>11.62</c:v>
                </c:pt>
                <c:pt idx="215">
                  <c:v>11.48</c:v>
                </c:pt>
                <c:pt idx="216">
                  <c:v>11.62</c:v>
                </c:pt>
                <c:pt idx="217">
                  <c:v>11.55</c:v>
                </c:pt>
                <c:pt idx="218">
                  <c:v>11.55</c:v>
                </c:pt>
                <c:pt idx="219">
                  <c:v>11.69</c:v>
                </c:pt>
                <c:pt idx="220">
                  <c:v>11.62</c:v>
                </c:pt>
                <c:pt idx="221">
                  <c:v>11.69</c:v>
                </c:pt>
                <c:pt idx="222">
                  <c:v>11.55</c:v>
                </c:pt>
                <c:pt idx="223">
                  <c:v>11.34</c:v>
                </c:pt>
                <c:pt idx="224">
                  <c:v>11.48</c:v>
                </c:pt>
                <c:pt idx="225">
                  <c:v>11.48</c:v>
                </c:pt>
                <c:pt idx="226">
                  <c:v>11.55</c:v>
                </c:pt>
                <c:pt idx="227">
                  <c:v>11.69</c:v>
                </c:pt>
                <c:pt idx="228">
                  <c:v>11.55</c:v>
                </c:pt>
                <c:pt idx="229">
                  <c:v>11.55</c:v>
                </c:pt>
                <c:pt idx="230">
                  <c:v>11.48</c:v>
                </c:pt>
                <c:pt idx="231">
                  <c:v>11.55</c:v>
                </c:pt>
                <c:pt idx="232">
                  <c:v>11.48</c:v>
                </c:pt>
                <c:pt idx="233">
                  <c:v>11.55</c:v>
                </c:pt>
                <c:pt idx="234">
                  <c:v>11.48</c:v>
                </c:pt>
                <c:pt idx="235">
                  <c:v>11.55</c:v>
                </c:pt>
                <c:pt idx="236">
                  <c:v>11.76</c:v>
                </c:pt>
                <c:pt idx="237">
                  <c:v>11.48</c:v>
                </c:pt>
                <c:pt idx="238">
                  <c:v>11.34</c:v>
                </c:pt>
                <c:pt idx="239">
                  <c:v>11.41</c:v>
                </c:pt>
                <c:pt idx="240">
                  <c:v>11.55</c:v>
                </c:pt>
                <c:pt idx="241">
                  <c:v>11.55</c:v>
                </c:pt>
                <c:pt idx="242">
                  <c:v>11.48</c:v>
                </c:pt>
                <c:pt idx="243">
                  <c:v>11.76</c:v>
                </c:pt>
                <c:pt idx="244">
                  <c:v>11.62</c:v>
                </c:pt>
                <c:pt idx="245">
                  <c:v>11.55</c:v>
                </c:pt>
                <c:pt idx="246">
                  <c:v>11.55</c:v>
                </c:pt>
                <c:pt idx="247">
                  <c:v>11.62</c:v>
                </c:pt>
                <c:pt idx="248">
                  <c:v>11.69</c:v>
                </c:pt>
                <c:pt idx="249">
                  <c:v>11.27</c:v>
                </c:pt>
                <c:pt idx="250">
                  <c:v>11.55</c:v>
                </c:pt>
                <c:pt idx="251">
                  <c:v>11.69</c:v>
                </c:pt>
                <c:pt idx="252">
                  <c:v>11.48</c:v>
                </c:pt>
                <c:pt idx="253">
                  <c:v>11.34</c:v>
                </c:pt>
                <c:pt idx="254">
                  <c:v>11.55</c:v>
                </c:pt>
                <c:pt idx="255">
                  <c:v>11.55</c:v>
                </c:pt>
                <c:pt idx="256">
                  <c:v>11.55</c:v>
                </c:pt>
                <c:pt idx="257">
                  <c:v>11.62</c:v>
                </c:pt>
                <c:pt idx="258">
                  <c:v>11.69</c:v>
                </c:pt>
                <c:pt idx="259">
                  <c:v>11.55</c:v>
                </c:pt>
                <c:pt idx="260">
                  <c:v>11.48</c:v>
                </c:pt>
                <c:pt idx="261">
                  <c:v>11.76</c:v>
                </c:pt>
                <c:pt idx="262">
                  <c:v>11.62</c:v>
                </c:pt>
                <c:pt idx="263">
                  <c:v>11.55</c:v>
                </c:pt>
                <c:pt idx="264">
                  <c:v>11.62</c:v>
                </c:pt>
                <c:pt idx="265">
                  <c:v>11.48</c:v>
                </c:pt>
                <c:pt idx="266">
                  <c:v>11.48</c:v>
                </c:pt>
                <c:pt idx="267">
                  <c:v>11.55</c:v>
                </c:pt>
                <c:pt idx="268">
                  <c:v>11.55</c:v>
                </c:pt>
                <c:pt idx="269">
                  <c:v>11.55</c:v>
                </c:pt>
                <c:pt idx="270">
                  <c:v>11.41</c:v>
                </c:pt>
                <c:pt idx="271">
                  <c:v>11.62</c:v>
                </c:pt>
                <c:pt idx="272">
                  <c:v>11.55</c:v>
                </c:pt>
                <c:pt idx="273">
                  <c:v>11.62</c:v>
                </c:pt>
                <c:pt idx="274">
                  <c:v>11.62</c:v>
                </c:pt>
                <c:pt idx="275">
                  <c:v>11.55</c:v>
                </c:pt>
                <c:pt idx="276">
                  <c:v>11.27</c:v>
                </c:pt>
                <c:pt idx="277">
                  <c:v>11.62</c:v>
                </c:pt>
                <c:pt idx="278">
                  <c:v>11.62</c:v>
                </c:pt>
                <c:pt idx="279">
                  <c:v>11.62</c:v>
                </c:pt>
                <c:pt idx="280">
                  <c:v>11.41</c:v>
                </c:pt>
                <c:pt idx="281">
                  <c:v>11.48</c:v>
                </c:pt>
                <c:pt idx="282">
                  <c:v>11.48</c:v>
                </c:pt>
                <c:pt idx="283">
                  <c:v>11.48</c:v>
                </c:pt>
                <c:pt idx="284">
                  <c:v>11.55</c:v>
                </c:pt>
                <c:pt idx="285">
                  <c:v>11.48</c:v>
                </c:pt>
                <c:pt idx="286">
                  <c:v>11.62</c:v>
                </c:pt>
                <c:pt idx="287">
                  <c:v>11.27</c:v>
                </c:pt>
                <c:pt idx="288">
                  <c:v>11.55</c:v>
                </c:pt>
                <c:pt idx="289">
                  <c:v>11.34</c:v>
                </c:pt>
                <c:pt idx="290">
                  <c:v>11.62</c:v>
                </c:pt>
                <c:pt idx="291">
                  <c:v>11.69</c:v>
                </c:pt>
                <c:pt idx="292">
                  <c:v>11.34</c:v>
                </c:pt>
                <c:pt idx="293">
                  <c:v>11.55</c:v>
                </c:pt>
                <c:pt idx="294">
                  <c:v>11.55</c:v>
                </c:pt>
                <c:pt idx="295">
                  <c:v>11.62</c:v>
                </c:pt>
                <c:pt idx="296">
                  <c:v>11.55</c:v>
                </c:pt>
                <c:pt idx="297">
                  <c:v>11.62</c:v>
                </c:pt>
                <c:pt idx="298">
                  <c:v>11.76</c:v>
                </c:pt>
                <c:pt idx="299">
                  <c:v>11.48</c:v>
                </c:pt>
                <c:pt idx="300">
                  <c:v>11.62</c:v>
                </c:pt>
                <c:pt idx="301">
                  <c:v>11.69</c:v>
                </c:pt>
                <c:pt idx="302">
                  <c:v>11.69</c:v>
                </c:pt>
                <c:pt idx="303">
                  <c:v>11.55</c:v>
                </c:pt>
                <c:pt idx="304">
                  <c:v>11.55</c:v>
                </c:pt>
                <c:pt idx="305">
                  <c:v>11.55</c:v>
                </c:pt>
                <c:pt idx="306">
                  <c:v>11.62</c:v>
                </c:pt>
                <c:pt idx="307">
                  <c:v>11.55</c:v>
                </c:pt>
                <c:pt idx="308">
                  <c:v>11.55</c:v>
                </c:pt>
                <c:pt idx="309">
                  <c:v>11.41</c:v>
                </c:pt>
                <c:pt idx="310">
                  <c:v>11.62</c:v>
                </c:pt>
                <c:pt idx="311">
                  <c:v>11.55</c:v>
                </c:pt>
                <c:pt idx="312">
                  <c:v>11.48</c:v>
                </c:pt>
                <c:pt idx="313">
                  <c:v>11.41</c:v>
                </c:pt>
                <c:pt idx="314">
                  <c:v>11.48</c:v>
                </c:pt>
                <c:pt idx="315">
                  <c:v>11.76</c:v>
                </c:pt>
                <c:pt idx="316">
                  <c:v>11.55</c:v>
                </c:pt>
                <c:pt idx="317">
                  <c:v>11.62</c:v>
                </c:pt>
                <c:pt idx="318">
                  <c:v>11.34</c:v>
                </c:pt>
                <c:pt idx="319">
                  <c:v>11.41</c:v>
                </c:pt>
                <c:pt idx="320">
                  <c:v>11.62</c:v>
                </c:pt>
                <c:pt idx="321">
                  <c:v>11.41</c:v>
                </c:pt>
                <c:pt idx="322">
                  <c:v>11.34</c:v>
                </c:pt>
                <c:pt idx="323">
                  <c:v>11.48</c:v>
                </c:pt>
                <c:pt idx="324">
                  <c:v>11.48</c:v>
                </c:pt>
                <c:pt idx="325">
                  <c:v>11.62</c:v>
                </c:pt>
                <c:pt idx="326">
                  <c:v>11.55</c:v>
                </c:pt>
                <c:pt idx="327">
                  <c:v>11.48</c:v>
                </c:pt>
                <c:pt idx="328">
                  <c:v>11.55</c:v>
                </c:pt>
                <c:pt idx="329">
                  <c:v>11.62</c:v>
                </c:pt>
                <c:pt idx="330">
                  <c:v>11.55</c:v>
                </c:pt>
                <c:pt idx="331">
                  <c:v>11.48</c:v>
                </c:pt>
                <c:pt idx="332">
                  <c:v>11.48</c:v>
                </c:pt>
                <c:pt idx="333">
                  <c:v>11.55</c:v>
                </c:pt>
                <c:pt idx="334">
                  <c:v>11.48</c:v>
                </c:pt>
                <c:pt idx="335">
                  <c:v>11.55</c:v>
                </c:pt>
                <c:pt idx="336">
                  <c:v>11.41</c:v>
                </c:pt>
                <c:pt idx="337">
                  <c:v>11.41</c:v>
                </c:pt>
                <c:pt idx="338">
                  <c:v>11.41</c:v>
                </c:pt>
                <c:pt idx="339">
                  <c:v>11.48</c:v>
                </c:pt>
                <c:pt idx="340">
                  <c:v>11.76</c:v>
                </c:pt>
                <c:pt idx="341">
                  <c:v>11.62</c:v>
                </c:pt>
                <c:pt idx="342">
                  <c:v>11.55</c:v>
                </c:pt>
                <c:pt idx="343">
                  <c:v>11.48</c:v>
                </c:pt>
                <c:pt idx="344">
                  <c:v>11.48</c:v>
                </c:pt>
                <c:pt idx="345">
                  <c:v>11.62</c:v>
                </c:pt>
                <c:pt idx="346">
                  <c:v>11.41</c:v>
                </c:pt>
                <c:pt idx="347">
                  <c:v>11.55</c:v>
                </c:pt>
                <c:pt idx="348">
                  <c:v>11.48</c:v>
                </c:pt>
                <c:pt idx="349">
                  <c:v>11.41</c:v>
                </c:pt>
                <c:pt idx="350">
                  <c:v>11.55</c:v>
                </c:pt>
                <c:pt idx="351">
                  <c:v>11.55</c:v>
                </c:pt>
                <c:pt idx="352">
                  <c:v>11.55</c:v>
                </c:pt>
                <c:pt idx="353">
                  <c:v>11.62</c:v>
                </c:pt>
                <c:pt idx="354">
                  <c:v>11.69</c:v>
                </c:pt>
                <c:pt idx="355">
                  <c:v>11.41</c:v>
                </c:pt>
                <c:pt idx="356">
                  <c:v>11.48</c:v>
                </c:pt>
                <c:pt idx="357">
                  <c:v>11.55</c:v>
                </c:pt>
                <c:pt idx="358">
                  <c:v>11.48</c:v>
                </c:pt>
                <c:pt idx="359">
                  <c:v>11.55</c:v>
                </c:pt>
                <c:pt idx="360">
                  <c:v>11.55</c:v>
                </c:pt>
                <c:pt idx="361">
                  <c:v>11.55</c:v>
                </c:pt>
                <c:pt idx="362">
                  <c:v>11.76</c:v>
                </c:pt>
                <c:pt idx="363">
                  <c:v>11.69</c:v>
                </c:pt>
                <c:pt idx="364">
                  <c:v>11.48</c:v>
                </c:pt>
                <c:pt idx="365">
                  <c:v>11.41</c:v>
                </c:pt>
                <c:pt idx="366">
                  <c:v>11.55</c:v>
                </c:pt>
                <c:pt idx="367">
                  <c:v>11.69</c:v>
                </c:pt>
                <c:pt idx="368">
                  <c:v>11.55</c:v>
                </c:pt>
                <c:pt idx="369">
                  <c:v>11.41</c:v>
                </c:pt>
                <c:pt idx="370">
                  <c:v>11.62</c:v>
                </c:pt>
                <c:pt idx="371">
                  <c:v>11.55</c:v>
                </c:pt>
                <c:pt idx="372">
                  <c:v>11.55</c:v>
                </c:pt>
                <c:pt idx="373">
                  <c:v>11.48</c:v>
                </c:pt>
                <c:pt idx="374">
                  <c:v>11.69</c:v>
                </c:pt>
                <c:pt idx="375">
                  <c:v>11.62</c:v>
                </c:pt>
                <c:pt idx="376">
                  <c:v>11.55</c:v>
                </c:pt>
                <c:pt idx="377">
                  <c:v>11.48</c:v>
                </c:pt>
                <c:pt idx="378">
                  <c:v>11.62</c:v>
                </c:pt>
                <c:pt idx="379">
                  <c:v>11.83</c:v>
                </c:pt>
                <c:pt idx="380">
                  <c:v>11.55</c:v>
                </c:pt>
                <c:pt idx="381">
                  <c:v>11.41</c:v>
                </c:pt>
                <c:pt idx="382">
                  <c:v>11.55</c:v>
                </c:pt>
                <c:pt idx="383">
                  <c:v>11.69</c:v>
                </c:pt>
                <c:pt idx="384">
                  <c:v>11.48</c:v>
                </c:pt>
                <c:pt idx="385">
                  <c:v>11.55</c:v>
                </c:pt>
                <c:pt idx="386">
                  <c:v>11.62</c:v>
                </c:pt>
                <c:pt idx="387">
                  <c:v>11.76</c:v>
                </c:pt>
                <c:pt idx="388">
                  <c:v>11.62</c:v>
                </c:pt>
                <c:pt idx="389">
                  <c:v>11.55</c:v>
                </c:pt>
                <c:pt idx="390">
                  <c:v>11.62</c:v>
                </c:pt>
                <c:pt idx="391">
                  <c:v>11.48</c:v>
                </c:pt>
                <c:pt idx="392">
                  <c:v>11.76</c:v>
                </c:pt>
                <c:pt idx="393">
                  <c:v>11.55</c:v>
                </c:pt>
                <c:pt idx="394">
                  <c:v>11.69</c:v>
                </c:pt>
                <c:pt idx="395">
                  <c:v>11.62</c:v>
                </c:pt>
                <c:pt idx="396">
                  <c:v>11.69</c:v>
                </c:pt>
                <c:pt idx="397">
                  <c:v>11.69</c:v>
                </c:pt>
                <c:pt idx="398">
                  <c:v>11.55</c:v>
                </c:pt>
                <c:pt idx="399">
                  <c:v>11.48</c:v>
                </c:pt>
                <c:pt idx="400">
                  <c:v>11.62</c:v>
                </c:pt>
                <c:pt idx="401">
                  <c:v>11.62</c:v>
                </c:pt>
                <c:pt idx="402">
                  <c:v>11.62</c:v>
                </c:pt>
                <c:pt idx="403">
                  <c:v>11.69</c:v>
                </c:pt>
                <c:pt idx="404">
                  <c:v>11.83</c:v>
                </c:pt>
                <c:pt idx="405">
                  <c:v>11.76</c:v>
                </c:pt>
                <c:pt idx="406">
                  <c:v>11.55</c:v>
                </c:pt>
                <c:pt idx="407">
                  <c:v>11.55</c:v>
                </c:pt>
                <c:pt idx="408">
                  <c:v>11.69</c:v>
                </c:pt>
                <c:pt idx="409">
                  <c:v>11.48</c:v>
                </c:pt>
                <c:pt idx="410">
                  <c:v>11.55</c:v>
                </c:pt>
                <c:pt idx="411">
                  <c:v>11.55</c:v>
                </c:pt>
                <c:pt idx="412">
                  <c:v>11.55</c:v>
                </c:pt>
                <c:pt idx="413">
                  <c:v>11.41</c:v>
                </c:pt>
                <c:pt idx="414">
                  <c:v>11.55</c:v>
                </c:pt>
                <c:pt idx="415">
                  <c:v>11.41</c:v>
                </c:pt>
                <c:pt idx="416">
                  <c:v>11.69</c:v>
                </c:pt>
                <c:pt idx="417">
                  <c:v>11.69</c:v>
                </c:pt>
                <c:pt idx="418">
                  <c:v>11.27</c:v>
                </c:pt>
                <c:pt idx="419">
                  <c:v>11.48</c:v>
                </c:pt>
                <c:pt idx="420">
                  <c:v>11.62</c:v>
                </c:pt>
                <c:pt idx="421">
                  <c:v>11.55</c:v>
                </c:pt>
                <c:pt idx="422">
                  <c:v>11.55</c:v>
                </c:pt>
                <c:pt idx="423">
                  <c:v>11.76</c:v>
                </c:pt>
                <c:pt idx="424">
                  <c:v>11.48</c:v>
                </c:pt>
                <c:pt idx="425">
                  <c:v>11.55</c:v>
                </c:pt>
                <c:pt idx="426">
                  <c:v>11.55</c:v>
                </c:pt>
                <c:pt idx="427">
                  <c:v>11.41</c:v>
                </c:pt>
                <c:pt idx="428">
                  <c:v>11.62</c:v>
                </c:pt>
                <c:pt idx="429">
                  <c:v>11.55</c:v>
                </c:pt>
                <c:pt idx="430">
                  <c:v>11.62</c:v>
                </c:pt>
                <c:pt idx="431">
                  <c:v>11.55</c:v>
                </c:pt>
                <c:pt idx="432">
                  <c:v>11.69</c:v>
                </c:pt>
                <c:pt idx="433">
                  <c:v>11.48</c:v>
                </c:pt>
                <c:pt idx="434">
                  <c:v>11.41</c:v>
                </c:pt>
                <c:pt idx="435">
                  <c:v>11.48</c:v>
                </c:pt>
                <c:pt idx="436">
                  <c:v>11.48</c:v>
                </c:pt>
                <c:pt idx="437">
                  <c:v>11.62</c:v>
                </c:pt>
                <c:pt idx="438">
                  <c:v>11.48</c:v>
                </c:pt>
                <c:pt idx="439">
                  <c:v>11.48</c:v>
                </c:pt>
                <c:pt idx="440">
                  <c:v>11.76</c:v>
                </c:pt>
                <c:pt idx="441">
                  <c:v>11.34</c:v>
                </c:pt>
                <c:pt idx="442">
                  <c:v>11.55</c:v>
                </c:pt>
                <c:pt idx="443">
                  <c:v>11.48</c:v>
                </c:pt>
                <c:pt idx="444">
                  <c:v>11.34</c:v>
                </c:pt>
                <c:pt idx="445">
                  <c:v>11.76</c:v>
                </c:pt>
                <c:pt idx="446">
                  <c:v>11.55</c:v>
                </c:pt>
                <c:pt idx="447">
                  <c:v>11.62</c:v>
                </c:pt>
                <c:pt idx="448">
                  <c:v>11.55</c:v>
                </c:pt>
                <c:pt idx="449">
                  <c:v>11.69</c:v>
                </c:pt>
                <c:pt idx="450">
                  <c:v>11.55</c:v>
                </c:pt>
                <c:pt idx="451">
                  <c:v>11.48</c:v>
                </c:pt>
                <c:pt idx="452">
                  <c:v>11.55</c:v>
                </c:pt>
                <c:pt idx="453">
                  <c:v>11.62</c:v>
                </c:pt>
                <c:pt idx="454">
                  <c:v>11.55</c:v>
                </c:pt>
                <c:pt idx="455">
                  <c:v>11.62</c:v>
                </c:pt>
                <c:pt idx="456">
                  <c:v>11.55</c:v>
                </c:pt>
                <c:pt idx="457">
                  <c:v>11.55</c:v>
                </c:pt>
                <c:pt idx="458">
                  <c:v>11.62</c:v>
                </c:pt>
                <c:pt idx="459">
                  <c:v>11.55</c:v>
                </c:pt>
                <c:pt idx="460">
                  <c:v>11.55</c:v>
                </c:pt>
                <c:pt idx="461">
                  <c:v>11.62</c:v>
                </c:pt>
                <c:pt idx="462">
                  <c:v>11.41</c:v>
                </c:pt>
                <c:pt idx="463">
                  <c:v>11.55</c:v>
                </c:pt>
                <c:pt idx="464">
                  <c:v>11.55</c:v>
                </c:pt>
                <c:pt idx="465">
                  <c:v>11.62</c:v>
                </c:pt>
                <c:pt idx="466">
                  <c:v>11.55</c:v>
                </c:pt>
                <c:pt idx="467">
                  <c:v>11.48</c:v>
                </c:pt>
                <c:pt idx="468">
                  <c:v>11.62</c:v>
                </c:pt>
                <c:pt idx="469">
                  <c:v>11.55</c:v>
                </c:pt>
                <c:pt idx="470">
                  <c:v>11.48</c:v>
                </c:pt>
                <c:pt idx="471">
                  <c:v>11.34</c:v>
                </c:pt>
                <c:pt idx="472">
                  <c:v>11.34</c:v>
                </c:pt>
                <c:pt idx="473">
                  <c:v>11.76</c:v>
                </c:pt>
                <c:pt idx="474">
                  <c:v>11.41</c:v>
                </c:pt>
                <c:pt idx="475">
                  <c:v>11.41</c:v>
                </c:pt>
                <c:pt idx="476">
                  <c:v>11.41</c:v>
                </c:pt>
                <c:pt idx="477">
                  <c:v>11.34</c:v>
                </c:pt>
                <c:pt idx="478">
                  <c:v>11.41</c:v>
                </c:pt>
                <c:pt idx="479">
                  <c:v>11.48</c:v>
                </c:pt>
                <c:pt idx="480">
                  <c:v>11.41</c:v>
                </c:pt>
                <c:pt idx="481">
                  <c:v>11.69</c:v>
                </c:pt>
                <c:pt idx="482">
                  <c:v>11.34</c:v>
                </c:pt>
                <c:pt idx="483">
                  <c:v>11.62</c:v>
                </c:pt>
                <c:pt idx="484">
                  <c:v>11.48</c:v>
                </c:pt>
                <c:pt idx="485">
                  <c:v>11.55</c:v>
                </c:pt>
                <c:pt idx="486">
                  <c:v>11.62</c:v>
                </c:pt>
                <c:pt idx="487">
                  <c:v>11.34</c:v>
                </c:pt>
                <c:pt idx="488">
                  <c:v>11.62</c:v>
                </c:pt>
                <c:pt idx="489">
                  <c:v>11.41</c:v>
                </c:pt>
                <c:pt idx="490">
                  <c:v>11.48</c:v>
                </c:pt>
                <c:pt idx="491">
                  <c:v>11.48</c:v>
                </c:pt>
                <c:pt idx="492">
                  <c:v>11.41</c:v>
                </c:pt>
                <c:pt idx="493">
                  <c:v>11.62</c:v>
                </c:pt>
                <c:pt idx="494">
                  <c:v>11.55</c:v>
                </c:pt>
                <c:pt idx="495">
                  <c:v>11.48</c:v>
                </c:pt>
                <c:pt idx="496">
                  <c:v>11.76</c:v>
                </c:pt>
                <c:pt idx="497">
                  <c:v>11.62</c:v>
                </c:pt>
                <c:pt idx="498">
                  <c:v>11.55</c:v>
                </c:pt>
                <c:pt idx="499">
                  <c:v>11.48</c:v>
                </c:pt>
                <c:pt idx="500">
                  <c:v>11.62</c:v>
                </c:pt>
                <c:pt idx="501">
                  <c:v>11.62</c:v>
                </c:pt>
                <c:pt idx="502">
                  <c:v>11.48</c:v>
                </c:pt>
                <c:pt idx="503">
                  <c:v>11.55</c:v>
                </c:pt>
                <c:pt idx="504">
                  <c:v>11.48</c:v>
                </c:pt>
                <c:pt idx="505">
                  <c:v>11.76</c:v>
                </c:pt>
                <c:pt idx="506">
                  <c:v>11.48</c:v>
                </c:pt>
                <c:pt idx="507">
                  <c:v>11.55</c:v>
                </c:pt>
                <c:pt idx="508">
                  <c:v>11.48</c:v>
                </c:pt>
                <c:pt idx="509">
                  <c:v>11.69</c:v>
                </c:pt>
                <c:pt idx="510">
                  <c:v>11.55</c:v>
                </c:pt>
                <c:pt idx="511">
                  <c:v>11.41</c:v>
                </c:pt>
                <c:pt idx="512">
                  <c:v>11.62</c:v>
                </c:pt>
                <c:pt idx="513">
                  <c:v>11.41</c:v>
                </c:pt>
                <c:pt idx="514">
                  <c:v>11.69</c:v>
                </c:pt>
                <c:pt idx="515">
                  <c:v>11.48</c:v>
                </c:pt>
                <c:pt idx="516">
                  <c:v>11.76</c:v>
                </c:pt>
                <c:pt idx="517">
                  <c:v>11.41</c:v>
                </c:pt>
                <c:pt idx="518">
                  <c:v>11.83</c:v>
                </c:pt>
                <c:pt idx="519">
                  <c:v>11.48</c:v>
                </c:pt>
                <c:pt idx="520">
                  <c:v>11.55</c:v>
                </c:pt>
                <c:pt idx="521">
                  <c:v>11.41</c:v>
                </c:pt>
                <c:pt idx="522">
                  <c:v>11.62</c:v>
                </c:pt>
                <c:pt idx="523">
                  <c:v>11.55</c:v>
                </c:pt>
                <c:pt idx="524">
                  <c:v>11.48</c:v>
                </c:pt>
                <c:pt idx="525">
                  <c:v>11.41</c:v>
                </c:pt>
                <c:pt idx="526">
                  <c:v>11.41</c:v>
                </c:pt>
                <c:pt idx="527">
                  <c:v>11.62</c:v>
                </c:pt>
                <c:pt idx="528">
                  <c:v>11.69</c:v>
                </c:pt>
                <c:pt idx="529">
                  <c:v>11.55</c:v>
                </c:pt>
                <c:pt idx="530">
                  <c:v>11.34</c:v>
                </c:pt>
                <c:pt idx="531">
                  <c:v>11.34</c:v>
                </c:pt>
                <c:pt idx="532">
                  <c:v>11.55</c:v>
                </c:pt>
                <c:pt idx="533">
                  <c:v>11.48</c:v>
                </c:pt>
                <c:pt idx="534">
                  <c:v>11.69</c:v>
                </c:pt>
                <c:pt idx="535">
                  <c:v>11.69</c:v>
                </c:pt>
                <c:pt idx="536">
                  <c:v>11.62</c:v>
                </c:pt>
                <c:pt idx="537">
                  <c:v>11.62</c:v>
                </c:pt>
                <c:pt idx="538">
                  <c:v>11.34</c:v>
                </c:pt>
                <c:pt idx="539">
                  <c:v>11.55</c:v>
                </c:pt>
                <c:pt idx="540">
                  <c:v>11.55</c:v>
                </c:pt>
                <c:pt idx="541">
                  <c:v>11.41</c:v>
                </c:pt>
                <c:pt idx="542">
                  <c:v>11.41</c:v>
                </c:pt>
                <c:pt idx="543">
                  <c:v>11.55</c:v>
                </c:pt>
                <c:pt idx="544">
                  <c:v>11.41</c:v>
                </c:pt>
                <c:pt idx="545">
                  <c:v>11.62</c:v>
                </c:pt>
                <c:pt idx="546">
                  <c:v>11.48</c:v>
                </c:pt>
                <c:pt idx="547">
                  <c:v>11.48</c:v>
                </c:pt>
                <c:pt idx="548">
                  <c:v>11.41</c:v>
                </c:pt>
                <c:pt idx="549">
                  <c:v>11.34</c:v>
                </c:pt>
                <c:pt idx="550">
                  <c:v>11.62</c:v>
                </c:pt>
                <c:pt idx="551">
                  <c:v>11.55</c:v>
                </c:pt>
                <c:pt idx="552">
                  <c:v>11.55</c:v>
                </c:pt>
                <c:pt idx="553">
                  <c:v>11.55</c:v>
                </c:pt>
                <c:pt idx="554">
                  <c:v>11.55</c:v>
                </c:pt>
                <c:pt idx="555">
                  <c:v>11.55</c:v>
                </c:pt>
                <c:pt idx="556">
                  <c:v>11.62</c:v>
                </c:pt>
                <c:pt idx="557">
                  <c:v>11.55</c:v>
                </c:pt>
                <c:pt idx="558">
                  <c:v>11.55</c:v>
                </c:pt>
                <c:pt idx="559">
                  <c:v>11.62</c:v>
                </c:pt>
                <c:pt idx="560">
                  <c:v>11.48</c:v>
                </c:pt>
                <c:pt idx="561">
                  <c:v>11.62</c:v>
                </c:pt>
                <c:pt idx="562">
                  <c:v>11.55</c:v>
                </c:pt>
                <c:pt idx="563">
                  <c:v>11.62</c:v>
                </c:pt>
                <c:pt idx="564">
                  <c:v>11.48</c:v>
                </c:pt>
                <c:pt idx="565">
                  <c:v>11.69</c:v>
                </c:pt>
                <c:pt idx="566">
                  <c:v>11.27</c:v>
                </c:pt>
                <c:pt idx="567">
                  <c:v>11.62</c:v>
                </c:pt>
                <c:pt idx="568">
                  <c:v>11.34</c:v>
                </c:pt>
                <c:pt idx="569">
                  <c:v>11.48</c:v>
                </c:pt>
                <c:pt idx="570">
                  <c:v>11.55</c:v>
                </c:pt>
                <c:pt idx="571">
                  <c:v>11.62</c:v>
                </c:pt>
                <c:pt idx="572">
                  <c:v>11.48</c:v>
                </c:pt>
                <c:pt idx="573">
                  <c:v>11.48</c:v>
                </c:pt>
                <c:pt idx="574">
                  <c:v>11.55</c:v>
                </c:pt>
                <c:pt idx="575">
                  <c:v>11.41</c:v>
                </c:pt>
                <c:pt idx="576">
                  <c:v>11.69</c:v>
                </c:pt>
                <c:pt idx="577">
                  <c:v>11.48</c:v>
                </c:pt>
                <c:pt idx="578">
                  <c:v>11.41</c:v>
                </c:pt>
                <c:pt idx="579">
                  <c:v>11.55</c:v>
                </c:pt>
                <c:pt idx="580">
                  <c:v>11.55</c:v>
                </c:pt>
                <c:pt idx="581">
                  <c:v>11.48</c:v>
                </c:pt>
                <c:pt idx="582">
                  <c:v>11.55</c:v>
                </c:pt>
                <c:pt idx="583">
                  <c:v>11.48</c:v>
                </c:pt>
                <c:pt idx="584">
                  <c:v>11.69</c:v>
                </c:pt>
                <c:pt idx="585">
                  <c:v>11.62</c:v>
                </c:pt>
                <c:pt idx="586">
                  <c:v>11.48</c:v>
                </c:pt>
                <c:pt idx="587">
                  <c:v>11.62</c:v>
                </c:pt>
                <c:pt idx="588">
                  <c:v>11.48</c:v>
                </c:pt>
                <c:pt idx="589">
                  <c:v>11.48</c:v>
                </c:pt>
                <c:pt idx="590">
                  <c:v>11.55</c:v>
                </c:pt>
                <c:pt idx="591">
                  <c:v>11.2</c:v>
                </c:pt>
                <c:pt idx="592">
                  <c:v>11.48</c:v>
                </c:pt>
                <c:pt idx="593">
                  <c:v>11.41</c:v>
                </c:pt>
                <c:pt idx="594">
                  <c:v>11.76</c:v>
                </c:pt>
                <c:pt idx="595">
                  <c:v>11.55</c:v>
                </c:pt>
                <c:pt idx="596">
                  <c:v>11.55</c:v>
                </c:pt>
                <c:pt idx="597">
                  <c:v>11.48</c:v>
                </c:pt>
                <c:pt idx="598">
                  <c:v>11.62</c:v>
                </c:pt>
                <c:pt idx="599">
                  <c:v>11.62</c:v>
                </c:pt>
                <c:pt idx="600">
                  <c:v>11.48</c:v>
                </c:pt>
                <c:pt idx="601">
                  <c:v>11.48</c:v>
                </c:pt>
                <c:pt idx="602">
                  <c:v>11.62</c:v>
                </c:pt>
                <c:pt idx="603">
                  <c:v>11.27</c:v>
                </c:pt>
                <c:pt idx="604">
                  <c:v>11.55</c:v>
                </c:pt>
                <c:pt idx="605">
                  <c:v>11.76</c:v>
                </c:pt>
                <c:pt idx="606">
                  <c:v>11.48</c:v>
                </c:pt>
                <c:pt idx="607">
                  <c:v>11.55</c:v>
                </c:pt>
                <c:pt idx="608">
                  <c:v>11.69</c:v>
                </c:pt>
                <c:pt idx="609">
                  <c:v>11.41</c:v>
                </c:pt>
                <c:pt idx="610">
                  <c:v>11.62</c:v>
                </c:pt>
                <c:pt idx="611">
                  <c:v>11.55</c:v>
                </c:pt>
                <c:pt idx="612">
                  <c:v>11.76</c:v>
                </c:pt>
                <c:pt idx="613">
                  <c:v>11.62</c:v>
                </c:pt>
                <c:pt idx="614">
                  <c:v>11.76</c:v>
                </c:pt>
                <c:pt idx="615">
                  <c:v>11.48</c:v>
                </c:pt>
                <c:pt idx="616">
                  <c:v>11.55</c:v>
                </c:pt>
                <c:pt idx="617">
                  <c:v>11.34</c:v>
                </c:pt>
                <c:pt idx="618">
                  <c:v>11.55</c:v>
                </c:pt>
                <c:pt idx="619">
                  <c:v>11.48</c:v>
                </c:pt>
                <c:pt idx="620">
                  <c:v>11.48</c:v>
                </c:pt>
                <c:pt idx="621">
                  <c:v>11.41</c:v>
                </c:pt>
                <c:pt idx="622">
                  <c:v>11.41</c:v>
                </c:pt>
                <c:pt idx="623">
                  <c:v>11.55</c:v>
                </c:pt>
                <c:pt idx="624">
                  <c:v>11.48</c:v>
                </c:pt>
                <c:pt idx="625">
                  <c:v>11.69</c:v>
                </c:pt>
                <c:pt idx="626">
                  <c:v>11.48</c:v>
                </c:pt>
                <c:pt idx="627">
                  <c:v>11.55</c:v>
                </c:pt>
                <c:pt idx="628">
                  <c:v>11.55</c:v>
                </c:pt>
                <c:pt idx="629">
                  <c:v>11.41</c:v>
                </c:pt>
                <c:pt idx="630">
                  <c:v>11.48</c:v>
                </c:pt>
                <c:pt idx="631">
                  <c:v>11.62</c:v>
                </c:pt>
                <c:pt idx="632">
                  <c:v>11.76</c:v>
                </c:pt>
                <c:pt idx="633">
                  <c:v>11.69</c:v>
                </c:pt>
                <c:pt idx="634">
                  <c:v>11.41</c:v>
                </c:pt>
                <c:pt idx="635">
                  <c:v>11.62</c:v>
                </c:pt>
                <c:pt idx="636">
                  <c:v>11.48</c:v>
                </c:pt>
                <c:pt idx="637">
                  <c:v>11.55</c:v>
                </c:pt>
                <c:pt idx="638">
                  <c:v>11.69</c:v>
                </c:pt>
                <c:pt idx="639">
                  <c:v>11.34</c:v>
                </c:pt>
                <c:pt idx="640">
                  <c:v>11.55</c:v>
                </c:pt>
                <c:pt idx="641">
                  <c:v>11.55</c:v>
                </c:pt>
                <c:pt idx="642">
                  <c:v>11.55</c:v>
                </c:pt>
                <c:pt idx="643">
                  <c:v>11.62</c:v>
                </c:pt>
                <c:pt idx="644">
                  <c:v>11.62</c:v>
                </c:pt>
                <c:pt idx="645">
                  <c:v>11.62</c:v>
                </c:pt>
                <c:pt idx="646">
                  <c:v>11.55</c:v>
                </c:pt>
                <c:pt idx="647">
                  <c:v>11.41</c:v>
                </c:pt>
                <c:pt idx="648">
                  <c:v>11.69</c:v>
                </c:pt>
                <c:pt idx="649">
                  <c:v>11.62</c:v>
                </c:pt>
                <c:pt idx="650">
                  <c:v>11.48</c:v>
                </c:pt>
                <c:pt idx="651">
                  <c:v>11.48</c:v>
                </c:pt>
                <c:pt idx="652">
                  <c:v>11.41</c:v>
                </c:pt>
                <c:pt idx="653">
                  <c:v>11.55</c:v>
                </c:pt>
                <c:pt idx="654">
                  <c:v>11.69</c:v>
                </c:pt>
                <c:pt idx="655">
                  <c:v>11.55</c:v>
                </c:pt>
                <c:pt idx="656">
                  <c:v>11.62</c:v>
                </c:pt>
                <c:pt idx="657">
                  <c:v>11.41</c:v>
                </c:pt>
                <c:pt idx="658">
                  <c:v>11.48</c:v>
                </c:pt>
                <c:pt idx="659">
                  <c:v>11.55</c:v>
                </c:pt>
                <c:pt idx="660">
                  <c:v>11.62</c:v>
                </c:pt>
                <c:pt idx="661">
                  <c:v>11.55</c:v>
                </c:pt>
                <c:pt idx="662">
                  <c:v>11.55</c:v>
                </c:pt>
                <c:pt idx="663">
                  <c:v>11.48</c:v>
                </c:pt>
                <c:pt idx="664">
                  <c:v>11.41</c:v>
                </c:pt>
                <c:pt idx="665">
                  <c:v>11.55</c:v>
                </c:pt>
                <c:pt idx="666">
                  <c:v>11.69</c:v>
                </c:pt>
                <c:pt idx="667">
                  <c:v>11.55</c:v>
                </c:pt>
                <c:pt idx="668">
                  <c:v>11.41</c:v>
                </c:pt>
                <c:pt idx="669">
                  <c:v>11.55</c:v>
                </c:pt>
                <c:pt idx="670">
                  <c:v>11.48</c:v>
                </c:pt>
                <c:pt idx="671">
                  <c:v>11.69</c:v>
                </c:pt>
                <c:pt idx="672">
                  <c:v>11.76</c:v>
                </c:pt>
                <c:pt idx="673">
                  <c:v>11.55</c:v>
                </c:pt>
                <c:pt idx="674">
                  <c:v>11.34</c:v>
                </c:pt>
                <c:pt idx="675">
                  <c:v>11.62</c:v>
                </c:pt>
                <c:pt idx="676">
                  <c:v>11.48</c:v>
                </c:pt>
                <c:pt idx="677">
                  <c:v>11.69</c:v>
                </c:pt>
                <c:pt idx="678">
                  <c:v>11.69</c:v>
                </c:pt>
                <c:pt idx="679">
                  <c:v>11.34</c:v>
                </c:pt>
                <c:pt idx="680">
                  <c:v>11.55</c:v>
                </c:pt>
                <c:pt idx="681">
                  <c:v>11.62</c:v>
                </c:pt>
                <c:pt idx="682">
                  <c:v>11.41</c:v>
                </c:pt>
                <c:pt idx="683">
                  <c:v>11.62</c:v>
                </c:pt>
                <c:pt idx="684">
                  <c:v>11.76</c:v>
                </c:pt>
                <c:pt idx="685">
                  <c:v>11.69</c:v>
                </c:pt>
                <c:pt idx="686">
                  <c:v>11.69</c:v>
                </c:pt>
                <c:pt idx="687">
                  <c:v>11.48</c:v>
                </c:pt>
                <c:pt idx="688">
                  <c:v>11.34</c:v>
                </c:pt>
                <c:pt idx="689">
                  <c:v>11.48</c:v>
                </c:pt>
                <c:pt idx="690">
                  <c:v>11.62</c:v>
                </c:pt>
                <c:pt idx="691">
                  <c:v>11.69</c:v>
                </c:pt>
                <c:pt idx="692">
                  <c:v>11.48</c:v>
                </c:pt>
                <c:pt idx="693">
                  <c:v>11.48</c:v>
                </c:pt>
                <c:pt idx="694">
                  <c:v>11.34</c:v>
                </c:pt>
                <c:pt idx="695">
                  <c:v>11.69</c:v>
                </c:pt>
                <c:pt idx="696">
                  <c:v>11.62</c:v>
                </c:pt>
                <c:pt idx="697">
                  <c:v>11.48</c:v>
                </c:pt>
                <c:pt idx="698">
                  <c:v>11.55</c:v>
                </c:pt>
                <c:pt idx="699">
                  <c:v>11.69</c:v>
                </c:pt>
                <c:pt idx="700">
                  <c:v>11.48</c:v>
                </c:pt>
                <c:pt idx="701">
                  <c:v>11.83</c:v>
                </c:pt>
                <c:pt idx="702">
                  <c:v>11.55</c:v>
                </c:pt>
                <c:pt idx="703">
                  <c:v>11.55</c:v>
                </c:pt>
                <c:pt idx="704">
                  <c:v>11.69</c:v>
                </c:pt>
                <c:pt idx="705">
                  <c:v>11.62</c:v>
                </c:pt>
                <c:pt idx="706">
                  <c:v>11.48</c:v>
                </c:pt>
                <c:pt idx="707">
                  <c:v>11.55</c:v>
                </c:pt>
                <c:pt idx="708">
                  <c:v>11.34</c:v>
                </c:pt>
                <c:pt idx="709">
                  <c:v>11.41</c:v>
                </c:pt>
                <c:pt idx="710">
                  <c:v>11.62</c:v>
                </c:pt>
                <c:pt idx="711">
                  <c:v>11.48</c:v>
                </c:pt>
                <c:pt idx="712">
                  <c:v>11.48</c:v>
                </c:pt>
                <c:pt idx="713">
                  <c:v>11.48</c:v>
                </c:pt>
                <c:pt idx="714">
                  <c:v>11.55</c:v>
                </c:pt>
                <c:pt idx="715">
                  <c:v>11.41</c:v>
                </c:pt>
                <c:pt idx="716">
                  <c:v>11.41</c:v>
                </c:pt>
                <c:pt idx="717">
                  <c:v>11.41</c:v>
                </c:pt>
                <c:pt idx="718">
                  <c:v>11.48</c:v>
                </c:pt>
                <c:pt idx="719">
                  <c:v>11.41</c:v>
                </c:pt>
                <c:pt idx="720">
                  <c:v>11.76</c:v>
                </c:pt>
                <c:pt idx="721">
                  <c:v>11.62</c:v>
                </c:pt>
                <c:pt idx="722">
                  <c:v>11.76</c:v>
                </c:pt>
                <c:pt idx="723">
                  <c:v>11.48</c:v>
                </c:pt>
                <c:pt idx="724">
                  <c:v>11.48</c:v>
                </c:pt>
                <c:pt idx="725">
                  <c:v>11.62</c:v>
                </c:pt>
                <c:pt idx="726">
                  <c:v>11.55</c:v>
                </c:pt>
                <c:pt idx="727">
                  <c:v>11.55</c:v>
                </c:pt>
                <c:pt idx="728">
                  <c:v>11.48</c:v>
                </c:pt>
                <c:pt idx="729">
                  <c:v>11.76</c:v>
                </c:pt>
                <c:pt idx="730">
                  <c:v>11.48</c:v>
                </c:pt>
                <c:pt idx="731">
                  <c:v>11.41</c:v>
                </c:pt>
                <c:pt idx="732">
                  <c:v>11.41</c:v>
                </c:pt>
                <c:pt idx="733">
                  <c:v>11.27</c:v>
                </c:pt>
                <c:pt idx="734">
                  <c:v>11.62</c:v>
                </c:pt>
                <c:pt idx="735">
                  <c:v>11.55</c:v>
                </c:pt>
                <c:pt idx="736">
                  <c:v>11.69</c:v>
                </c:pt>
                <c:pt idx="737">
                  <c:v>11.55</c:v>
                </c:pt>
                <c:pt idx="738">
                  <c:v>11.62</c:v>
                </c:pt>
                <c:pt idx="739">
                  <c:v>11.48</c:v>
                </c:pt>
                <c:pt idx="740">
                  <c:v>11.41</c:v>
                </c:pt>
                <c:pt idx="741">
                  <c:v>11.55</c:v>
                </c:pt>
                <c:pt idx="742">
                  <c:v>11.55</c:v>
                </c:pt>
                <c:pt idx="743">
                  <c:v>11.34</c:v>
                </c:pt>
                <c:pt idx="744">
                  <c:v>11.55</c:v>
                </c:pt>
                <c:pt idx="745">
                  <c:v>11.48</c:v>
                </c:pt>
                <c:pt idx="746">
                  <c:v>11.69</c:v>
                </c:pt>
                <c:pt idx="747">
                  <c:v>11.48</c:v>
                </c:pt>
                <c:pt idx="748">
                  <c:v>11.48</c:v>
                </c:pt>
                <c:pt idx="749">
                  <c:v>11.55</c:v>
                </c:pt>
                <c:pt idx="750">
                  <c:v>11.55</c:v>
                </c:pt>
                <c:pt idx="751">
                  <c:v>11.48</c:v>
                </c:pt>
                <c:pt idx="752">
                  <c:v>11.41</c:v>
                </c:pt>
                <c:pt idx="753">
                  <c:v>11.55</c:v>
                </c:pt>
                <c:pt idx="754">
                  <c:v>11.69</c:v>
                </c:pt>
                <c:pt idx="755">
                  <c:v>11.55</c:v>
                </c:pt>
                <c:pt idx="756">
                  <c:v>11.48</c:v>
                </c:pt>
                <c:pt idx="757">
                  <c:v>11.41</c:v>
                </c:pt>
                <c:pt idx="758">
                  <c:v>11.41</c:v>
                </c:pt>
                <c:pt idx="759">
                  <c:v>11.41</c:v>
                </c:pt>
                <c:pt idx="760">
                  <c:v>11.55</c:v>
                </c:pt>
                <c:pt idx="761">
                  <c:v>11.55</c:v>
                </c:pt>
                <c:pt idx="762">
                  <c:v>11.55</c:v>
                </c:pt>
                <c:pt idx="763">
                  <c:v>11.27</c:v>
                </c:pt>
                <c:pt idx="764">
                  <c:v>11.34</c:v>
                </c:pt>
                <c:pt idx="765">
                  <c:v>11.48</c:v>
                </c:pt>
                <c:pt idx="766">
                  <c:v>11.62</c:v>
                </c:pt>
                <c:pt idx="767">
                  <c:v>11.41</c:v>
                </c:pt>
                <c:pt idx="768">
                  <c:v>11.41</c:v>
                </c:pt>
                <c:pt idx="769">
                  <c:v>11.62</c:v>
                </c:pt>
                <c:pt idx="770">
                  <c:v>11.69</c:v>
                </c:pt>
                <c:pt idx="771">
                  <c:v>11.48</c:v>
                </c:pt>
                <c:pt idx="772">
                  <c:v>11.62</c:v>
                </c:pt>
                <c:pt idx="773">
                  <c:v>11.48</c:v>
                </c:pt>
                <c:pt idx="774">
                  <c:v>11.48</c:v>
                </c:pt>
                <c:pt idx="775">
                  <c:v>11.48</c:v>
                </c:pt>
                <c:pt idx="776">
                  <c:v>11.41</c:v>
                </c:pt>
                <c:pt idx="777">
                  <c:v>11.55</c:v>
                </c:pt>
                <c:pt idx="778">
                  <c:v>11.48</c:v>
                </c:pt>
                <c:pt idx="779">
                  <c:v>11.62</c:v>
                </c:pt>
                <c:pt idx="780">
                  <c:v>11.55</c:v>
                </c:pt>
                <c:pt idx="781">
                  <c:v>11.62</c:v>
                </c:pt>
                <c:pt idx="782">
                  <c:v>11.62</c:v>
                </c:pt>
                <c:pt idx="783">
                  <c:v>11.55</c:v>
                </c:pt>
                <c:pt idx="784">
                  <c:v>11.62</c:v>
                </c:pt>
                <c:pt idx="785">
                  <c:v>11.55</c:v>
                </c:pt>
                <c:pt idx="786">
                  <c:v>11.55</c:v>
                </c:pt>
                <c:pt idx="787">
                  <c:v>11.48</c:v>
                </c:pt>
                <c:pt idx="788">
                  <c:v>11.48</c:v>
                </c:pt>
                <c:pt idx="789">
                  <c:v>11.69</c:v>
                </c:pt>
                <c:pt idx="790">
                  <c:v>11.48</c:v>
                </c:pt>
                <c:pt idx="791">
                  <c:v>11.41</c:v>
                </c:pt>
                <c:pt idx="792">
                  <c:v>11.48</c:v>
                </c:pt>
                <c:pt idx="793">
                  <c:v>11.76</c:v>
                </c:pt>
                <c:pt idx="794">
                  <c:v>11.55</c:v>
                </c:pt>
                <c:pt idx="795">
                  <c:v>11.55</c:v>
                </c:pt>
                <c:pt idx="796">
                  <c:v>11.55</c:v>
                </c:pt>
                <c:pt idx="797">
                  <c:v>11.41</c:v>
                </c:pt>
                <c:pt idx="798">
                  <c:v>11.62</c:v>
                </c:pt>
                <c:pt idx="799">
                  <c:v>11.41</c:v>
                </c:pt>
                <c:pt idx="800">
                  <c:v>11.48</c:v>
                </c:pt>
                <c:pt idx="801">
                  <c:v>11.41</c:v>
                </c:pt>
                <c:pt idx="802">
                  <c:v>11.48</c:v>
                </c:pt>
                <c:pt idx="803">
                  <c:v>11.62</c:v>
                </c:pt>
                <c:pt idx="804">
                  <c:v>11.48</c:v>
                </c:pt>
                <c:pt idx="805">
                  <c:v>11.69</c:v>
                </c:pt>
                <c:pt idx="806">
                  <c:v>11.48</c:v>
                </c:pt>
                <c:pt idx="807">
                  <c:v>11.55</c:v>
                </c:pt>
                <c:pt idx="808">
                  <c:v>11.76</c:v>
                </c:pt>
                <c:pt idx="809">
                  <c:v>11.34</c:v>
                </c:pt>
                <c:pt idx="810">
                  <c:v>11.55</c:v>
                </c:pt>
                <c:pt idx="811">
                  <c:v>11.41</c:v>
                </c:pt>
                <c:pt idx="812">
                  <c:v>11.62</c:v>
                </c:pt>
                <c:pt idx="813">
                  <c:v>11.48</c:v>
                </c:pt>
                <c:pt idx="814">
                  <c:v>11.55</c:v>
                </c:pt>
                <c:pt idx="815">
                  <c:v>11.34</c:v>
                </c:pt>
                <c:pt idx="816">
                  <c:v>11.27</c:v>
                </c:pt>
                <c:pt idx="817">
                  <c:v>11.83</c:v>
                </c:pt>
                <c:pt idx="818">
                  <c:v>11.41</c:v>
                </c:pt>
                <c:pt idx="819">
                  <c:v>11.41</c:v>
                </c:pt>
                <c:pt idx="820">
                  <c:v>11.55</c:v>
                </c:pt>
                <c:pt idx="821">
                  <c:v>11.83</c:v>
                </c:pt>
                <c:pt idx="822">
                  <c:v>11.41</c:v>
                </c:pt>
                <c:pt idx="823">
                  <c:v>11.55</c:v>
                </c:pt>
                <c:pt idx="824">
                  <c:v>11.41</c:v>
                </c:pt>
                <c:pt idx="825">
                  <c:v>11.69</c:v>
                </c:pt>
                <c:pt idx="826">
                  <c:v>11.69</c:v>
                </c:pt>
                <c:pt idx="827">
                  <c:v>11.48</c:v>
                </c:pt>
                <c:pt idx="828">
                  <c:v>11.62</c:v>
                </c:pt>
                <c:pt idx="829">
                  <c:v>11.41</c:v>
                </c:pt>
                <c:pt idx="830">
                  <c:v>11.55</c:v>
                </c:pt>
                <c:pt idx="831">
                  <c:v>11.62</c:v>
                </c:pt>
                <c:pt idx="832">
                  <c:v>11.48</c:v>
                </c:pt>
                <c:pt idx="833">
                  <c:v>11.41</c:v>
                </c:pt>
                <c:pt idx="834">
                  <c:v>11.41</c:v>
                </c:pt>
                <c:pt idx="835">
                  <c:v>11.62</c:v>
                </c:pt>
                <c:pt idx="836">
                  <c:v>11.27</c:v>
                </c:pt>
                <c:pt idx="837">
                  <c:v>11.41</c:v>
                </c:pt>
                <c:pt idx="838">
                  <c:v>11.62</c:v>
                </c:pt>
                <c:pt idx="839">
                  <c:v>11.62</c:v>
                </c:pt>
                <c:pt idx="840">
                  <c:v>11.62</c:v>
                </c:pt>
                <c:pt idx="841">
                  <c:v>11.55</c:v>
                </c:pt>
                <c:pt idx="842">
                  <c:v>11.41</c:v>
                </c:pt>
                <c:pt idx="843">
                  <c:v>11.69</c:v>
                </c:pt>
                <c:pt idx="844">
                  <c:v>11.48</c:v>
                </c:pt>
                <c:pt idx="845">
                  <c:v>11.48</c:v>
                </c:pt>
                <c:pt idx="846">
                  <c:v>11.41</c:v>
                </c:pt>
                <c:pt idx="847">
                  <c:v>11.69</c:v>
                </c:pt>
                <c:pt idx="848">
                  <c:v>11.41</c:v>
                </c:pt>
                <c:pt idx="849">
                  <c:v>11.69</c:v>
                </c:pt>
                <c:pt idx="850">
                  <c:v>11.34</c:v>
                </c:pt>
                <c:pt idx="851">
                  <c:v>11.48</c:v>
                </c:pt>
                <c:pt idx="852">
                  <c:v>11.76</c:v>
                </c:pt>
                <c:pt idx="853">
                  <c:v>11.48</c:v>
                </c:pt>
                <c:pt idx="854">
                  <c:v>11.55</c:v>
                </c:pt>
                <c:pt idx="855">
                  <c:v>11.41</c:v>
                </c:pt>
                <c:pt idx="856">
                  <c:v>11.62</c:v>
                </c:pt>
                <c:pt idx="857">
                  <c:v>11.62</c:v>
                </c:pt>
                <c:pt idx="858">
                  <c:v>11.55</c:v>
                </c:pt>
                <c:pt idx="859">
                  <c:v>11.34</c:v>
                </c:pt>
                <c:pt idx="860">
                  <c:v>11.48</c:v>
                </c:pt>
                <c:pt idx="861">
                  <c:v>11.62</c:v>
                </c:pt>
                <c:pt idx="862">
                  <c:v>11.55</c:v>
                </c:pt>
                <c:pt idx="863">
                  <c:v>11.55</c:v>
                </c:pt>
                <c:pt idx="864">
                  <c:v>11.48</c:v>
                </c:pt>
                <c:pt idx="865">
                  <c:v>11.41</c:v>
                </c:pt>
                <c:pt idx="866">
                  <c:v>11.55</c:v>
                </c:pt>
                <c:pt idx="867">
                  <c:v>11.55</c:v>
                </c:pt>
                <c:pt idx="868">
                  <c:v>11.34</c:v>
                </c:pt>
                <c:pt idx="869">
                  <c:v>11.55</c:v>
                </c:pt>
                <c:pt idx="870">
                  <c:v>11.48</c:v>
                </c:pt>
                <c:pt idx="871">
                  <c:v>11.27</c:v>
                </c:pt>
                <c:pt idx="872">
                  <c:v>11.41</c:v>
                </c:pt>
                <c:pt idx="873">
                  <c:v>11.62</c:v>
                </c:pt>
                <c:pt idx="874">
                  <c:v>11.34</c:v>
                </c:pt>
                <c:pt idx="875">
                  <c:v>11.55</c:v>
                </c:pt>
                <c:pt idx="876">
                  <c:v>11.76</c:v>
                </c:pt>
                <c:pt idx="877">
                  <c:v>11.69</c:v>
                </c:pt>
                <c:pt idx="878">
                  <c:v>11.55</c:v>
                </c:pt>
                <c:pt idx="879">
                  <c:v>11.48</c:v>
                </c:pt>
                <c:pt idx="880">
                  <c:v>11.55</c:v>
                </c:pt>
                <c:pt idx="881">
                  <c:v>11.55</c:v>
                </c:pt>
                <c:pt idx="882">
                  <c:v>11.48</c:v>
                </c:pt>
                <c:pt idx="883">
                  <c:v>11.55</c:v>
                </c:pt>
                <c:pt idx="884">
                  <c:v>11.41</c:v>
                </c:pt>
                <c:pt idx="885">
                  <c:v>11.69</c:v>
                </c:pt>
                <c:pt idx="886">
                  <c:v>11.55</c:v>
                </c:pt>
                <c:pt idx="887">
                  <c:v>11.55</c:v>
                </c:pt>
                <c:pt idx="888">
                  <c:v>11.48</c:v>
                </c:pt>
                <c:pt idx="889">
                  <c:v>11.48</c:v>
                </c:pt>
                <c:pt idx="890">
                  <c:v>11.48</c:v>
                </c:pt>
                <c:pt idx="891">
                  <c:v>11.41</c:v>
                </c:pt>
                <c:pt idx="892">
                  <c:v>11.55</c:v>
                </c:pt>
                <c:pt idx="893">
                  <c:v>11.34</c:v>
                </c:pt>
                <c:pt idx="894">
                  <c:v>11.48</c:v>
                </c:pt>
                <c:pt idx="895">
                  <c:v>11.55</c:v>
                </c:pt>
                <c:pt idx="896">
                  <c:v>11.48</c:v>
                </c:pt>
                <c:pt idx="897">
                  <c:v>11.55</c:v>
                </c:pt>
                <c:pt idx="898">
                  <c:v>11.41</c:v>
                </c:pt>
                <c:pt idx="899">
                  <c:v>11.62</c:v>
                </c:pt>
                <c:pt idx="900">
                  <c:v>11.69</c:v>
                </c:pt>
                <c:pt idx="901">
                  <c:v>11.55</c:v>
                </c:pt>
                <c:pt idx="902">
                  <c:v>11.48</c:v>
                </c:pt>
                <c:pt idx="903">
                  <c:v>11.62</c:v>
                </c:pt>
                <c:pt idx="904">
                  <c:v>11.48</c:v>
                </c:pt>
                <c:pt idx="905">
                  <c:v>11.69</c:v>
                </c:pt>
                <c:pt idx="906">
                  <c:v>11.62</c:v>
                </c:pt>
                <c:pt idx="907">
                  <c:v>11.62</c:v>
                </c:pt>
                <c:pt idx="908">
                  <c:v>11.62</c:v>
                </c:pt>
                <c:pt idx="909">
                  <c:v>11.55</c:v>
                </c:pt>
                <c:pt idx="910">
                  <c:v>11.55</c:v>
                </c:pt>
                <c:pt idx="911">
                  <c:v>11.41</c:v>
                </c:pt>
                <c:pt idx="912">
                  <c:v>11.55</c:v>
                </c:pt>
                <c:pt idx="913">
                  <c:v>11.2</c:v>
                </c:pt>
                <c:pt idx="914">
                  <c:v>11.48</c:v>
                </c:pt>
                <c:pt idx="915">
                  <c:v>11.62</c:v>
                </c:pt>
                <c:pt idx="916">
                  <c:v>11.55</c:v>
                </c:pt>
                <c:pt idx="917">
                  <c:v>11.62</c:v>
                </c:pt>
                <c:pt idx="918">
                  <c:v>11.48</c:v>
                </c:pt>
                <c:pt idx="919">
                  <c:v>11.48</c:v>
                </c:pt>
                <c:pt idx="920">
                  <c:v>11.55</c:v>
                </c:pt>
                <c:pt idx="921">
                  <c:v>11.41</c:v>
                </c:pt>
                <c:pt idx="922">
                  <c:v>11.55</c:v>
                </c:pt>
                <c:pt idx="923">
                  <c:v>11.41</c:v>
                </c:pt>
                <c:pt idx="924">
                  <c:v>11.62</c:v>
                </c:pt>
                <c:pt idx="925">
                  <c:v>11.62</c:v>
                </c:pt>
                <c:pt idx="926">
                  <c:v>11.48</c:v>
                </c:pt>
                <c:pt idx="927">
                  <c:v>11.62</c:v>
                </c:pt>
                <c:pt idx="928">
                  <c:v>11.62</c:v>
                </c:pt>
                <c:pt idx="929">
                  <c:v>11.62</c:v>
                </c:pt>
                <c:pt idx="930">
                  <c:v>11.41</c:v>
                </c:pt>
                <c:pt idx="931">
                  <c:v>11.48</c:v>
                </c:pt>
                <c:pt idx="932">
                  <c:v>11.41</c:v>
                </c:pt>
                <c:pt idx="933">
                  <c:v>11.55</c:v>
                </c:pt>
                <c:pt idx="934">
                  <c:v>11.62</c:v>
                </c:pt>
                <c:pt idx="935">
                  <c:v>11.69</c:v>
                </c:pt>
                <c:pt idx="936">
                  <c:v>11.48</c:v>
                </c:pt>
                <c:pt idx="937">
                  <c:v>11.48</c:v>
                </c:pt>
                <c:pt idx="938">
                  <c:v>11.62</c:v>
                </c:pt>
                <c:pt idx="939">
                  <c:v>11.48</c:v>
                </c:pt>
                <c:pt idx="940">
                  <c:v>11.48</c:v>
                </c:pt>
                <c:pt idx="941">
                  <c:v>11.55</c:v>
                </c:pt>
                <c:pt idx="942">
                  <c:v>11.48</c:v>
                </c:pt>
                <c:pt idx="943">
                  <c:v>11.41</c:v>
                </c:pt>
                <c:pt idx="944">
                  <c:v>11.34</c:v>
                </c:pt>
                <c:pt idx="945">
                  <c:v>11.41</c:v>
                </c:pt>
                <c:pt idx="946">
                  <c:v>11.62</c:v>
                </c:pt>
                <c:pt idx="947">
                  <c:v>11.41</c:v>
                </c:pt>
                <c:pt idx="948">
                  <c:v>11.48</c:v>
                </c:pt>
                <c:pt idx="949">
                  <c:v>11.34</c:v>
                </c:pt>
                <c:pt idx="950">
                  <c:v>11.62</c:v>
                </c:pt>
                <c:pt idx="951">
                  <c:v>11.41</c:v>
                </c:pt>
                <c:pt idx="952">
                  <c:v>11.48</c:v>
                </c:pt>
                <c:pt idx="953">
                  <c:v>11.41</c:v>
                </c:pt>
                <c:pt idx="954">
                  <c:v>11.34</c:v>
                </c:pt>
                <c:pt idx="955">
                  <c:v>11.62</c:v>
                </c:pt>
                <c:pt idx="956">
                  <c:v>11.48</c:v>
                </c:pt>
                <c:pt idx="957">
                  <c:v>11.62</c:v>
                </c:pt>
                <c:pt idx="958">
                  <c:v>11.55</c:v>
                </c:pt>
                <c:pt idx="959">
                  <c:v>11.41</c:v>
                </c:pt>
                <c:pt idx="960">
                  <c:v>11.48</c:v>
                </c:pt>
                <c:pt idx="961">
                  <c:v>11.41</c:v>
                </c:pt>
                <c:pt idx="962">
                  <c:v>11.55</c:v>
                </c:pt>
                <c:pt idx="963">
                  <c:v>11.48</c:v>
                </c:pt>
                <c:pt idx="964">
                  <c:v>11.55</c:v>
                </c:pt>
                <c:pt idx="965">
                  <c:v>11.55</c:v>
                </c:pt>
                <c:pt idx="966">
                  <c:v>11.41</c:v>
                </c:pt>
                <c:pt idx="967">
                  <c:v>11.62</c:v>
                </c:pt>
                <c:pt idx="968">
                  <c:v>11.83</c:v>
                </c:pt>
                <c:pt idx="969">
                  <c:v>11.76</c:v>
                </c:pt>
                <c:pt idx="970">
                  <c:v>11.41</c:v>
                </c:pt>
                <c:pt idx="971">
                  <c:v>11.41</c:v>
                </c:pt>
                <c:pt idx="972">
                  <c:v>11.41</c:v>
                </c:pt>
                <c:pt idx="973">
                  <c:v>11.34</c:v>
                </c:pt>
                <c:pt idx="974">
                  <c:v>11.83</c:v>
                </c:pt>
                <c:pt idx="975">
                  <c:v>11.62</c:v>
                </c:pt>
                <c:pt idx="976">
                  <c:v>11.48</c:v>
                </c:pt>
                <c:pt idx="977">
                  <c:v>11.41</c:v>
                </c:pt>
                <c:pt idx="978">
                  <c:v>11.27</c:v>
                </c:pt>
                <c:pt idx="979">
                  <c:v>11.55</c:v>
                </c:pt>
                <c:pt idx="980">
                  <c:v>11.41</c:v>
                </c:pt>
                <c:pt idx="981">
                  <c:v>11.62</c:v>
                </c:pt>
                <c:pt idx="982">
                  <c:v>11.69</c:v>
                </c:pt>
                <c:pt idx="983">
                  <c:v>11.55</c:v>
                </c:pt>
                <c:pt idx="984">
                  <c:v>11.55</c:v>
                </c:pt>
                <c:pt idx="985">
                  <c:v>11.41</c:v>
                </c:pt>
                <c:pt idx="986">
                  <c:v>11.48</c:v>
                </c:pt>
                <c:pt idx="987">
                  <c:v>11.55</c:v>
                </c:pt>
                <c:pt idx="988">
                  <c:v>11.69</c:v>
                </c:pt>
                <c:pt idx="989">
                  <c:v>11.55</c:v>
                </c:pt>
                <c:pt idx="990">
                  <c:v>11.34</c:v>
                </c:pt>
                <c:pt idx="991">
                  <c:v>11.62</c:v>
                </c:pt>
                <c:pt idx="992">
                  <c:v>11.62</c:v>
                </c:pt>
                <c:pt idx="993">
                  <c:v>11.55</c:v>
                </c:pt>
                <c:pt idx="994">
                  <c:v>11.55</c:v>
                </c:pt>
                <c:pt idx="995">
                  <c:v>11.55</c:v>
                </c:pt>
                <c:pt idx="996">
                  <c:v>11.62</c:v>
                </c:pt>
                <c:pt idx="997">
                  <c:v>11.48</c:v>
                </c:pt>
                <c:pt idx="998">
                  <c:v>11.55</c:v>
                </c:pt>
                <c:pt idx="999">
                  <c:v>11.62</c:v>
                </c:pt>
                <c:pt idx="1000">
                  <c:v>11.55</c:v>
                </c:pt>
                <c:pt idx="1001">
                  <c:v>11.55</c:v>
                </c:pt>
                <c:pt idx="1002">
                  <c:v>11.48</c:v>
                </c:pt>
                <c:pt idx="1003">
                  <c:v>11.48</c:v>
                </c:pt>
                <c:pt idx="1004">
                  <c:v>11.48</c:v>
                </c:pt>
                <c:pt idx="1005">
                  <c:v>11.55</c:v>
                </c:pt>
                <c:pt idx="1006">
                  <c:v>11.62</c:v>
                </c:pt>
                <c:pt idx="1007">
                  <c:v>11.48</c:v>
                </c:pt>
                <c:pt idx="1008">
                  <c:v>11.76</c:v>
                </c:pt>
                <c:pt idx="1009">
                  <c:v>11.27</c:v>
                </c:pt>
                <c:pt idx="1010">
                  <c:v>11.62</c:v>
                </c:pt>
                <c:pt idx="1011">
                  <c:v>11.69</c:v>
                </c:pt>
                <c:pt idx="1012">
                  <c:v>11.62</c:v>
                </c:pt>
                <c:pt idx="1013">
                  <c:v>11.55</c:v>
                </c:pt>
                <c:pt idx="1014">
                  <c:v>11.41</c:v>
                </c:pt>
                <c:pt idx="1015">
                  <c:v>11.48</c:v>
                </c:pt>
                <c:pt idx="1016">
                  <c:v>11.41</c:v>
                </c:pt>
                <c:pt idx="1017">
                  <c:v>11.41</c:v>
                </c:pt>
                <c:pt idx="1018">
                  <c:v>11.48</c:v>
                </c:pt>
                <c:pt idx="1019">
                  <c:v>11.41</c:v>
                </c:pt>
                <c:pt idx="1020">
                  <c:v>11.62</c:v>
                </c:pt>
                <c:pt idx="1021">
                  <c:v>11.48</c:v>
                </c:pt>
                <c:pt idx="1022">
                  <c:v>11.62</c:v>
                </c:pt>
                <c:pt idx="1023">
                  <c:v>11.69</c:v>
                </c:pt>
                <c:pt idx="1024">
                  <c:v>11.62</c:v>
                </c:pt>
                <c:pt idx="1025">
                  <c:v>11.41</c:v>
                </c:pt>
                <c:pt idx="1026">
                  <c:v>11.55</c:v>
                </c:pt>
                <c:pt idx="1027">
                  <c:v>11.41</c:v>
                </c:pt>
                <c:pt idx="1028">
                  <c:v>11.55</c:v>
                </c:pt>
                <c:pt idx="1029">
                  <c:v>11.27</c:v>
                </c:pt>
                <c:pt idx="1030">
                  <c:v>11.48</c:v>
                </c:pt>
                <c:pt idx="1031">
                  <c:v>11.34</c:v>
                </c:pt>
                <c:pt idx="1032">
                  <c:v>11.34</c:v>
                </c:pt>
                <c:pt idx="1033">
                  <c:v>11.34</c:v>
                </c:pt>
                <c:pt idx="1034">
                  <c:v>11.48</c:v>
                </c:pt>
                <c:pt idx="1035">
                  <c:v>11.34</c:v>
                </c:pt>
                <c:pt idx="1036">
                  <c:v>11.34</c:v>
                </c:pt>
                <c:pt idx="1037">
                  <c:v>11.62</c:v>
                </c:pt>
                <c:pt idx="1038">
                  <c:v>11.55</c:v>
                </c:pt>
                <c:pt idx="1039">
                  <c:v>11.55</c:v>
                </c:pt>
                <c:pt idx="1040">
                  <c:v>11.48</c:v>
                </c:pt>
                <c:pt idx="1041">
                  <c:v>11.41</c:v>
                </c:pt>
                <c:pt idx="1042">
                  <c:v>11.55</c:v>
                </c:pt>
                <c:pt idx="1043">
                  <c:v>11.48</c:v>
                </c:pt>
                <c:pt idx="1044">
                  <c:v>11.48</c:v>
                </c:pt>
                <c:pt idx="1045">
                  <c:v>11.27</c:v>
                </c:pt>
                <c:pt idx="1046">
                  <c:v>11.62</c:v>
                </c:pt>
                <c:pt idx="1047">
                  <c:v>11.55</c:v>
                </c:pt>
                <c:pt idx="1048">
                  <c:v>11.55</c:v>
                </c:pt>
                <c:pt idx="1049">
                  <c:v>11.55</c:v>
                </c:pt>
                <c:pt idx="1050">
                  <c:v>11.55</c:v>
                </c:pt>
                <c:pt idx="1051">
                  <c:v>11.48</c:v>
                </c:pt>
                <c:pt idx="1052">
                  <c:v>11.48</c:v>
                </c:pt>
                <c:pt idx="1053">
                  <c:v>11.62</c:v>
                </c:pt>
                <c:pt idx="1054">
                  <c:v>11.62</c:v>
                </c:pt>
                <c:pt idx="1055">
                  <c:v>11.62</c:v>
                </c:pt>
                <c:pt idx="1056">
                  <c:v>11.41</c:v>
                </c:pt>
                <c:pt idx="1057">
                  <c:v>11.55</c:v>
                </c:pt>
                <c:pt idx="1058">
                  <c:v>11.41</c:v>
                </c:pt>
                <c:pt idx="1059">
                  <c:v>11.48</c:v>
                </c:pt>
                <c:pt idx="1060">
                  <c:v>11.41</c:v>
                </c:pt>
                <c:pt idx="1061">
                  <c:v>11.55</c:v>
                </c:pt>
                <c:pt idx="1062">
                  <c:v>11.62</c:v>
                </c:pt>
                <c:pt idx="1063">
                  <c:v>11.48</c:v>
                </c:pt>
                <c:pt idx="1064">
                  <c:v>11.48</c:v>
                </c:pt>
                <c:pt idx="1065">
                  <c:v>11.34</c:v>
                </c:pt>
                <c:pt idx="1066">
                  <c:v>11.48</c:v>
                </c:pt>
                <c:pt idx="1067">
                  <c:v>11.27</c:v>
                </c:pt>
                <c:pt idx="1068">
                  <c:v>11.41</c:v>
                </c:pt>
                <c:pt idx="1069">
                  <c:v>11.48</c:v>
                </c:pt>
                <c:pt idx="1070">
                  <c:v>11.69</c:v>
                </c:pt>
                <c:pt idx="1071">
                  <c:v>11.48</c:v>
                </c:pt>
                <c:pt idx="1072">
                  <c:v>11.34</c:v>
                </c:pt>
                <c:pt idx="1073">
                  <c:v>11.55</c:v>
                </c:pt>
                <c:pt idx="1074">
                  <c:v>11.55</c:v>
                </c:pt>
                <c:pt idx="1075">
                  <c:v>11.69</c:v>
                </c:pt>
                <c:pt idx="1076">
                  <c:v>11.62</c:v>
                </c:pt>
                <c:pt idx="1077">
                  <c:v>11.48</c:v>
                </c:pt>
                <c:pt idx="1078">
                  <c:v>11.76</c:v>
                </c:pt>
                <c:pt idx="1079">
                  <c:v>11.48</c:v>
                </c:pt>
                <c:pt idx="1080">
                  <c:v>11.55</c:v>
                </c:pt>
                <c:pt idx="1081">
                  <c:v>11.62</c:v>
                </c:pt>
                <c:pt idx="1082">
                  <c:v>11.41</c:v>
                </c:pt>
                <c:pt idx="1083">
                  <c:v>11.48</c:v>
                </c:pt>
                <c:pt idx="1084">
                  <c:v>11.69</c:v>
                </c:pt>
                <c:pt idx="1085">
                  <c:v>11.69</c:v>
                </c:pt>
                <c:pt idx="1086">
                  <c:v>11.76</c:v>
                </c:pt>
                <c:pt idx="1087">
                  <c:v>11.41</c:v>
                </c:pt>
                <c:pt idx="1088">
                  <c:v>11.83</c:v>
                </c:pt>
                <c:pt idx="1089">
                  <c:v>11.55</c:v>
                </c:pt>
                <c:pt idx="1090">
                  <c:v>11.69</c:v>
                </c:pt>
                <c:pt idx="1091">
                  <c:v>11.62</c:v>
                </c:pt>
                <c:pt idx="1092">
                  <c:v>11.69</c:v>
                </c:pt>
                <c:pt idx="1093">
                  <c:v>11.69</c:v>
                </c:pt>
                <c:pt idx="1094">
                  <c:v>11.48</c:v>
                </c:pt>
                <c:pt idx="1095">
                  <c:v>11.55</c:v>
                </c:pt>
                <c:pt idx="1096">
                  <c:v>11.62</c:v>
                </c:pt>
                <c:pt idx="1097">
                  <c:v>11.55</c:v>
                </c:pt>
                <c:pt idx="1098">
                  <c:v>11.55</c:v>
                </c:pt>
                <c:pt idx="1099">
                  <c:v>11.48</c:v>
                </c:pt>
                <c:pt idx="1100">
                  <c:v>11.41</c:v>
                </c:pt>
                <c:pt idx="1101">
                  <c:v>11.34</c:v>
                </c:pt>
                <c:pt idx="1102">
                  <c:v>11.76</c:v>
                </c:pt>
                <c:pt idx="1103">
                  <c:v>11.48</c:v>
                </c:pt>
                <c:pt idx="1104">
                  <c:v>11.62</c:v>
                </c:pt>
                <c:pt idx="1105">
                  <c:v>11.34</c:v>
                </c:pt>
                <c:pt idx="1106">
                  <c:v>11.34</c:v>
                </c:pt>
                <c:pt idx="1107">
                  <c:v>11.55</c:v>
                </c:pt>
                <c:pt idx="1108">
                  <c:v>11.41</c:v>
                </c:pt>
                <c:pt idx="1109">
                  <c:v>11.55</c:v>
                </c:pt>
                <c:pt idx="1110">
                  <c:v>11.55</c:v>
                </c:pt>
                <c:pt idx="1111">
                  <c:v>11.55</c:v>
                </c:pt>
                <c:pt idx="1112">
                  <c:v>11.41</c:v>
                </c:pt>
                <c:pt idx="1113">
                  <c:v>11.62</c:v>
                </c:pt>
                <c:pt idx="1114">
                  <c:v>11.48</c:v>
                </c:pt>
                <c:pt idx="1115">
                  <c:v>11.62</c:v>
                </c:pt>
                <c:pt idx="1116">
                  <c:v>11.55</c:v>
                </c:pt>
                <c:pt idx="1117">
                  <c:v>11.48</c:v>
                </c:pt>
                <c:pt idx="1118">
                  <c:v>11.41</c:v>
                </c:pt>
                <c:pt idx="1119">
                  <c:v>11.76</c:v>
                </c:pt>
                <c:pt idx="1120">
                  <c:v>11.55</c:v>
                </c:pt>
                <c:pt idx="1121">
                  <c:v>11.55</c:v>
                </c:pt>
                <c:pt idx="1122">
                  <c:v>11.55</c:v>
                </c:pt>
                <c:pt idx="1123">
                  <c:v>11.55</c:v>
                </c:pt>
                <c:pt idx="1124">
                  <c:v>11.55</c:v>
                </c:pt>
                <c:pt idx="1125">
                  <c:v>11.41</c:v>
                </c:pt>
                <c:pt idx="1126">
                  <c:v>11.55</c:v>
                </c:pt>
                <c:pt idx="1127">
                  <c:v>11.62</c:v>
                </c:pt>
                <c:pt idx="1128">
                  <c:v>11.69</c:v>
                </c:pt>
                <c:pt idx="1129">
                  <c:v>11.55</c:v>
                </c:pt>
                <c:pt idx="1130">
                  <c:v>11.48</c:v>
                </c:pt>
                <c:pt idx="1131">
                  <c:v>11.62</c:v>
                </c:pt>
                <c:pt idx="1132">
                  <c:v>11.62</c:v>
                </c:pt>
                <c:pt idx="1133">
                  <c:v>11.48</c:v>
                </c:pt>
                <c:pt idx="1134">
                  <c:v>11.69</c:v>
                </c:pt>
                <c:pt idx="1135">
                  <c:v>11.48</c:v>
                </c:pt>
                <c:pt idx="1136">
                  <c:v>11.48</c:v>
                </c:pt>
                <c:pt idx="1137">
                  <c:v>11.34</c:v>
                </c:pt>
                <c:pt idx="1138">
                  <c:v>11.48</c:v>
                </c:pt>
                <c:pt idx="1139">
                  <c:v>11.55</c:v>
                </c:pt>
                <c:pt idx="1140">
                  <c:v>11.41</c:v>
                </c:pt>
                <c:pt idx="1141">
                  <c:v>11.55</c:v>
                </c:pt>
                <c:pt idx="1142">
                  <c:v>11.41</c:v>
                </c:pt>
                <c:pt idx="1143">
                  <c:v>11.62</c:v>
                </c:pt>
                <c:pt idx="1144">
                  <c:v>11.55</c:v>
                </c:pt>
                <c:pt idx="1145">
                  <c:v>11.48</c:v>
                </c:pt>
                <c:pt idx="1146">
                  <c:v>11.55</c:v>
                </c:pt>
                <c:pt idx="1147">
                  <c:v>11.48</c:v>
                </c:pt>
                <c:pt idx="1148">
                  <c:v>11.48</c:v>
                </c:pt>
                <c:pt idx="1149">
                  <c:v>11.27</c:v>
                </c:pt>
                <c:pt idx="1150">
                  <c:v>11.55</c:v>
                </c:pt>
                <c:pt idx="1151">
                  <c:v>11.41</c:v>
                </c:pt>
                <c:pt idx="1152">
                  <c:v>11.48</c:v>
                </c:pt>
                <c:pt idx="1153">
                  <c:v>11.55</c:v>
                </c:pt>
                <c:pt idx="1154">
                  <c:v>11.41</c:v>
                </c:pt>
                <c:pt idx="1155">
                  <c:v>11.62</c:v>
                </c:pt>
                <c:pt idx="1156">
                  <c:v>11.41</c:v>
                </c:pt>
                <c:pt idx="1157">
                  <c:v>11.48</c:v>
                </c:pt>
                <c:pt idx="1158">
                  <c:v>11.55</c:v>
                </c:pt>
                <c:pt idx="1159">
                  <c:v>11.41</c:v>
                </c:pt>
                <c:pt idx="1160">
                  <c:v>11.27</c:v>
                </c:pt>
                <c:pt idx="1161">
                  <c:v>11.41</c:v>
                </c:pt>
                <c:pt idx="1162">
                  <c:v>11.48</c:v>
                </c:pt>
                <c:pt idx="1163">
                  <c:v>11.62</c:v>
                </c:pt>
                <c:pt idx="1164">
                  <c:v>11.55</c:v>
                </c:pt>
                <c:pt idx="1165">
                  <c:v>11.62</c:v>
                </c:pt>
                <c:pt idx="1166">
                  <c:v>11.55</c:v>
                </c:pt>
                <c:pt idx="1167">
                  <c:v>11.55</c:v>
                </c:pt>
                <c:pt idx="1168">
                  <c:v>11.48</c:v>
                </c:pt>
                <c:pt idx="1169">
                  <c:v>11.55</c:v>
                </c:pt>
                <c:pt idx="1170">
                  <c:v>11.48</c:v>
                </c:pt>
                <c:pt idx="1171">
                  <c:v>11.34</c:v>
                </c:pt>
                <c:pt idx="1172">
                  <c:v>11.48</c:v>
                </c:pt>
                <c:pt idx="1173">
                  <c:v>11.34</c:v>
                </c:pt>
                <c:pt idx="1174">
                  <c:v>11.34</c:v>
                </c:pt>
                <c:pt idx="1175">
                  <c:v>11.48</c:v>
                </c:pt>
                <c:pt idx="1176">
                  <c:v>11.55</c:v>
                </c:pt>
                <c:pt idx="1177">
                  <c:v>11.62</c:v>
                </c:pt>
                <c:pt idx="1178">
                  <c:v>11.62</c:v>
                </c:pt>
                <c:pt idx="1179">
                  <c:v>11.62</c:v>
                </c:pt>
                <c:pt idx="1180">
                  <c:v>11.55</c:v>
                </c:pt>
                <c:pt idx="1181">
                  <c:v>11.55</c:v>
                </c:pt>
                <c:pt idx="1182">
                  <c:v>11.48</c:v>
                </c:pt>
                <c:pt idx="1183">
                  <c:v>11.62</c:v>
                </c:pt>
                <c:pt idx="1184">
                  <c:v>11.48</c:v>
                </c:pt>
                <c:pt idx="1185">
                  <c:v>11.48</c:v>
                </c:pt>
                <c:pt idx="1186">
                  <c:v>11.34</c:v>
                </c:pt>
                <c:pt idx="1187">
                  <c:v>11.55</c:v>
                </c:pt>
                <c:pt idx="1188">
                  <c:v>11.55</c:v>
                </c:pt>
                <c:pt idx="1189">
                  <c:v>11.48</c:v>
                </c:pt>
                <c:pt idx="1190">
                  <c:v>11.34</c:v>
                </c:pt>
                <c:pt idx="1191">
                  <c:v>11.48</c:v>
                </c:pt>
                <c:pt idx="1192">
                  <c:v>11.55</c:v>
                </c:pt>
                <c:pt idx="1193">
                  <c:v>11.55</c:v>
                </c:pt>
                <c:pt idx="1194">
                  <c:v>11.62</c:v>
                </c:pt>
                <c:pt idx="1195">
                  <c:v>11.55</c:v>
                </c:pt>
                <c:pt idx="1196">
                  <c:v>11.62</c:v>
                </c:pt>
                <c:pt idx="1197">
                  <c:v>11.48</c:v>
                </c:pt>
                <c:pt idx="1198">
                  <c:v>11.48</c:v>
                </c:pt>
                <c:pt idx="1199">
                  <c:v>11.55</c:v>
                </c:pt>
                <c:pt idx="1200">
                  <c:v>11.41</c:v>
                </c:pt>
                <c:pt idx="1201">
                  <c:v>11.34</c:v>
                </c:pt>
                <c:pt idx="1202">
                  <c:v>11.62</c:v>
                </c:pt>
                <c:pt idx="1203">
                  <c:v>11.48</c:v>
                </c:pt>
                <c:pt idx="1204">
                  <c:v>11.55</c:v>
                </c:pt>
                <c:pt idx="1205">
                  <c:v>11.62</c:v>
                </c:pt>
                <c:pt idx="1206">
                  <c:v>11.41</c:v>
                </c:pt>
                <c:pt idx="1207">
                  <c:v>11.48</c:v>
                </c:pt>
                <c:pt idx="1208">
                  <c:v>11.62</c:v>
                </c:pt>
                <c:pt idx="1209">
                  <c:v>11.55</c:v>
                </c:pt>
                <c:pt idx="1210">
                  <c:v>11.62</c:v>
                </c:pt>
                <c:pt idx="1211">
                  <c:v>11.55</c:v>
                </c:pt>
                <c:pt idx="1212">
                  <c:v>11.62</c:v>
                </c:pt>
                <c:pt idx="1213">
                  <c:v>11.55</c:v>
                </c:pt>
                <c:pt idx="1214">
                  <c:v>11.55</c:v>
                </c:pt>
                <c:pt idx="1215">
                  <c:v>11.62</c:v>
                </c:pt>
                <c:pt idx="1216">
                  <c:v>11.55</c:v>
                </c:pt>
                <c:pt idx="1217">
                  <c:v>11.48</c:v>
                </c:pt>
                <c:pt idx="1218">
                  <c:v>11.34</c:v>
                </c:pt>
                <c:pt idx="1219">
                  <c:v>11.48</c:v>
                </c:pt>
                <c:pt idx="1220">
                  <c:v>11.62</c:v>
                </c:pt>
                <c:pt idx="1221">
                  <c:v>11.48</c:v>
                </c:pt>
                <c:pt idx="1222">
                  <c:v>11.41</c:v>
                </c:pt>
                <c:pt idx="1223">
                  <c:v>11.48</c:v>
                </c:pt>
                <c:pt idx="1224">
                  <c:v>11.48</c:v>
                </c:pt>
                <c:pt idx="1225">
                  <c:v>11.55</c:v>
                </c:pt>
                <c:pt idx="1226">
                  <c:v>11.62</c:v>
                </c:pt>
                <c:pt idx="1227">
                  <c:v>11.34</c:v>
                </c:pt>
                <c:pt idx="1228">
                  <c:v>11.62</c:v>
                </c:pt>
                <c:pt idx="1229">
                  <c:v>11.27</c:v>
                </c:pt>
                <c:pt idx="1230">
                  <c:v>11.62</c:v>
                </c:pt>
                <c:pt idx="1231">
                  <c:v>11.48</c:v>
                </c:pt>
                <c:pt idx="1232">
                  <c:v>11.48</c:v>
                </c:pt>
                <c:pt idx="1233">
                  <c:v>11.48</c:v>
                </c:pt>
                <c:pt idx="1234">
                  <c:v>11.55</c:v>
                </c:pt>
                <c:pt idx="1235">
                  <c:v>11.55</c:v>
                </c:pt>
                <c:pt idx="1236">
                  <c:v>11.69</c:v>
                </c:pt>
                <c:pt idx="1237">
                  <c:v>11.69</c:v>
                </c:pt>
                <c:pt idx="1238">
                  <c:v>11.41</c:v>
                </c:pt>
                <c:pt idx="1239">
                  <c:v>11.48</c:v>
                </c:pt>
                <c:pt idx="1240">
                  <c:v>11.41</c:v>
                </c:pt>
                <c:pt idx="1241">
                  <c:v>11.48</c:v>
                </c:pt>
                <c:pt idx="1242">
                  <c:v>11.55</c:v>
                </c:pt>
                <c:pt idx="1243">
                  <c:v>11.48</c:v>
                </c:pt>
                <c:pt idx="1244">
                  <c:v>11.55</c:v>
                </c:pt>
                <c:pt idx="1245">
                  <c:v>11.48</c:v>
                </c:pt>
                <c:pt idx="1246">
                  <c:v>11.62</c:v>
                </c:pt>
                <c:pt idx="1247">
                  <c:v>11.55</c:v>
                </c:pt>
                <c:pt idx="1248">
                  <c:v>11.48</c:v>
                </c:pt>
                <c:pt idx="1249">
                  <c:v>11.48</c:v>
                </c:pt>
                <c:pt idx="1250">
                  <c:v>11.41</c:v>
                </c:pt>
                <c:pt idx="1251">
                  <c:v>11.62</c:v>
                </c:pt>
                <c:pt idx="1252">
                  <c:v>11.48</c:v>
                </c:pt>
                <c:pt idx="1253">
                  <c:v>11.34</c:v>
                </c:pt>
                <c:pt idx="1254">
                  <c:v>11.69</c:v>
                </c:pt>
                <c:pt idx="1255">
                  <c:v>11.41</c:v>
                </c:pt>
                <c:pt idx="1256">
                  <c:v>11.48</c:v>
                </c:pt>
                <c:pt idx="1257">
                  <c:v>11.76</c:v>
                </c:pt>
                <c:pt idx="1258">
                  <c:v>11.55</c:v>
                </c:pt>
                <c:pt idx="1259">
                  <c:v>11.48</c:v>
                </c:pt>
                <c:pt idx="1260">
                  <c:v>11.69</c:v>
                </c:pt>
                <c:pt idx="1261">
                  <c:v>11.48</c:v>
                </c:pt>
                <c:pt idx="1262">
                  <c:v>11.69</c:v>
                </c:pt>
                <c:pt idx="1263">
                  <c:v>11.48</c:v>
                </c:pt>
                <c:pt idx="1264">
                  <c:v>11.62</c:v>
                </c:pt>
                <c:pt idx="1265">
                  <c:v>11.55</c:v>
                </c:pt>
                <c:pt idx="1266">
                  <c:v>11.48</c:v>
                </c:pt>
                <c:pt idx="1267">
                  <c:v>11.55</c:v>
                </c:pt>
                <c:pt idx="1268">
                  <c:v>11.62</c:v>
                </c:pt>
                <c:pt idx="1269">
                  <c:v>11.62</c:v>
                </c:pt>
                <c:pt idx="1270">
                  <c:v>11.55</c:v>
                </c:pt>
                <c:pt idx="1271">
                  <c:v>11.48</c:v>
                </c:pt>
                <c:pt idx="1272">
                  <c:v>11.34</c:v>
                </c:pt>
                <c:pt idx="1273">
                  <c:v>11.48</c:v>
                </c:pt>
                <c:pt idx="1274">
                  <c:v>11.55</c:v>
                </c:pt>
                <c:pt idx="1275">
                  <c:v>11.62</c:v>
                </c:pt>
                <c:pt idx="1276">
                  <c:v>11.41</c:v>
                </c:pt>
                <c:pt idx="1277">
                  <c:v>11.48</c:v>
                </c:pt>
                <c:pt idx="1278">
                  <c:v>11.55</c:v>
                </c:pt>
                <c:pt idx="1279">
                  <c:v>11.69</c:v>
                </c:pt>
                <c:pt idx="1280">
                  <c:v>11.41</c:v>
                </c:pt>
                <c:pt idx="1281">
                  <c:v>11.62</c:v>
                </c:pt>
                <c:pt idx="1282">
                  <c:v>11.69</c:v>
                </c:pt>
                <c:pt idx="1283">
                  <c:v>11.55</c:v>
                </c:pt>
                <c:pt idx="1284">
                  <c:v>11.41</c:v>
                </c:pt>
                <c:pt idx="1285">
                  <c:v>11.69</c:v>
                </c:pt>
                <c:pt idx="1286">
                  <c:v>11.48</c:v>
                </c:pt>
                <c:pt idx="1287">
                  <c:v>11.27</c:v>
                </c:pt>
                <c:pt idx="1288">
                  <c:v>11.55</c:v>
                </c:pt>
                <c:pt idx="1289">
                  <c:v>11.55</c:v>
                </c:pt>
                <c:pt idx="1290">
                  <c:v>11.48</c:v>
                </c:pt>
                <c:pt idx="1291">
                  <c:v>11.48</c:v>
                </c:pt>
                <c:pt idx="1292">
                  <c:v>11.34</c:v>
                </c:pt>
                <c:pt idx="1293">
                  <c:v>11.69</c:v>
                </c:pt>
                <c:pt idx="1294">
                  <c:v>11.55</c:v>
                </c:pt>
                <c:pt idx="1295">
                  <c:v>11.34</c:v>
                </c:pt>
                <c:pt idx="1296">
                  <c:v>11.41</c:v>
                </c:pt>
                <c:pt idx="1297">
                  <c:v>11.48</c:v>
                </c:pt>
                <c:pt idx="1298">
                  <c:v>11.62</c:v>
                </c:pt>
                <c:pt idx="1299">
                  <c:v>11.55</c:v>
                </c:pt>
                <c:pt idx="1300">
                  <c:v>11.62</c:v>
                </c:pt>
                <c:pt idx="1301">
                  <c:v>11.48</c:v>
                </c:pt>
                <c:pt idx="1302">
                  <c:v>11.55</c:v>
                </c:pt>
                <c:pt idx="1303">
                  <c:v>11.48</c:v>
                </c:pt>
                <c:pt idx="1304">
                  <c:v>11.62</c:v>
                </c:pt>
                <c:pt idx="1305">
                  <c:v>11.48</c:v>
                </c:pt>
                <c:pt idx="1306">
                  <c:v>11.41</c:v>
                </c:pt>
                <c:pt idx="1307">
                  <c:v>11.69</c:v>
                </c:pt>
                <c:pt idx="1308">
                  <c:v>11.48</c:v>
                </c:pt>
                <c:pt idx="1309">
                  <c:v>11.34</c:v>
                </c:pt>
                <c:pt idx="1310">
                  <c:v>11.48</c:v>
                </c:pt>
                <c:pt idx="1311">
                  <c:v>11.34</c:v>
                </c:pt>
                <c:pt idx="1312">
                  <c:v>11.62</c:v>
                </c:pt>
                <c:pt idx="1313">
                  <c:v>11.76</c:v>
                </c:pt>
                <c:pt idx="1314">
                  <c:v>11.41</c:v>
                </c:pt>
                <c:pt idx="1315">
                  <c:v>11.55</c:v>
                </c:pt>
                <c:pt idx="1316">
                  <c:v>11.62</c:v>
                </c:pt>
                <c:pt idx="1317">
                  <c:v>11.41</c:v>
                </c:pt>
                <c:pt idx="1318">
                  <c:v>11.48</c:v>
                </c:pt>
                <c:pt idx="1319">
                  <c:v>11.55</c:v>
                </c:pt>
                <c:pt idx="1320">
                  <c:v>11.55</c:v>
                </c:pt>
                <c:pt idx="1321">
                  <c:v>11.62</c:v>
                </c:pt>
                <c:pt idx="1322">
                  <c:v>11.55</c:v>
                </c:pt>
                <c:pt idx="1323">
                  <c:v>11.34</c:v>
                </c:pt>
                <c:pt idx="1324">
                  <c:v>11.55</c:v>
                </c:pt>
                <c:pt idx="1325">
                  <c:v>11.48</c:v>
                </c:pt>
                <c:pt idx="1326">
                  <c:v>11.55</c:v>
                </c:pt>
                <c:pt idx="1327">
                  <c:v>11.27</c:v>
                </c:pt>
                <c:pt idx="1328">
                  <c:v>11.41</c:v>
                </c:pt>
                <c:pt idx="1329">
                  <c:v>11.48</c:v>
                </c:pt>
                <c:pt idx="1330">
                  <c:v>11.48</c:v>
                </c:pt>
                <c:pt idx="1331">
                  <c:v>11.41</c:v>
                </c:pt>
                <c:pt idx="1332">
                  <c:v>11.55</c:v>
                </c:pt>
                <c:pt idx="1333">
                  <c:v>11.62</c:v>
                </c:pt>
                <c:pt idx="1334">
                  <c:v>11.41</c:v>
                </c:pt>
                <c:pt idx="1335">
                  <c:v>11.69</c:v>
                </c:pt>
                <c:pt idx="1336">
                  <c:v>11.48</c:v>
                </c:pt>
                <c:pt idx="1337">
                  <c:v>11.69</c:v>
                </c:pt>
                <c:pt idx="1338">
                  <c:v>11.55</c:v>
                </c:pt>
                <c:pt idx="1339">
                  <c:v>11.69</c:v>
                </c:pt>
                <c:pt idx="1340">
                  <c:v>11.41</c:v>
                </c:pt>
                <c:pt idx="1341">
                  <c:v>11.55</c:v>
                </c:pt>
                <c:pt idx="1342">
                  <c:v>11.48</c:v>
                </c:pt>
                <c:pt idx="1343">
                  <c:v>11.48</c:v>
                </c:pt>
                <c:pt idx="1344">
                  <c:v>11.62</c:v>
                </c:pt>
                <c:pt idx="1345">
                  <c:v>11.41</c:v>
                </c:pt>
                <c:pt idx="1346">
                  <c:v>11.48</c:v>
                </c:pt>
                <c:pt idx="1347">
                  <c:v>11.41</c:v>
                </c:pt>
                <c:pt idx="1348">
                  <c:v>11.27</c:v>
                </c:pt>
                <c:pt idx="1349">
                  <c:v>11.34</c:v>
                </c:pt>
                <c:pt idx="1350">
                  <c:v>11.41</c:v>
                </c:pt>
                <c:pt idx="1351">
                  <c:v>11.41</c:v>
                </c:pt>
                <c:pt idx="1352">
                  <c:v>11.41</c:v>
                </c:pt>
                <c:pt idx="1353">
                  <c:v>11.27</c:v>
                </c:pt>
                <c:pt idx="1354">
                  <c:v>11.48</c:v>
                </c:pt>
                <c:pt idx="1355">
                  <c:v>11.48</c:v>
                </c:pt>
                <c:pt idx="1356">
                  <c:v>11.48</c:v>
                </c:pt>
                <c:pt idx="1357">
                  <c:v>11.55</c:v>
                </c:pt>
                <c:pt idx="1358">
                  <c:v>11.34</c:v>
                </c:pt>
                <c:pt idx="1359">
                  <c:v>11.62</c:v>
                </c:pt>
                <c:pt idx="1360">
                  <c:v>11.55</c:v>
                </c:pt>
                <c:pt idx="1361">
                  <c:v>11.62</c:v>
                </c:pt>
                <c:pt idx="1362">
                  <c:v>11.69</c:v>
                </c:pt>
                <c:pt idx="1363">
                  <c:v>11.48</c:v>
                </c:pt>
                <c:pt idx="1364">
                  <c:v>11.55</c:v>
                </c:pt>
                <c:pt idx="1365">
                  <c:v>11.41</c:v>
                </c:pt>
                <c:pt idx="1366">
                  <c:v>11.69</c:v>
                </c:pt>
                <c:pt idx="1367">
                  <c:v>11.27</c:v>
                </c:pt>
                <c:pt idx="1368">
                  <c:v>11.41</c:v>
                </c:pt>
                <c:pt idx="1369">
                  <c:v>11.76</c:v>
                </c:pt>
                <c:pt idx="1370">
                  <c:v>11.69</c:v>
                </c:pt>
                <c:pt idx="1371">
                  <c:v>11.62</c:v>
                </c:pt>
                <c:pt idx="1372">
                  <c:v>11.41</c:v>
                </c:pt>
                <c:pt idx="1373">
                  <c:v>11.62</c:v>
                </c:pt>
                <c:pt idx="1374">
                  <c:v>11.55</c:v>
                </c:pt>
                <c:pt idx="1375">
                  <c:v>11.48</c:v>
                </c:pt>
                <c:pt idx="1376">
                  <c:v>11.27</c:v>
                </c:pt>
                <c:pt idx="1377">
                  <c:v>11.34</c:v>
                </c:pt>
                <c:pt idx="1378">
                  <c:v>11.62</c:v>
                </c:pt>
                <c:pt idx="1379">
                  <c:v>11.62</c:v>
                </c:pt>
                <c:pt idx="1380">
                  <c:v>11.27</c:v>
                </c:pt>
                <c:pt idx="1381">
                  <c:v>11.27</c:v>
                </c:pt>
                <c:pt idx="1382">
                  <c:v>11.55</c:v>
                </c:pt>
                <c:pt idx="1383">
                  <c:v>11.34</c:v>
                </c:pt>
                <c:pt idx="1384">
                  <c:v>11.55</c:v>
                </c:pt>
                <c:pt idx="1385">
                  <c:v>11.48</c:v>
                </c:pt>
                <c:pt idx="1386">
                  <c:v>11.69</c:v>
                </c:pt>
                <c:pt idx="1387">
                  <c:v>11.62</c:v>
                </c:pt>
                <c:pt idx="1388">
                  <c:v>11.55</c:v>
                </c:pt>
                <c:pt idx="1389">
                  <c:v>11.76</c:v>
                </c:pt>
                <c:pt idx="1390">
                  <c:v>11.41</c:v>
                </c:pt>
                <c:pt idx="1391">
                  <c:v>11.34</c:v>
                </c:pt>
                <c:pt idx="1392">
                  <c:v>11.41</c:v>
                </c:pt>
                <c:pt idx="1393">
                  <c:v>11.55</c:v>
                </c:pt>
                <c:pt idx="1394">
                  <c:v>11.62</c:v>
                </c:pt>
                <c:pt idx="1395">
                  <c:v>11.69</c:v>
                </c:pt>
                <c:pt idx="1396">
                  <c:v>11.41</c:v>
                </c:pt>
                <c:pt idx="1397">
                  <c:v>11.27</c:v>
                </c:pt>
                <c:pt idx="1398">
                  <c:v>11.34</c:v>
                </c:pt>
                <c:pt idx="1399">
                  <c:v>11.62</c:v>
                </c:pt>
                <c:pt idx="1400">
                  <c:v>11.48</c:v>
                </c:pt>
                <c:pt idx="1401">
                  <c:v>11.48</c:v>
                </c:pt>
                <c:pt idx="1402">
                  <c:v>11.48</c:v>
                </c:pt>
                <c:pt idx="1403">
                  <c:v>11.41</c:v>
                </c:pt>
                <c:pt idx="1404">
                  <c:v>11.83</c:v>
                </c:pt>
                <c:pt idx="1405">
                  <c:v>11.27</c:v>
                </c:pt>
                <c:pt idx="1406">
                  <c:v>11.62</c:v>
                </c:pt>
                <c:pt idx="1407">
                  <c:v>11.55</c:v>
                </c:pt>
                <c:pt idx="1408">
                  <c:v>11.48</c:v>
                </c:pt>
                <c:pt idx="1409">
                  <c:v>11.55</c:v>
                </c:pt>
                <c:pt idx="1410">
                  <c:v>11.41</c:v>
                </c:pt>
                <c:pt idx="1411">
                  <c:v>11.62</c:v>
                </c:pt>
                <c:pt idx="1412">
                  <c:v>11.55</c:v>
                </c:pt>
                <c:pt idx="1413">
                  <c:v>11.48</c:v>
                </c:pt>
                <c:pt idx="1414">
                  <c:v>11.34</c:v>
                </c:pt>
                <c:pt idx="1415">
                  <c:v>11.69</c:v>
                </c:pt>
                <c:pt idx="1416">
                  <c:v>11.55</c:v>
                </c:pt>
                <c:pt idx="1417">
                  <c:v>11.55</c:v>
                </c:pt>
                <c:pt idx="1418">
                  <c:v>11.55</c:v>
                </c:pt>
                <c:pt idx="1419">
                  <c:v>11.55</c:v>
                </c:pt>
                <c:pt idx="1420">
                  <c:v>11.55</c:v>
                </c:pt>
                <c:pt idx="1421">
                  <c:v>11.48</c:v>
                </c:pt>
                <c:pt idx="1422">
                  <c:v>11.41</c:v>
                </c:pt>
                <c:pt idx="1423">
                  <c:v>11.55</c:v>
                </c:pt>
                <c:pt idx="1424">
                  <c:v>11.62</c:v>
                </c:pt>
                <c:pt idx="1425">
                  <c:v>11.76</c:v>
                </c:pt>
                <c:pt idx="1426">
                  <c:v>11.2</c:v>
                </c:pt>
                <c:pt idx="1427">
                  <c:v>11.48</c:v>
                </c:pt>
                <c:pt idx="1428">
                  <c:v>11.55</c:v>
                </c:pt>
                <c:pt idx="1429">
                  <c:v>11.41</c:v>
                </c:pt>
                <c:pt idx="1430">
                  <c:v>11.48</c:v>
                </c:pt>
                <c:pt idx="1431">
                  <c:v>11.55</c:v>
                </c:pt>
                <c:pt idx="1432">
                  <c:v>11.48</c:v>
                </c:pt>
                <c:pt idx="1433">
                  <c:v>11.48</c:v>
                </c:pt>
                <c:pt idx="1434">
                  <c:v>11.41</c:v>
                </c:pt>
                <c:pt idx="1435">
                  <c:v>11.83</c:v>
                </c:pt>
                <c:pt idx="1436">
                  <c:v>11.55</c:v>
                </c:pt>
                <c:pt idx="1437">
                  <c:v>11.41</c:v>
                </c:pt>
                <c:pt idx="1438">
                  <c:v>11.41</c:v>
                </c:pt>
                <c:pt idx="1439">
                  <c:v>11.55</c:v>
                </c:pt>
                <c:pt idx="1440">
                  <c:v>11.55</c:v>
                </c:pt>
                <c:pt idx="1441">
                  <c:v>11.41</c:v>
                </c:pt>
                <c:pt idx="1442">
                  <c:v>11.76</c:v>
                </c:pt>
                <c:pt idx="1443">
                  <c:v>11.34</c:v>
                </c:pt>
                <c:pt idx="1444">
                  <c:v>11.62</c:v>
                </c:pt>
                <c:pt idx="1445">
                  <c:v>11.55</c:v>
                </c:pt>
                <c:pt idx="1446">
                  <c:v>11.34</c:v>
                </c:pt>
                <c:pt idx="1447">
                  <c:v>11.48</c:v>
                </c:pt>
                <c:pt idx="1448">
                  <c:v>11.48</c:v>
                </c:pt>
                <c:pt idx="1449">
                  <c:v>11.48</c:v>
                </c:pt>
                <c:pt idx="1450">
                  <c:v>11.55</c:v>
                </c:pt>
                <c:pt idx="1451">
                  <c:v>11.48</c:v>
                </c:pt>
                <c:pt idx="1452">
                  <c:v>11.69</c:v>
                </c:pt>
                <c:pt idx="1453">
                  <c:v>11.48</c:v>
                </c:pt>
                <c:pt idx="1454">
                  <c:v>11.55</c:v>
                </c:pt>
                <c:pt idx="1455">
                  <c:v>11.48</c:v>
                </c:pt>
                <c:pt idx="1456">
                  <c:v>11.48</c:v>
                </c:pt>
                <c:pt idx="1457">
                  <c:v>11.69</c:v>
                </c:pt>
                <c:pt idx="1458">
                  <c:v>11.55</c:v>
                </c:pt>
                <c:pt idx="1459">
                  <c:v>11.55</c:v>
                </c:pt>
                <c:pt idx="1460">
                  <c:v>11.55</c:v>
                </c:pt>
                <c:pt idx="1461">
                  <c:v>11.55</c:v>
                </c:pt>
                <c:pt idx="1462">
                  <c:v>11.48</c:v>
                </c:pt>
                <c:pt idx="1463">
                  <c:v>11.48</c:v>
                </c:pt>
                <c:pt idx="1464">
                  <c:v>11.62</c:v>
                </c:pt>
                <c:pt idx="1465">
                  <c:v>11.55</c:v>
                </c:pt>
                <c:pt idx="1466">
                  <c:v>11.34</c:v>
                </c:pt>
                <c:pt idx="1467">
                  <c:v>11.48</c:v>
                </c:pt>
                <c:pt idx="1468">
                  <c:v>11.48</c:v>
                </c:pt>
                <c:pt idx="1469">
                  <c:v>11.41</c:v>
                </c:pt>
                <c:pt idx="1470">
                  <c:v>11.55</c:v>
                </c:pt>
                <c:pt idx="1471">
                  <c:v>11.48</c:v>
                </c:pt>
                <c:pt idx="1472">
                  <c:v>11.76</c:v>
                </c:pt>
                <c:pt idx="1473">
                  <c:v>11.48</c:v>
                </c:pt>
                <c:pt idx="1474">
                  <c:v>11.48</c:v>
                </c:pt>
                <c:pt idx="1475">
                  <c:v>11.62</c:v>
                </c:pt>
                <c:pt idx="1476">
                  <c:v>11.34</c:v>
                </c:pt>
                <c:pt idx="1477">
                  <c:v>11.48</c:v>
                </c:pt>
                <c:pt idx="1478">
                  <c:v>11.48</c:v>
                </c:pt>
                <c:pt idx="1479">
                  <c:v>11.41</c:v>
                </c:pt>
                <c:pt idx="1480">
                  <c:v>11.62</c:v>
                </c:pt>
                <c:pt idx="1481">
                  <c:v>11.55</c:v>
                </c:pt>
                <c:pt idx="1482">
                  <c:v>11.48</c:v>
                </c:pt>
                <c:pt idx="1483">
                  <c:v>11.62</c:v>
                </c:pt>
                <c:pt idx="1484">
                  <c:v>11.62</c:v>
                </c:pt>
                <c:pt idx="1485">
                  <c:v>11.48</c:v>
                </c:pt>
                <c:pt idx="1486">
                  <c:v>11.41</c:v>
                </c:pt>
                <c:pt idx="1487">
                  <c:v>11.55</c:v>
                </c:pt>
                <c:pt idx="1488">
                  <c:v>11.55</c:v>
                </c:pt>
                <c:pt idx="1489">
                  <c:v>11.62</c:v>
                </c:pt>
                <c:pt idx="1490">
                  <c:v>11.48</c:v>
                </c:pt>
                <c:pt idx="1491">
                  <c:v>11.62</c:v>
                </c:pt>
                <c:pt idx="1492">
                  <c:v>11.41</c:v>
                </c:pt>
                <c:pt idx="1493">
                  <c:v>11.41</c:v>
                </c:pt>
                <c:pt idx="1494">
                  <c:v>11.41</c:v>
                </c:pt>
                <c:pt idx="1495">
                  <c:v>11.55</c:v>
                </c:pt>
                <c:pt idx="1496">
                  <c:v>11.62</c:v>
                </c:pt>
                <c:pt idx="1497">
                  <c:v>11.55</c:v>
                </c:pt>
                <c:pt idx="1498">
                  <c:v>11.55</c:v>
                </c:pt>
                <c:pt idx="1499">
                  <c:v>11.48</c:v>
                </c:pt>
                <c:pt idx="1500">
                  <c:v>11.55</c:v>
                </c:pt>
                <c:pt idx="1501">
                  <c:v>11.55</c:v>
                </c:pt>
                <c:pt idx="1502">
                  <c:v>11.48</c:v>
                </c:pt>
                <c:pt idx="1503">
                  <c:v>11.62</c:v>
                </c:pt>
                <c:pt idx="1504">
                  <c:v>11.48</c:v>
                </c:pt>
                <c:pt idx="1505">
                  <c:v>11.55</c:v>
                </c:pt>
                <c:pt idx="1506">
                  <c:v>11.62</c:v>
                </c:pt>
                <c:pt idx="1507">
                  <c:v>11.55</c:v>
                </c:pt>
                <c:pt idx="1508">
                  <c:v>11.55</c:v>
                </c:pt>
                <c:pt idx="1509">
                  <c:v>11.41</c:v>
                </c:pt>
                <c:pt idx="1510">
                  <c:v>11.62</c:v>
                </c:pt>
                <c:pt idx="1511">
                  <c:v>11.48</c:v>
                </c:pt>
                <c:pt idx="1512">
                  <c:v>11.62</c:v>
                </c:pt>
                <c:pt idx="1513">
                  <c:v>11.69</c:v>
                </c:pt>
                <c:pt idx="1514">
                  <c:v>11.69</c:v>
                </c:pt>
                <c:pt idx="1515">
                  <c:v>11.76</c:v>
                </c:pt>
                <c:pt idx="1516">
                  <c:v>11.41</c:v>
                </c:pt>
                <c:pt idx="1517">
                  <c:v>11.41</c:v>
                </c:pt>
                <c:pt idx="1518">
                  <c:v>11.62</c:v>
                </c:pt>
                <c:pt idx="1519">
                  <c:v>11.27</c:v>
                </c:pt>
                <c:pt idx="1520">
                  <c:v>11.83</c:v>
                </c:pt>
                <c:pt idx="1521">
                  <c:v>11.69</c:v>
                </c:pt>
                <c:pt idx="1522">
                  <c:v>11.55</c:v>
                </c:pt>
                <c:pt idx="1523">
                  <c:v>11.62</c:v>
                </c:pt>
                <c:pt idx="1524">
                  <c:v>11.62</c:v>
                </c:pt>
                <c:pt idx="1525">
                  <c:v>11.41</c:v>
                </c:pt>
                <c:pt idx="1526">
                  <c:v>11.34</c:v>
                </c:pt>
                <c:pt idx="1527">
                  <c:v>11.41</c:v>
                </c:pt>
                <c:pt idx="1528">
                  <c:v>11.55</c:v>
                </c:pt>
                <c:pt idx="1529">
                  <c:v>11.41</c:v>
                </c:pt>
                <c:pt idx="1530">
                  <c:v>11.2</c:v>
                </c:pt>
                <c:pt idx="1531">
                  <c:v>11.41</c:v>
                </c:pt>
                <c:pt idx="1532">
                  <c:v>11.41</c:v>
                </c:pt>
                <c:pt idx="1533">
                  <c:v>11.62</c:v>
                </c:pt>
                <c:pt idx="1534">
                  <c:v>11.48</c:v>
                </c:pt>
                <c:pt idx="1535">
                  <c:v>11.41</c:v>
                </c:pt>
                <c:pt idx="1536">
                  <c:v>11.62</c:v>
                </c:pt>
                <c:pt idx="1537">
                  <c:v>11.48</c:v>
                </c:pt>
                <c:pt idx="1538">
                  <c:v>11.48</c:v>
                </c:pt>
                <c:pt idx="1539">
                  <c:v>11.41</c:v>
                </c:pt>
                <c:pt idx="1540">
                  <c:v>11.48</c:v>
                </c:pt>
                <c:pt idx="1541">
                  <c:v>11.69</c:v>
                </c:pt>
                <c:pt idx="1542">
                  <c:v>11.55</c:v>
                </c:pt>
                <c:pt idx="1543">
                  <c:v>11.69</c:v>
                </c:pt>
                <c:pt idx="1544">
                  <c:v>11.55</c:v>
                </c:pt>
                <c:pt idx="1545">
                  <c:v>11.55</c:v>
                </c:pt>
                <c:pt idx="1546">
                  <c:v>11.41</c:v>
                </c:pt>
                <c:pt idx="1547">
                  <c:v>11.62</c:v>
                </c:pt>
                <c:pt idx="1548">
                  <c:v>11.55</c:v>
                </c:pt>
                <c:pt idx="1549">
                  <c:v>11.48</c:v>
                </c:pt>
                <c:pt idx="1550">
                  <c:v>11.48</c:v>
                </c:pt>
                <c:pt idx="1551">
                  <c:v>11.34</c:v>
                </c:pt>
                <c:pt idx="1552">
                  <c:v>11.55</c:v>
                </c:pt>
                <c:pt idx="1553">
                  <c:v>11.62</c:v>
                </c:pt>
                <c:pt idx="1554">
                  <c:v>11.48</c:v>
                </c:pt>
                <c:pt idx="1555">
                  <c:v>11.69</c:v>
                </c:pt>
                <c:pt idx="1556">
                  <c:v>11.34</c:v>
                </c:pt>
                <c:pt idx="1557">
                  <c:v>11.69</c:v>
                </c:pt>
                <c:pt idx="1558">
                  <c:v>11.48</c:v>
                </c:pt>
                <c:pt idx="1559">
                  <c:v>11.48</c:v>
                </c:pt>
                <c:pt idx="1560">
                  <c:v>11.62</c:v>
                </c:pt>
                <c:pt idx="1561">
                  <c:v>11.62</c:v>
                </c:pt>
                <c:pt idx="1562">
                  <c:v>11.62</c:v>
                </c:pt>
                <c:pt idx="1563">
                  <c:v>11.62</c:v>
                </c:pt>
                <c:pt idx="1564">
                  <c:v>11.55</c:v>
                </c:pt>
                <c:pt idx="1565">
                  <c:v>11.41</c:v>
                </c:pt>
                <c:pt idx="1566">
                  <c:v>11.55</c:v>
                </c:pt>
                <c:pt idx="1567">
                  <c:v>11.62</c:v>
                </c:pt>
                <c:pt idx="1568">
                  <c:v>11.48</c:v>
                </c:pt>
                <c:pt idx="1569">
                  <c:v>11.69</c:v>
                </c:pt>
                <c:pt idx="1570">
                  <c:v>11.69</c:v>
                </c:pt>
                <c:pt idx="1571">
                  <c:v>11.41</c:v>
                </c:pt>
                <c:pt idx="1572">
                  <c:v>11.62</c:v>
                </c:pt>
                <c:pt idx="1573">
                  <c:v>11.34</c:v>
                </c:pt>
                <c:pt idx="1574">
                  <c:v>11.48</c:v>
                </c:pt>
                <c:pt idx="1575">
                  <c:v>11.55</c:v>
                </c:pt>
                <c:pt idx="1576">
                  <c:v>11.55</c:v>
                </c:pt>
                <c:pt idx="1577">
                  <c:v>11.62</c:v>
                </c:pt>
                <c:pt idx="1578">
                  <c:v>11.55</c:v>
                </c:pt>
                <c:pt idx="1579">
                  <c:v>11.62</c:v>
                </c:pt>
                <c:pt idx="1580">
                  <c:v>11.62</c:v>
                </c:pt>
                <c:pt idx="1581">
                  <c:v>11.41</c:v>
                </c:pt>
                <c:pt idx="1582">
                  <c:v>11.62</c:v>
                </c:pt>
                <c:pt idx="1583">
                  <c:v>11.48</c:v>
                </c:pt>
                <c:pt idx="1584">
                  <c:v>11.62</c:v>
                </c:pt>
                <c:pt idx="1585">
                  <c:v>11.48</c:v>
                </c:pt>
                <c:pt idx="1586">
                  <c:v>11.55</c:v>
                </c:pt>
                <c:pt idx="1587">
                  <c:v>11.48</c:v>
                </c:pt>
                <c:pt idx="1588">
                  <c:v>11.41</c:v>
                </c:pt>
                <c:pt idx="1589">
                  <c:v>11.34</c:v>
                </c:pt>
                <c:pt idx="1590">
                  <c:v>11.55</c:v>
                </c:pt>
                <c:pt idx="1591">
                  <c:v>11.34</c:v>
                </c:pt>
                <c:pt idx="1592">
                  <c:v>11.62</c:v>
                </c:pt>
                <c:pt idx="1593">
                  <c:v>11.34</c:v>
                </c:pt>
                <c:pt idx="1594">
                  <c:v>11.48</c:v>
                </c:pt>
                <c:pt idx="1595">
                  <c:v>11.48</c:v>
                </c:pt>
                <c:pt idx="1596">
                  <c:v>11.62</c:v>
                </c:pt>
                <c:pt idx="1597">
                  <c:v>11.27</c:v>
                </c:pt>
                <c:pt idx="1598">
                  <c:v>11.34</c:v>
                </c:pt>
                <c:pt idx="1599">
                  <c:v>11.62</c:v>
                </c:pt>
                <c:pt idx="1600">
                  <c:v>11.48</c:v>
                </c:pt>
                <c:pt idx="1601">
                  <c:v>11.62</c:v>
                </c:pt>
                <c:pt idx="1602">
                  <c:v>11.41</c:v>
                </c:pt>
                <c:pt idx="1603">
                  <c:v>11.55</c:v>
                </c:pt>
                <c:pt idx="1604">
                  <c:v>11.34</c:v>
                </c:pt>
                <c:pt idx="1605">
                  <c:v>11.62</c:v>
                </c:pt>
                <c:pt idx="1606">
                  <c:v>11.62</c:v>
                </c:pt>
                <c:pt idx="1607">
                  <c:v>11.69</c:v>
                </c:pt>
                <c:pt idx="1608">
                  <c:v>11.41</c:v>
                </c:pt>
                <c:pt idx="1609">
                  <c:v>11.48</c:v>
                </c:pt>
                <c:pt idx="1610">
                  <c:v>11.48</c:v>
                </c:pt>
                <c:pt idx="1611">
                  <c:v>11.48</c:v>
                </c:pt>
                <c:pt idx="1612">
                  <c:v>11.76</c:v>
                </c:pt>
                <c:pt idx="1613">
                  <c:v>11.34</c:v>
                </c:pt>
                <c:pt idx="1614">
                  <c:v>11.41</c:v>
                </c:pt>
                <c:pt idx="1615">
                  <c:v>11.55</c:v>
                </c:pt>
                <c:pt idx="1616">
                  <c:v>11.48</c:v>
                </c:pt>
                <c:pt idx="1617">
                  <c:v>11.41</c:v>
                </c:pt>
                <c:pt idx="1618">
                  <c:v>11.48</c:v>
                </c:pt>
                <c:pt idx="1619">
                  <c:v>11.55</c:v>
                </c:pt>
                <c:pt idx="1620">
                  <c:v>11.34</c:v>
                </c:pt>
                <c:pt idx="1621">
                  <c:v>11.48</c:v>
                </c:pt>
                <c:pt idx="1622">
                  <c:v>11.48</c:v>
                </c:pt>
                <c:pt idx="1623">
                  <c:v>11.62</c:v>
                </c:pt>
                <c:pt idx="1624">
                  <c:v>11.69</c:v>
                </c:pt>
                <c:pt idx="1625">
                  <c:v>11.34</c:v>
                </c:pt>
                <c:pt idx="1626">
                  <c:v>11.48</c:v>
                </c:pt>
                <c:pt idx="1627">
                  <c:v>11.55</c:v>
                </c:pt>
                <c:pt idx="1628">
                  <c:v>11.55</c:v>
                </c:pt>
                <c:pt idx="1629">
                  <c:v>11.34</c:v>
                </c:pt>
                <c:pt idx="1630">
                  <c:v>11.27</c:v>
                </c:pt>
                <c:pt idx="1631">
                  <c:v>11.48</c:v>
                </c:pt>
                <c:pt idx="1632">
                  <c:v>11.62</c:v>
                </c:pt>
                <c:pt idx="1633">
                  <c:v>11.48</c:v>
                </c:pt>
                <c:pt idx="1634">
                  <c:v>11.48</c:v>
                </c:pt>
                <c:pt idx="1635">
                  <c:v>11.55</c:v>
                </c:pt>
                <c:pt idx="1636">
                  <c:v>11.69</c:v>
                </c:pt>
                <c:pt idx="1637">
                  <c:v>11.62</c:v>
                </c:pt>
                <c:pt idx="1638">
                  <c:v>11.48</c:v>
                </c:pt>
                <c:pt idx="1639">
                  <c:v>11.48</c:v>
                </c:pt>
                <c:pt idx="1640">
                  <c:v>11.41</c:v>
                </c:pt>
                <c:pt idx="1641">
                  <c:v>11.69</c:v>
                </c:pt>
                <c:pt idx="1642">
                  <c:v>11.27</c:v>
                </c:pt>
                <c:pt idx="1643">
                  <c:v>11.76</c:v>
                </c:pt>
                <c:pt idx="1644">
                  <c:v>11.62</c:v>
                </c:pt>
                <c:pt idx="1645">
                  <c:v>11.55</c:v>
                </c:pt>
                <c:pt idx="1646">
                  <c:v>11.55</c:v>
                </c:pt>
                <c:pt idx="1647">
                  <c:v>11.48</c:v>
                </c:pt>
                <c:pt idx="1648">
                  <c:v>11.62</c:v>
                </c:pt>
                <c:pt idx="1649">
                  <c:v>11.55</c:v>
                </c:pt>
                <c:pt idx="1650">
                  <c:v>11.69</c:v>
                </c:pt>
                <c:pt idx="1651">
                  <c:v>11.48</c:v>
                </c:pt>
                <c:pt idx="1652">
                  <c:v>11.62</c:v>
                </c:pt>
                <c:pt idx="1653">
                  <c:v>11.69</c:v>
                </c:pt>
                <c:pt idx="1654">
                  <c:v>11.27</c:v>
                </c:pt>
                <c:pt idx="1655">
                  <c:v>11.41</c:v>
                </c:pt>
                <c:pt idx="1656">
                  <c:v>11.34</c:v>
                </c:pt>
                <c:pt idx="1657">
                  <c:v>11.69</c:v>
                </c:pt>
                <c:pt idx="1658">
                  <c:v>11.48</c:v>
                </c:pt>
                <c:pt idx="1659">
                  <c:v>11.41</c:v>
                </c:pt>
                <c:pt idx="1660">
                  <c:v>11.34</c:v>
                </c:pt>
                <c:pt idx="1661">
                  <c:v>11.55</c:v>
                </c:pt>
                <c:pt idx="1662">
                  <c:v>11.62</c:v>
                </c:pt>
                <c:pt idx="1663">
                  <c:v>11.69</c:v>
                </c:pt>
                <c:pt idx="1664">
                  <c:v>11.41</c:v>
                </c:pt>
                <c:pt idx="1665">
                  <c:v>11.62</c:v>
                </c:pt>
                <c:pt idx="1666">
                  <c:v>11.41</c:v>
                </c:pt>
                <c:pt idx="1667">
                  <c:v>11.48</c:v>
                </c:pt>
                <c:pt idx="1668">
                  <c:v>11.48</c:v>
                </c:pt>
                <c:pt idx="1669">
                  <c:v>11.55</c:v>
                </c:pt>
                <c:pt idx="1670">
                  <c:v>11.48</c:v>
                </c:pt>
                <c:pt idx="1671">
                  <c:v>11.48</c:v>
                </c:pt>
                <c:pt idx="1672">
                  <c:v>11.41</c:v>
                </c:pt>
                <c:pt idx="1673">
                  <c:v>11.41</c:v>
                </c:pt>
                <c:pt idx="1674">
                  <c:v>11.41</c:v>
                </c:pt>
                <c:pt idx="1675">
                  <c:v>11.48</c:v>
                </c:pt>
                <c:pt idx="1676">
                  <c:v>11.41</c:v>
                </c:pt>
                <c:pt idx="1677">
                  <c:v>11.48</c:v>
                </c:pt>
                <c:pt idx="1678">
                  <c:v>11.62</c:v>
                </c:pt>
                <c:pt idx="1679">
                  <c:v>11.27</c:v>
                </c:pt>
                <c:pt idx="1680">
                  <c:v>11.34</c:v>
                </c:pt>
                <c:pt idx="1681">
                  <c:v>11.55</c:v>
                </c:pt>
                <c:pt idx="1682">
                  <c:v>11.34</c:v>
                </c:pt>
                <c:pt idx="1683">
                  <c:v>11.48</c:v>
                </c:pt>
                <c:pt idx="1684">
                  <c:v>11.62</c:v>
                </c:pt>
                <c:pt idx="1685">
                  <c:v>11.69</c:v>
                </c:pt>
                <c:pt idx="1686">
                  <c:v>11.34</c:v>
                </c:pt>
                <c:pt idx="1687">
                  <c:v>11.48</c:v>
                </c:pt>
                <c:pt idx="1688">
                  <c:v>11.48</c:v>
                </c:pt>
                <c:pt idx="1689">
                  <c:v>11.41</c:v>
                </c:pt>
                <c:pt idx="1690">
                  <c:v>11.55</c:v>
                </c:pt>
                <c:pt idx="1691">
                  <c:v>11.48</c:v>
                </c:pt>
                <c:pt idx="1692">
                  <c:v>11.48</c:v>
                </c:pt>
                <c:pt idx="1693">
                  <c:v>11.41</c:v>
                </c:pt>
                <c:pt idx="1694">
                  <c:v>11.41</c:v>
                </c:pt>
                <c:pt idx="1695">
                  <c:v>11.69</c:v>
                </c:pt>
                <c:pt idx="1696">
                  <c:v>11.55</c:v>
                </c:pt>
                <c:pt idx="1697">
                  <c:v>11.62</c:v>
                </c:pt>
                <c:pt idx="1698">
                  <c:v>11.48</c:v>
                </c:pt>
                <c:pt idx="1699">
                  <c:v>11.41</c:v>
                </c:pt>
                <c:pt idx="1700">
                  <c:v>11.48</c:v>
                </c:pt>
                <c:pt idx="1701">
                  <c:v>11.55</c:v>
                </c:pt>
                <c:pt idx="1702">
                  <c:v>11.41</c:v>
                </c:pt>
                <c:pt idx="1703">
                  <c:v>11.48</c:v>
                </c:pt>
                <c:pt idx="1704">
                  <c:v>11.55</c:v>
                </c:pt>
                <c:pt idx="1705">
                  <c:v>11.62</c:v>
                </c:pt>
                <c:pt idx="1706">
                  <c:v>11.48</c:v>
                </c:pt>
                <c:pt idx="1707">
                  <c:v>11.48</c:v>
                </c:pt>
                <c:pt idx="1708">
                  <c:v>11.34</c:v>
                </c:pt>
                <c:pt idx="1709">
                  <c:v>11.62</c:v>
                </c:pt>
                <c:pt idx="1710">
                  <c:v>11.62</c:v>
                </c:pt>
                <c:pt idx="1711">
                  <c:v>11.76</c:v>
                </c:pt>
                <c:pt idx="1712">
                  <c:v>11.76</c:v>
                </c:pt>
                <c:pt idx="1713">
                  <c:v>11.55</c:v>
                </c:pt>
                <c:pt idx="1714">
                  <c:v>11.41</c:v>
                </c:pt>
                <c:pt idx="1715">
                  <c:v>11.62</c:v>
                </c:pt>
                <c:pt idx="1716">
                  <c:v>11.55</c:v>
                </c:pt>
                <c:pt idx="1717">
                  <c:v>11.41</c:v>
                </c:pt>
                <c:pt idx="1718">
                  <c:v>11.62</c:v>
                </c:pt>
                <c:pt idx="1719">
                  <c:v>11.62</c:v>
                </c:pt>
                <c:pt idx="1720">
                  <c:v>11.41</c:v>
                </c:pt>
                <c:pt idx="1721">
                  <c:v>11.48</c:v>
                </c:pt>
                <c:pt idx="1722">
                  <c:v>11.41</c:v>
                </c:pt>
                <c:pt idx="1723">
                  <c:v>11.48</c:v>
                </c:pt>
                <c:pt idx="1724">
                  <c:v>11.34</c:v>
                </c:pt>
                <c:pt idx="1725">
                  <c:v>11.41</c:v>
                </c:pt>
                <c:pt idx="1726">
                  <c:v>11.62</c:v>
                </c:pt>
                <c:pt idx="1727">
                  <c:v>11.69</c:v>
                </c:pt>
                <c:pt idx="1728">
                  <c:v>11.48</c:v>
                </c:pt>
                <c:pt idx="1729">
                  <c:v>11.48</c:v>
                </c:pt>
                <c:pt idx="1730">
                  <c:v>11.55</c:v>
                </c:pt>
                <c:pt idx="1731">
                  <c:v>11.34</c:v>
                </c:pt>
                <c:pt idx="1732">
                  <c:v>11.69</c:v>
                </c:pt>
                <c:pt idx="1733">
                  <c:v>11.34</c:v>
                </c:pt>
                <c:pt idx="1734">
                  <c:v>11.69</c:v>
                </c:pt>
                <c:pt idx="1735">
                  <c:v>11.27</c:v>
                </c:pt>
                <c:pt idx="1736">
                  <c:v>11.48</c:v>
                </c:pt>
                <c:pt idx="1737">
                  <c:v>11.55</c:v>
                </c:pt>
                <c:pt idx="1738">
                  <c:v>11.69</c:v>
                </c:pt>
                <c:pt idx="1739">
                  <c:v>11.41</c:v>
                </c:pt>
                <c:pt idx="1740">
                  <c:v>11.55</c:v>
                </c:pt>
                <c:pt idx="1741">
                  <c:v>11.34</c:v>
                </c:pt>
                <c:pt idx="1742">
                  <c:v>11.48</c:v>
                </c:pt>
                <c:pt idx="1743">
                  <c:v>11.55</c:v>
                </c:pt>
                <c:pt idx="1744">
                  <c:v>11.62</c:v>
                </c:pt>
                <c:pt idx="1745">
                  <c:v>11.69</c:v>
                </c:pt>
                <c:pt idx="1746">
                  <c:v>11.55</c:v>
                </c:pt>
                <c:pt idx="1747">
                  <c:v>11.69</c:v>
                </c:pt>
                <c:pt idx="1748">
                  <c:v>11.34</c:v>
                </c:pt>
                <c:pt idx="1749">
                  <c:v>11.62</c:v>
                </c:pt>
                <c:pt idx="1750">
                  <c:v>11.27</c:v>
                </c:pt>
                <c:pt idx="1751">
                  <c:v>11.41</c:v>
                </c:pt>
                <c:pt idx="1752">
                  <c:v>11.48</c:v>
                </c:pt>
                <c:pt idx="1753">
                  <c:v>11.69</c:v>
                </c:pt>
                <c:pt idx="1754">
                  <c:v>11.55</c:v>
                </c:pt>
                <c:pt idx="1755">
                  <c:v>11.62</c:v>
                </c:pt>
                <c:pt idx="1756">
                  <c:v>11.55</c:v>
                </c:pt>
                <c:pt idx="1757">
                  <c:v>11.62</c:v>
                </c:pt>
                <c:pt idx="1758">
                  <c:v>11.41</c:v>
                </c:pt>
                <c:pt idx="1759">
                  <c:v>11.27</c:v>
                </c:pt>
                <c:pt idx="1760">
                  <c:v>11.69</c:v>
                </c:pt>
                <c:pt idx="1761">
                  <c:v>11.55</c:v>
                </c:pt>
                <c:pt idx="1762">
                  <c:v>11.55</c:v>
                </c:pt>
                <c:pt idx="1763">
                  <c:v>11.62</c:v>
                </c:pt>
                <c:pt idx="1764">
                  <c:v>11.55</c:v>
                </c:pt>
                <c:pt idx="1765">
                  <c:v>11.55</c:v>
                </c:pt>
                <c:pt idx="1766">
                  <c:v>11.55</c:v>
                </c:pt>
                <c:pt idx="1767">
                  <c:v>11.41</c:v>
                </c:pt>
                <c:pt idx="1768">
                  <c:v>11.41</c:v>
                </c:pt>
                <c:pt idx="1769">
                  <c:v>11.55</c:v>
                </c:pt>
                <c:pt idx="1770">
                  <c:v>11.62</c:v>
                </c:pt>
                <c:pt idx="1771">
                  <c:v>11.55</c:v>
                </c:pt>
                <c:pt idx="1772">
                  <c:v>11.41</c:v>
                </c:pt>
                <c:pt idx="1773">
                  <c:v>11.48</c:v>
                </c:pt>
                <c:pt idx="1774">
                  <c:v>11.55</c:v>
                </c:pt>
                <c:pt idx="1775">
                  <c:v>11.62</c:v>
                </c:pt>
                <c:pt idx="1776">
                  <c:v>11.55</c:v>
                </c:pt>
                <c:pt idx="1777">
                  <c:v>11.48</c:v>
                </c:pt>
                <c:pt idx="1778">
                  <c:v>11.55</c:v>
                </c:pt>
                <c:pt idx="1779">
                  <c:v>11.55</c:v>
                </c:pt>
                <c:pt idx="1780">
                  <c:v>11.69</c:v>
                </c:pt>
                <c:pt idx="1781">
                  <c:v>11.41</c:v>
                </c:pt>
                <c:pt idx="1782">
                  <c:v>11.48</c:v>
                </c:pt>
                <c:pt idx="1783">
                  <c:v>11.41</c:v>
                </c:pt>
                <c:pt idx="1784">
                  <c:v>11.62</c:v>
                </c:pt>
                <c:pt idx="1785">
                  <c:v>11.48</c:v>
                </c:pt>
                <c:pt idx="1786">
                  <c:v>11.55</c:v>
                </c:pt>
                <c:pt idx="1787">
                  <c:v>11.48</c:v>
                </c:pt>
                <c:pt idx="1788">
                  <c:v>11.55</c:v>
                </c:pt>
                <c:pt idx="1789">
                  <c:v>11.55</c:v>
                </c:pt>
                <c:pt idx="1790">
                  <c:v>11.41</c:v>
                </c:pt>
                <c:pt idx="1791">
                  <c:v>11.27</c:v>
                </c:pt>
                <c:pt idx="1792">
                  <c:v>11.48</c:v>
                </c:pt>
                <c:pt idx="1793">
                  <c:v>11.27</c:v>
                </c:pt>
                <c:pt idx="1794">
                  <c:v>11.62</c:v>
                </c:pt>
                <c:pt idx="1795">
                  <c:v>11.55</c:v>
                </c:pt>
                <c:pt idx="1796">
                  <c:v>11.41</c:v>
                </c:pt>
                <c:pt idx="1797">
                  <c:v>11.76</c:v>
                </c:pt>
                <c:pt idx="1798">
                  <c:v>11.34</c:v>
                </c:pt>
                <c:pt idx="1799">
                  <c:v>11.62</c:v>
                </c:pt>
                <c:pt idx="1800">
                  <c:v>11.48</c:v>
                </c:pt>
                <c:pt idx="1801">
                  <c:v>11.62</c:v>
                </c:pt>
                <c:pt idx="1802">
                  <c:v>11.55</c:v>
                </c:pt>
                <c:pt idx="1803">
                  <c:v>11.55</c:v>
                </c:pt>
                <c:pt idx="1804">
                  <c:v>11.41</c:v>
                </c:pt>
                <c:pt idx="1805">
                  <c:v>11.41</c:v>
                </c:pt>
                <c:pt idx="1806">
                  <c:v>11.41</c:v>
                </c:pt>
                <c:pt idx="1807">
                  <c:v>11.41</c:v>
                </c:pt>
                <c:pt idx="1808">
                  <c:v>11.62</c:v>
                </c:pt>
                <c:pt idx="1809">
                  <c:v>11.34</c:v>
                </c:pt>
                <c:pt idx="1810">
                  <c:v>11.48</c:v>
                </c:pt>
                <c:pt idx="1811">
                  <c:v>11.48</c:v>
                </c:pt>
                <c:pt idx="1812">
                  <c:v>11.62</c:v>
                </c:pt>
                <c:pt idx="1813">
                  <c:v>11.48</c:v>
                </c:pt>
                <c:pt idx="1814">
                  <c:v>11.34</c:v>
                </c:pt>
                <c:pt idx="1815">
                  <c:v>11.48</c:v>
                </c:pt>
                <c:pt idx="1816">
                  <c:v>11.41</c:v>
                </c:pt>
                <c:pt idx="1817">
                  <c:v>11.41</c:v>
                </c:pt>
                <c:pt idx="1818">
                  <c:v>11.62</c:v>
                </c:pt>
                <c:pt idx="1819">
                  <c:v>11.48</c:v>
                </c:pt>
                <c:pt idx="1820">
                  <c:v>11.55</c:v>
                </c:pt>
                <c:pt idx="1821">
                  <c:v>11.76</c:v>
                </c:pt>
                <c:pt idx="1822">
                  <c:v>11.34</c:v>
                </c:pt>
                <c:pt idx="1823">
                  <c:v>11.48</c:v>
                </c:pt>
                <c:pt idx="1824">
                  <c:v>11.55</c:v>
                </c:pt>
                <c:pt idx="1825">
                  <c:v>11.76</c:v>
                </c:pt>
                <c:pt idx="1826">
                  <c:v>11.41</c:v>
                </c:pt>
                <c:pt idx="1827">
                  <c:v>11.27</c:v>
                </c:pt>
                <c:pt idx="1828">
                  <c:v>11.62</c:v>
                </c:pt>
                <c:pt idx="1829">
                  <c:v>11.62</c:v>
                </c:pt>
                <c:pt idx="1830">
                  <c:v>11.62</c:v>
                </c:pt>
                <c:pt idx="1831">
                  <c:v>11.34</c:v>
                </c:pt>
                <c:pt idx="1832">
                  <c:v>11.62</c:v>
                </c:pt>
                <c:pt idx="1833">
                  <c:v>11.41</c:v>
                </c:pt>
                <c:pt idx="1834">
                  <c:v>11.62</c:v>
                </c:pt>
                <c:pt idx="1835">
                  <c:v>11.41</c:v>
                </c:pt>
                <c:pt idx="1836">
                  <c:v>11.69</c:v>
                </c:pt>
                <c:pt idx="1837">
                  <c:v>11.55</c:v>
                </c:pt>
                <c:pt idx="1838">
                  <c:v>11.55</c:v>
                </c:pt>
                <c:pt idx="1839">
                  <c:v>11.55</c:v>
                </c:pt>
                <c:pt idx="1840">
                  <c:v>11.76</c:v>
                </c:pt>
                <c:pt idx="1841">
                  <c:v>11.62</c:v>
                </c:pt>
                <c:pt idx="1842">
                  <c:v>11.48</c:v>
                </c:pt>
                <c:pt idx="1843">
                  <c:v>11.55</c:v>
                </c:pt>
                <c:pt idx="1844">
                  <c:v>11.62</c:v>
                </c:pt>
                <c:pt idx="1845">
                  <c:v>11.34</c:v>
                </c:pt>
                <c:pt idx="1846">
                  <c:v>11.55</c:v>
                </c:pt>
                <c:pt idx="1847">
                  <c:v>11.41</c:v>
                </c:pt>
                <c:pt idx="1848">
                  <c:v>11.48</c:v>
                </c:pt>
                <c:pt idx="1849">
                  <c:v>11.48</c:v>
                </c:pt>
                <c:pt idx="1850">
                  <c:v>11.55</c:v>
                </c:pt>
                <c:pt idx="1851">
                  <c:v>11.62</c:v>
                </c:pt>
                <c:pt idx="1852">
                  <c:v>11.69</c:v>
                </c:pt>
                <c:pt idx="1853">
                  <c:v>11.62</c:v>
                </c:pt>
                <c:pt idx="1854">
                  <c:v>11.55</c:v>
                </c:pt>
                <c:pt idx="1855">
                  <c:v>11.62</c:v>
                </c:pt>
                <c:pt idx="1856">
                  <c:v>11.55</c:v>
                </c:pt>
                <c:pt idx="1857">
                  <c:v>11.62</c:v>
                </c:pt>
                <c:pt idx="1858">
                  <c:v>11.48</c:v>
                </c:pt>
                <c:pt idx="1859">
                  <c:v>11.69</c:v>
                </c:pt>
                <c:pt idx="1860">
                  <c:v>11.69</c:v>
                </c:pt>
                <c:pt idx="1861">
                  <c:v>11.55</c:v>
                </c:pt>
                <c:pt idx="1862">
                  <c:v>11.48</c:v>
                </c:pt>
                <c:pt idx="1863">
                  <c:v>11.48</c:v>
                </c:pt>
                <c:pt idx="1864">
                  <c:v>11.62</c:v>
                </c:pt>
                <c:pt idx="1865">
                  <c:v>11.55</c:v>
                </c:pt>
                <c:pt idx="1866">
                  <c:v>11.48</c:v>
                </c:pt>
                <c:pt idx="1867">
                  <c:v>11.62</c:v>
                </c:pt>
                <c:pt idx="1868">
                  <c:v>11.34</c:v>
                </c:pt>
                <c:pt idx="1869">
                  <c:v>11.62</c:v>
                </c:pt>
                <c:pt idx="1870">
                  <c:v>11.41</c:v>
                </c:pt>
                <c:pt idx="1871">
                  <c:v>11.55</c:v>
                </c:pt>
                <c:pt idx="1872">
                  <c:v>11.48</c:v>
                </c:pt>
                <c:pt idx="1873">
                  <c:v>11.83</c:v>
                </c:pt>
                <c:pt idx="1874">
                  <c:v>11.48</c:v>
                </c:pt>
                <c:pt idx="1875">
                  <c:v>11.83</c:v>
                </c:pt>
                <c:pt idx="1876">
                  <c:v>11.41</c:v>
                </c:pt>
                <c:pt idx="1877">
                  <c:v>11.55</c:v>
                </c:pt>
                <c:pt idx="1878">
                  <c:v>11.34</c:v>
                </c:pt>
                <c:pt idx="1879">
                  <c:v>11.41</c:v>
                </c:pt>
                <c:pt idx="1880">
                  <c:v>11.55</c:v>
                </c:pt>
                <c:pt idx="1881">
                  <c:v>11.55</c:v>
                </c:pt>
                <c:pt idx="1882">
                  <c:v>11.34</c:v>
                </c:pt>
                <c:pt idx="1883">
                  <c:v>11.62</c:v>
                </c:pt>
                <c:pt idx="1884">
                  <c:v>11.83</c:v>
                </c:pt>
                <c:pt idx="1885">
                  <c:v>11.48</c:v>
                </c:pt>
                <c:pt idx="1886">
                  <c:v>11.34</c:v>
                </c:pt>
                <c:pt idx="1887">
                  <c:v>11.69</c:v>
                </c:pt>
                <c:pt idx="1888">
                  <c:v>11.62</c:v>
                </c:pt>
                <c:pt idx="1889">
                  <c:v>11.48</c:v>
                </c:pt>
                <c:pt idx="1890">
                  <c:v>11.55</c:v>
                </c:pt>
                <c:pt idx="1891">
                  <c:v>11.48</c:v>
                </c:pt>
                <c:pt idx="1892">
                  <c:v>11.41</c:v>
                </c:pt>
                <c:pt idx="1893">
                  <c:v>11.48</c:v>
                </c:pt>
                <c:pt idx="1894">
                  <c:v>11.55</c:v>
                </c:pt>
                <c:pt idx="1895">
                  <c:v>11.48</c:v>
                </c:pt>
                <c:pt idx="1896">
                  <c:v>11.55</c:v>
                </c:pt>
                <c:pt idx="1897">
                  <c:v>11.62</c:v>
                </c:pt>
                <c:pt idx="1898">
                  <c:v>11.55</c:v>
                </c:pt>
                <c:pt idx="1899">
                  <c:v>11.48</c:v>
                </c:pt>
                <c:pt idx="1900">
                  <c:v>11.62</c:v>
                </c:pt>
                <c:pt idx="1901">
                  <c:v>11.48</c:v>
                </c:pt>
                <c:pt idx="1902">
                  <c:v>11.41</c:v>
                </c:pt>
                <c:pt idx="1903">
                  <c:v>11.55</c:v>
                </c:pt>
                <c:pt idx="1904">
                  <c:v>11.62</c:v>
                </c:pt>
                <c:pt idx="1905">
                  <c:v>11.41</c:v>
                </c:pt>
                <c:pt idx="1906">
                  <c:v>11.27</c:v>
                </c:pt>
                <c:pt idx="1907">
                  <c:v>11.69</c:v>
                </c:pt>
                <c:pt idx="1908">
                  <c:v>11.48</c:v>
                </c:pt>
                <c:pt idx="1909">
                  <c:v>11.62</c:v>
                </c:pt>
                <c:pt idx="1910">
                  <c:v>11.55</c:v>
                </c:pt>
                <c:pt idx="1911">
                  <c:v>11.83</c:v>
                </c:pt>
                <c:pt idx="1912">
                  <c:v>11.55</c:v>
                </c:pt>
                <c:pt idx="1913">
                  <c:v>11.41</c:v>
                </c:pt>
                <c:pt idx="1914">
                  <c:v>11.48</c:v>
                </c:pt>
                <c:pt idx="1915">
                  <c:v>11.55</c:v>
                </c:pt>
                <c:pt idx="1916">
                  <c:v>11.55</c:v>
                </c:pt>
                <c:pt idx="1917">
                  <c:v>11.48</c:v>
                </c:pt>
                <c:pt idx="1918">
                  <c:v>11.41</c:v>
                </c:pt>
                <c:pt idx="1919">
                  <c:v>11.48</c:v>
                </c:pt>
                <c:pt idx="1920">
                  <c:v>11.55</c:v>
                </c:pt>
                <c:pt idx="1921">
                  <c:v>11.41</c:v>
                </c:pt>
                <c:pt idx="1922">
                  <c:v>11.55</c:v>
                </c:pt>
                <c:pt idx="1923">
                  <c:v>11.41</c:v>
                </c:pt>
                <c:pt idx="1924">
                  <c:v>11.62</c:v>
                </c:pt>
                <c:pt idx="1925">
                  <c:v>11.48</c:v>
                </c:pt>
                <c:pt idx="1926">
                  <c:v>11.62</c:v>
                </c:pt>
                <c:pt idx="1927">
                  <c:v>11.69</c:v>
                </c:pt>
                <c:pt idx="1928">
                  <c:v>11.48</c:v>
                </c:pt>
                <c:pt idx="1929">
                  <c:v>11.41</c:v>
                </c:pt>
                <c:pt idx="1930">
                  <c:v>11.62</c:v>
                </c:pt>
                <c:pt idx="1931">
                  <c:v>11.55</c:v>
                </c:pt>
                <c:pt idx="1932">
                  <c:v>11.41</c:v>
                </c:pt>
                <c:pt idx="1933">
                  <c:v>11.41</c:v>
                </c:pt>
                <c:pt idx="1934">
                  <c:v>11.62</c:v>
                </c:pt>
                <c:pt idx="1935">
                  <c:v>11.41</c:v>
                </c:pt>
                <c:pt idx="1936">
                  <c:v>11.69</c:v>
                </c:pt>
                <c:pt idx="1937">
                  <c:v>11.48</c:v>
                </c:pt>
                <c:pt idx="1938">
                  <c:v>11.34</c:v>
                </c:pt>
                <c:pt idx="1939">
                  <c:v>11.55</c:v>
                </c:pt>
                <c:pt idx="1940">
                  <c:v>11.34</c:v>
                </c:pt>
                <c:pt idx="1941">
                  <c:v>11.69</c:v>
                </c:pt>
                <c:pt idx="1942">
                  <c:v>11.69</c:v>
                </c:pt>
                <c:pt idx="1943">
                  <c:v>11.48</c:v>
                </c:pt>
                <c:pt idx="1944">
                  <c:v>11.41</c:v>
                </c:pt>
                <c:pt idx="1945">
                  <c:v>11.48</c:v>
                </c:pt>
                <c:pt idx="1946">
                  <c:v>11.48</c:v>
                </c:pt>
                <c:pt idx="1947">
                  <c:v>11.55</c:v>
                </c:pt>
                <c:pt idx="1948">
                  <c:v>11.48</c:v>
                </c:pt>
                <c:pt idx="1949">
                  <c:v>11.62</c:v>
                </c:pt>
                <c:pt idx="1950">
                  <c:v>11.76</c:v>
                </c:pt>
                <c:pt idx="1951">
                  <c:v>11.41</c:v>
                </c:pt>
                <c:pt idx="1952">
                  <c:v>11.55</c:v>
                </c:pt>
                <c:pt idx="1953">
                  <c:v>11.48</c:v>
                </c:pt>
                <c:pt idx="1954">
                  <c:v>11.55</c:v>
                </c:pt>
                <c:pt idx="1955">
                  <c:v>11.2</c:v>
                </c:pt>
                <c:pt idx="1956">
                  <c:v>11.55</c:v>
                </c:pt>
                <c:pt idx="1957">
                  <c:v>11.62</c:v>
                </c:pt>
                <c:pt idx="1958">
                  <c:v>11.41</c:v>
                </c:pt>
                <c:pt idx="1959">
                  <c:v>11.34</c:v>
                </c:pt>
                <c:pt idx="1960">
                  <c:v>11.69</c:v>
                </c:pt>
                <c:pt idx="1961">
                  <c:v>11.41</c:v>
                </c:pt>
                <c:pt idx="1962">
                  <c:v>11.69</c:v>
                </c:pt>
                <c:pt idx="1963">
                  <c:v>11.62</c:v>
                </c:pt>
                <c:pt idx="1964">
                  <c:v>11.27</c:v>
                </c:pt>
                <c:pt idx="1965">
                  <c:v>11.27</c:v>
                </c:pt>
                <c:pt idx="1966">
                  <c:v>11.41</c:v>
                </c:pt>
                <c:pt idx="1967">
                  <c:v>11.62</c:v>
                </c:pt>
                <c:pt idx="1968">
                  <c:v>11.55</c:v>
                </c:pt>
                <c:pt idx="1969">
                  <c:v>11.55</c:v>
                </c:pt>
                <c:pt idx="1970">
                  <c:v>11.55</c:v>
                </c:pt>
                <c:pt idx="1971">
                  <c:v>11.55</c:v>
                </c:pt>
                <c:pt idx="1972">
                  <c:v>11.41</c:v>
                </c:pt>
                <c:pt idx="1973">
                  <c:v>11.55</c:v>
                </c:pt>
                <c:pt idx="1974">
                  <c:v>11.48</c:v>
                </c:pt>
                <c:pt idx="1975">
                  <c:v>11.34</c:v>
                </c:pt>
                <c:pt idx="1976">
                  <c:v>11.27</c:v>
                </c:pt>
                <c:pt idx="1977">
                  <c:v>11.48</c:v>
                </c:pt>
                <c:pt idx="1978">
                  <c:v>11.34</c:v>
                </c:pt>
                <c:pt idx="1979">
                  <c:v>11.76</c:v>
                </c:pt>
                <c:pt idx="1980">
                  <c:v>11.48</c:v>
                </c:pt>
                <c:pt idx="1981">
                  <c:v>11.41</c:v>
                </c:pt>
                <c:pt idx="1982">
                  <c:v>11.55</c:v>
                </c:pt>
                <c:pt idx="1983">
                  <c:v>11.55</c:v>
                </c:pt>
                <c:pt idx="1984">
                  <c:v>11.41</c:v>
                </c:pt>
                <c:pt idx="1985">
                  <c:v>11.48</c:v>
                </c:pt>
                <c:pt idx="1986">
                  <c:v>11.62</c:v>
                </c:pt>
                <c:pt idx="1987">
                  <c:v>11.48</c:v>
                </c:pt>
                <c:pt idx="1988">
                  <c:v>11.62</c:v>
                </c:pt>
                <c:pt idx="1989">
                  <c:v>11.62</c:v>
                </c:pt>
                <c:pt idx="1990">
                  <c:v>11.62</c:v>
                </c:pt>
                <c:pt idx="1991">
                  <c:v>11.55</c:v>
                </c:pt>
                <c:pt idx="1992">
                  <c:v>11.41</c:v>
                </c:pt>
                <c:pt idx="1993">
                  <c:v>11.48</c:v>
                </c:pt>
                <c:pt idx="1994">
                  <c:v>11.62</c:v>
                </c:pt>
                <c:pt idx="1995">
                  <c:v>11.41</c:v>
                </c:pt>
                <c:pt idx="1996">
                  <c:v>11.48</c:v>
                </c:pt>
                <c:pt idx="1997">
                  <c:v>11.69</c:v>
                </c:pt>
                <c:pt idx="1998">
                  <c:v>11.41</c:v>
                </c:pt>
                <c:pt idx="1999">
                  <c:v>11.41</c:v>
                </c:pt>
                <c:pt idx="2000">
                  <c:v>11.48</c:v>
                </c:pt>
                <c:pt idx="2001">
                  <c:v>11.62</c:v>
                </c:pt>
                <c:pt idx="2002">
                  <c:v>11.34</c:v>
                </c:pt>
                <c:pt idx="2003">
                  <c:v>11.48</c:v>
                </c:pt>
                <c:pt idx="2004">
                  <c:v>11.55</c:v>
                </c:pt>
                <c:pt idx="2005">
                  <c:v>11.48</c:v>
                </c:pt>
                <c:pt idx="2006">
                  <c:v>11.34</c:v>
                </c:pt>
                <c:pt idx="2007">
                  <c:v>11.62</c:v>
                </c:pt>
                <c:pt idx="2008">
                  <c:v>11.69</c:v>
                </c:pt>
                <c:pt idx="2009">
                  <c:v>11.55</c:v>
                </c:pt>
                <c:pt idx="2010">
                  <c:v>11.62</c:v>
                </c:pt>
                <c:pt idx="2011">
                  <c:v>11.48</c:v>
                </c:pt>
                <c:pt idx="2012">
                  <c:v>11.55</c:v>
                </c:pt>
                <c:pt idx="2013">
                  <c:v>11.48</c:v>
                </c:pt>
                <c:pt idx="2014">
                  <c:v>11.55</c:v>
                </c:pt>
                <c:pt idx="2015">
                  <c:v>11.55</c:v>
                </c:pt>
                <c:pt idx="2016">
                  <c:v>11.48</c:v>
                </c:pt>
                <c:pt idx="2017">
                  <c:v>11.41</c:v>
                </c:pt>
                <c:pt idx="2018">
                  <c:v>11.34</c:v>
                </c:pt>
                <c:pt idx="2019">
                  <c:v>11.62</c:v>
                </c:pt>
                <c:pt idx="2020">
                  <c:v>11.62</c:v>
                </c:pt>
                <c:pt idx="2021">
                  <c:v>11.62</c:v>
                </c:pt>
                <c:pt idx="2022">
                  <c:v>11.48</c:v>
                </c:pt>
                <c:pt idx="2023">
                  <c:v>11.62</c:v>
                </c:pt>
                <c:pt idx="2024">
                  <c:v>11.69</c:v>
                </c:pt>
                <c:pt idx="2025">
                  <c:v>11.41</c:v>
                </c:pt>
                <c:pt idx="2026">
                  <c:v>11.48</c:v>
                </c:pt>
                <c:pt idx="2027">
                  <c:v>11.48</c:v>
                </c:pt>
                <c:pt idx="2028">
                  <c:v>11.55</c:v>
                </c:pt>
                <c:pt idx="2029">
                  <c:v>11.48</c:v>
                </c:pt>
                <c:pt idx="2030">
                  <c:v>11.62</c:v>
                </c:pt>
                <c:pt idx="2031">
                  <c:v>11.34</c:v>
                </c:pt>
                <c:pt idx="2032">
                  <c:v>11.62</c:v>
                </c:pt>
                <c:pt idx="2033">
                  <c:v>11.62</c:v>
                </c:pt>
                <c:pt idx="2034">
                  <c:v>11.62</c:v>
                </c:pt>
                <c:pt idx="2035">
                  <c:v>11.55</c:v>
                </c:pt>
                <c:pt idx="2036">
                  <c:v>11.41</c:v>
                </c:pt>
                <c:pt idx="2037">
                  <c:v>11.62</c:v>
                </c:pt>
                <c:pt idx="2038">
                  <c:v>11.41</c:v>
                </c:pt>
                <c:pt idx="2039">
                  <c:v>11.41</c:v>
                </c:pt>
                <c:pt idx="2040">
                  <c:v>11.34</c:v>
                </c:pt>
                <c:pt idx="2041">
                  <c:v>11.62</c:v>
                </c:pt>
                <c:pt idx="2042">
                  <c:v>11.62</c:v>
                </c:pt>
                <c:pt idx="2043">
                  <c:v>11.41</c:v>
                </c:pt>
                <c:pt idx="2044">
                  <c:v>11.48</c:v>
                </c:pt>
                <c:pt idx="2045">
                  <c:v>11.55</c:v>
                </c:pt>
                <c:pt idx="2046">
                  <c:v>11.55</c:v>
                </c:pt>
                <c:pt idx="2047">
                  <c:v>11.55</c:v>
                </c:pt>
                <c:pt idx="2048">
                  <c:v>11.55</c:v>
                </c:pt>
                <c:pt idx="2049">
                  <c:v>11.48</c:v>
                </c:pt>
                <c:pt idx="2050">
                  <c:v>11.62</c:v>
                </c:pt>
                <c:pt idx="2051">
                  <c:v>11.55</c:v>
                </c:pt>
                <c:pt idx="2052">
                  <c:v>11.34</c:v>
                </c:pt>
                <c:pt idx="2053">
                  <c:v>11.41</c:v>
                </c:pt>
                <c:pt idx="2054">
                  <c:v>11.48</c:v>
                </c:pt>
                <c:pt idx="2055">
                  <c:v>11.34</c:v>
                </c:pt>
                <c:pt idx="2056">
                  <c:v>11.55</c:v>
                </c:pt>
                <c:pt idx="2057">
                  <c:v>11.48</c:v>
                </c:pt>
                <c:pt idx="2058">
                  <c:v>11.55</c:v>
                </c:pt>
                <c:pt idx="2059">
                  <c:v>11.48</c:v>
                </c:pt>
                <c:pt idx="2060">
                  <c:v>11.55</c:v>
                </c:pt>
                <c:pt idx="2061">
                  <c:v>11.55</c:v>
                </c:pt>
                <c:pt idx="2062">
                  <c:v>11.62</c:v>
                </c:pt>
                <c:pt idx="2063">
                  <c:v>11.62</c:v>
                </c:pt>
                <c:pt idx="2064">
                  <c:v>11.62</c:v>
                </c:pt>
                <c:pt idx="2065">
                  <c:v>11.69</c:v>
                </c:pt>
                <c:pt idx="2066">
                  <c:v>11.48</c:v>
                </c:pt>
                <c:pt idx="2067">
                  <c:v>11.41</c:v>
                </c:pt>
                <c:pt idx="2068">
                  <c:v>11.55</c:v>
                </c:pt>
                <c:pt idx="2069">
                  <c:v>11.41</c:v>
                </c:pt>
                <c:pt idx="2070">
                  <c:v>11.48</c:v>
                </c:pt>
                <c:pt idx="2071">
                  <c:v>11.62</c:v>
                </c:pt>
                <c:pt idx="2072">
                  <c:v>11.62</c:v>
                </c:pt>
                <c:pt idx="2073">
                  <c:v>11.41</c:v>
                </c:pt>
                <c:pt idx="2074">
                  <c:v>11.34</c:v>
                </c:pt>
                <c:pt idx="2075">
                  <c:v>11.41</c:v>
                </c:pt>
                <c:pt idx="2076">
                  <c:v>11.41</c:v>
                </c:pt>
                <c:pt idx="2077">
                  <c:v>11.41</c:v>
                </c:pt>
                <c:pt idx="2078">
                  <c:v>11.48</c:v>
                </c:pt>
                <c:pt idx="2079">
                  <c:v>11.62</c:v>
                </c:pt>
                <c:pt idx="2080">
                  <c:v>11.41</c:v>
                </c:pt>
                <c:pt idx="2081">
                  <c:v>11.41</c:v>
                </c:pt>
                <c:pt idx="2082">
                  <c:v>11.55</c:v>
                </c:pt>
                <c:pt idx="2083">
                  <c:v>11.55</c:v>
                </c:pt>
                <c:pt idx="2084">
                  <c:v>11.69</c:v>
                </c:pt>
                <c:pt idx="2085">
                  <c:v>11.55</c:v>
                </c:pt>
                <c:pt idx="2086">
                  <c:v>11.55</c:v>
                </c:pt>
                <c:pt idx="2087">
                  <c:v>11.55</c:v>
                </c:pt>
                <c:pt idx="2088">
                  <c:v>11.62</c:v>
                </c:pt>
                <c:pt idx="2089">
                  <c:v>11.69</c:v>
                </c:pt>
                <c:pt idx="2090">
                  <c:v>11.34</c:v>
                </c:pt>
                <c:pt idx="2091">
                  <c:v>11.62</c:v>
                </c:pt>
                <c:pt idx="2092">
                  <c:v>11.48</c:v>
                </c:pt>
                <c:pt idx="2093">
                  <c:v>11.48</c:v>
                </c:pt>
                <c:pt idx="2094">
                  <c:v>11.41</c:v>
                </c:pt>
                <c:pt idx="2095">
                  <c:v>11.62</c:v>
                </c:pt>
                <c:pt idx="2096">
                  <c:v>11.76</c:v>
                </c:pt>
                <c:pt idx="2097">
                  <c:v>11.55</c:v>
                </c:pt>
                <c:pt idx="2098">
                  <c:v>11.48</c:v>
                </c:pt>
                <c:pt idx="2099">
                  <c:v>11.62</c:v>
                </c:pt>
                <c:pt idx="2100">
                  <c:v>11.48</c:v>
                </c:pt>
                <c:pt idx="2101">
                  <c:v>11.55</c:v>
                </c:pt>
                <c:pt idx="2102">
                  <c:v>11.55</c:v>
                </c:pt>
                <c:pt idx="2103">
                  <c:v>11.48</c:v>
                </c:pt>
                <c:pt idx="2104">
                  <c:v>11.55</c:v>
                </c:pt>
                <c:pt idx="2105">
                  <c:v>11.69</c:v>
                </c:pt>
                <c:pt idx="2106">
                  <c:v>11.62</c:v>
                </c:pt>
                <c:pt idx="2107">
                  <c:v>11.48</c:v>
                </c:pt>
                <c:pt idx="2108">
                  <c:v>11.62</c:v>
                </c:pt>
                <c:pt idx="2109">
                  <c:v>11.62</c:v>
                </c:pt>
                <c:pt idx="2110">
                  <c:v>11.62</c:v>
                </c:pt>
                <c:pt idx="2111">
                  <c:v>11.34</c:v>
                </c:pt>
                <c:pt idx="2112">
                  <c:v>11.62</c:v>
                </c:pt>
                <c:pt idx="2113">
                  <c:v>11.69</c:v>
                </c:pt>
                <c:pt idx="2114">
                  <c:v>11.41</c:v>
                </c:pt>
                <c:pt idx="2115">
                  <c:v>11.55</c:v>
                </c:pt>
                <c:pt idx="2116">
                  <c:v>11.48</c:v>
                </c:pt>
                <c:pt idx="2117">
                  <c:v>11.69</c:v>
                </c:pt>
                <c:pt idx="2118">
                  <c:v>11.48</c:v>
                </c:pt>
                <c:pt idx="2119">
                  <c:v>11.55</c:v>
                </c:pt>
                <c:pt idx="2120">
                  <c:v>11.55</c:v>
                </c:pt>
                <c:pt idx="2121">
                  <c:v>11.55</c:v>
                </c:pt>
                <c:pt idx="2122">
                  <c:v>11.41</c:v>
                </c:pt>
                <c:pt idx="2123">
                  <c:v>11.27</c:v>
                </c:pt>
                <c:pt idx="2124">
                  <c:v>11.62</c:v>
                </c:pt>
                <c:pt idx="2125">
                  <c:v>11.62</c:v>
                </c:pt>
                <c:pt idx="2126">
                  <c:v>11.55</c:v>
                </c:pt>
                <c:pt idx="2127">
                  <c:v>11.55</c:v>
                </c:pt>
                <c:pt idx="2128">
                  <c:v>11.34</c:v>
                </c:pt>
                <c:pt idx="2129">
                  <c:v>11.41</c:v>
                </c:pt>
                <c:pt idx="2130">
                  <c:v>11.55</c:v>
                </c:pt>
                <c:pt idx="2131">
                  <c:v>11.41</c:v>
                </c:pt>
                <c:pt idx="2132">
                  <c:v>11.48</c:v>
                </c:pt>
                <c:pt idx="2133">
                  <c:v>11.62</c:v>
                </c:pt>
                <c:pt idx="2134">
                  <c:v>11.55</c:v>
                </c:pt>
                <c:pt idx="2135">
                  <c:v>11.62</c:v>
                </c:pt>
                <c:pt idx="2136">
                  <c:v>11.48</c:v>
                </c:pt>
                <c:pt idx="2137">
                  <c:v>11.34</c:v>
                </c:pt>
                <c:pt idx="2138">
                  <c:v>11.48</c:v>
                </c:pt>
                <c:pt idx="2139">
                  <c:v>11.55</c:v>
                </c:pt>
                <c:pt idx="2140">
                  <c:v>11.27</c:v>
                </c:pt>
                <c:pt idx="2141">
                  <c:v>11.62</c:v>
                </c:pt>
                <c:pt idx="2142">
                  <c:v>11.41</c:v>
                </c:pt>
                <c:pt idx="2143">
                  <c:v>11.48</c:v>
                </c:pt>
                <c:pt idx="2144">
                  <c:v>11.48</c:v>
                </c:pt>
                <c:pt idx="2145">
                  <c:v>11.69</c:v>
                </c:pt>
                <c:pt idx="2146">
                  <c:v>11.69</c:v>
                </c:pt>
                <c:pt idx="2147">
                  <c:v>11.62</c:v>
                </c:pt>
                <c:pt idx="2148">
                  <c:v>11.41</c:v>
                </c:pt>
                <c:pt idx="2149">
                  <c:v>11.48</c:v>
                </c:pt>
                <c:pt idx="2150">
                  <c:v>11.55</c:v>
                </c:pt>
                <c:pt idx="2151">
                  <c:v>11.41</c:v>
                </c:pt>
                <c:pt idx="2152">
                  <c:v>11.48</c:v>
                </c:pt>
                <c:pt idx="2153">
                  <c:v>11.55</c:v>
                </c:pt>
                <c:pt idx="2154">
                  <c:v>11.48</c:v>
                </c:pt>
                <c:pt idx="2155">
                  <c:v>11.48</c:v>
                </c:pt>
                <c:pt idx="2156">
                  <c:v>11.48</c:v>
                </c:pt>
                <c:pt idx="2157">
                  <c:v>11.55</c:v>
                </c:pt>
                <c:pt idx="2158">
                  <c:v>11.76</c:v>
                </c:pt>
                <c:pt idx="2159">
                  <c:v>11.62</c:v>
                </c:pt>
                <c:pt idx="2160">
                  <c:v>11.48</c:v>
                </c:pt>
                <c:pt idx="2161">
                  <c:v>11.48</c:v>
                </c:pt>
                <c:pt idx="2162">
                  <c:v>11.55</c:v>
                </c:pt>
                <c:pt idx="2163">
                  <c:v>11.34</c:v>
                </c:pt>
                <c:pt idx="2164">
                  <c:v>11.48</c:v>
                </c:pt>
                <c:pt idx="2165">
                  <c:v>11.48</c:v>
                </c:pt>
                <c:pt idx="2166">
                  <c:v>11.48</c:v>
                </c:pt>
                <c:pt idx="2167">
                  <c:v>11.62</c:v>
                </c:pt>
                <c:pt idx="2168">
                  <c:v>11.41</c:v>
                </c:pt>
                <c:pt idx="2169">
                  <c:v>11.55</c:v>
                </c:pt>
                <c:pt idx="2170">
                  <c:v>11.62</c:v>
                </c:pt>
                <c:pt idx="2171">
                  <c:v>11.55</c:v>
                </c:pt>
                <c:pt idx="2172">
                  <c:v>11.41</c:v>
                </c:pt>
                <c:pt idx="2173">
                  <c:v>11.41</c:v>
                </c:pt>
                <c:pt idx="2174">
                  <c:v>11.34</c:v>
                </c:pt>
                <c:pt idx="2175">
                  <c:v>11.62</c:v>
                </c:pt>
                <c:pt idx="2176">
                  <c:v>11.48</c:v>
                </c:pt>
                <c:pt idx="2177">
                  <c:v>11.69</c:v>
                </c:pt>
                <c:pt idx="2178">
                  <c:v>11.48</c:v>
                </c:pt>
                <c:pt idx="2179">
                  <c:v>11.48</c:v>
                </c:pt>
                <c:pt idx="2180">
                  <c:v>11.55</c:v>
                </c:pt>
                <c:pt idx="2181">
                  <c:v>11.41</c:v>
                </c:pt>
                <c:pt idx="2182">
                  <c:v>11.41</c:v>
                </c:pt>
                <c:pt idx="2183">
                  <c:v>11.55</c:v>
                </c:pt>
                <c:pt idx="2184">
                  <c:v>11.34</c:v>
                </c:pt>
                <c:pt idx="2185">
                  <c:v>11.55</c:v>
                </c:pt>
                <c:pt idx="2186">
                  <c:v>11.55</c:v>
                </c:pt>
                <c:pt idx="2187">
                  <c:v>11.41</c:v>
                </c:pt>
                <c:pt idx="2188">
                  <c:v>11.48</c:v>
                </c:pt>
                <c:pt idx="2189">
                  <c:v>11.48</c:v>
                </c:pt>
                <c:pt idx="2190">
                  <c:v>11.62</c:v>
                </c:pt>
                <c:pt idx="2191">
                  <c:v>11.55</c:v>
                </c:pt>
                <c:pt idx="2192">
                  <c:v>11.48</c:v>
                </c:pt>
                <c:pt idx="2193">
                  <c:v>11.69</c:v>
                </c:pt>
                <c:pt idx="2194">
                  <c:v>11.69</c:v>
                </c:pt>
                <c:pt idx="2195">
                  <c:v>11.41</c:v>
                </c:pt>
                <c:pt idx="2196">
                  <c:v>11.41</c:v>
                </c:pt>
                <c:pt idx="2197">
                  <c:v>11.48</c:v>
                </c:pt>
                <c:pt idx="2198">
                  <c:v>11.76</c:v>
                </c:pt>
                <c:pt idx="2199">
                  <c:v>11.41</c:v>
                </c:pt>
                <c:pt idx="2200">
                  <c:v>11.41</c:v>
                </c:pt>
                <c:pt idx="2201">
                  <c:v>11.34</c:v>
                </c:pt>
                <c:pt idx="2202">
                  <c:v>11.48</c:v>
                </c:pt>
                <c:pt idx="2203">
                  <c:v>11.41</c:v>
                </c:pt>
                <c:pt idx="2204">
                  <c:v>11.48</c:v>
                </c:pt>
                <c:pt idx="2205">
                  <c:v>11.41</c:v>
                </c:pt>
                <c:pt idx="2206">
                  <c:v>11.55</c:v>
                </c:pt>
                <c:pt idx="2207">
                  <c:v>11.48</c:v>
                </c:pt>
                <c:pt idx="2208">
                  <c:v>11.69</c:v>
                </c:pt>
                <c:pt idx="2209">
                  <c:v>11.34</c:v>
                </c:pt>
                <c:pt idx="2210">
                  <c:v>11.55</c:v>
                </c:pt>
                <c:pt idx="2211">
                  <c:v>11.55</c:v>
                </c:pt>
                <c:pt idx="2212">
                  <c:v>11.41</c:v>
                </c:pt>
                <c:pt idx="2213">
                  <c:v>11.41</c:v>
                </c:pt>
                <c:pt idx="2214">
                  <c:v>11.69</c:v>
                </c:pt>
                <c:pt idx="2215">
                  <c:v>11.48</c:v>
                </c:pt>
                <c:pt idx="2216">
                  <c:v>11.69</c:v>
                </c:pt>
                <c:pt idx="2217">
                  <c:v>11.34</c:v>
                </c:pt>
                <c:pt idx="2218">
                  <c:v>11.69</c:v>
                </c:pt>
                <c:pt idx="2219">
                  <c:v>11.34</c:v>
                </c:pt>
                <c:pt idx="2220">
                  <c:v>11.55</c:v>
                </c:pt>
                <c:pt idx="2221">
                  <c:v>11.62</c:v>
                </c:pt>
                <c:pt idx="2222">
                  <c:v>11.55</c:v>
                </c:pt>
                <c:pt idx="2223">
                  <c:v>11.34</c:v>
                </c:pt>
                <c:pt idx="2224">
                  <c:v>11.41</c:v>
                </c:pt>
                <c:pt idx="2225">
                  <c:v>11.48</c:v>
                </c:pt>
                <c:pt idx="2226">
                  <c:v>11.48</c:v>
                </c:pt>
                <c:pt idx="2227">
                  <c:v>11.41</c:v>
                </c:pt>
                <c:pt idx="2228">
                  <c:v>11.41</c:v>
                </c:pt>
                <c:pt idx="2229">
                  <c:v>11.48</c:v>
                </c:pt>
                <c:pt idx="2230">
                  <c:v>11.48</c:v>
                </c:pt>
                <c:pt idx="2231">
                  <c:v>11.55</c:v>
                </c:pt>
                <c:pt idx="2232">
                  <c:v>11.48</c:v>
                </c:pt>
                <c:pt idx="2233">
                  <c:v>11.62</c:v>
                </c:pt>
                <c:pt idx="2234">
                  <c:v>11.55</c:v>
                </c:pt>
                <c:pt idx="2235">
                  <c:v>11.41</c:v>
                </c:pt>
                <c:pt idx="2236">
                  <c:v>11.69</c:v>
                </c:pt>
                <c:pt idx="2237">
                  <c:v>11.55</c:v>
                </c:pt>
                <c:pt idx="2238">
                  <c:v>11.48</c:v>
                </c:pt>
                <c:pt idx="2239">
                  <c:v>11.69</c:v>
                </c:pt>
                <c:pt idx="2240">
                  <c:v>11.41</c:v>
                </c:pt>
                <c:pt idx="2241">
                  <c:v>11.41</c:v>
                </c:pt>
                <c:pt idx="2242">
                  <c:v>11.62</c:v>
                </c:pt>
                <c:pt idx="2243">
                  <c:v>11.62</c:v>
                </c:pt>
                <c:pt idx="2244">
                  <c:v>11.69</c:v>
                </c:pt>
                <c:pt idx="2245">
                  <c:v>11.48</c:v>
                </c:pt>
                <c:pt idx="2246">
                  <c:v>11.41</c:v>
                </c:pt>
                <c:pt idx="2247">
                  <c:v>11.48</c:v>
                </c:pt>
                <c:pt idx="2248">
                  <c:v>11.55</c:v>
                </c:pt>
                <c:pt idx="2249">
                  <c:v>11.41</c:v>
                </c:pt>
                <c:pt idx="2250">
                  <c:v>11.34</c:v>
                </c:pt>
                <c:pt idx="2251">
                  <c:v>11.69</c:v>
                </c:pt>
                <c:pt idx="2252">
                  <c:v>11.48</c:v>
                </c:pt>
                <c:pt idx="2253">
                  <c:v>11.76</c:v>
                </c:pt>
                <c:pt idx="2254">
                  <c:v>11.55</c:v>
                </c:pt>
                <c:pt idx="2255">
                  <c:v>11.48</c:v>
                </c:pt>
                <c:pt idx="2256">
                  <c:v>11.69</c:v>
                </c:pt>
                <c:pt idx="2257">
                  <c:v>11.69</c:v>
                </c:pt>
                <c:pt idx="2258">
                  <c:v>11.41</c:v>
                </c:pt>
                <c:pt idx="2259">
                  <c:v>11.34</c:v>
                </c:pt>
                <c:pt idx="2260">
                  <c:v>11.41</c:v>
                </c:pt>
                <c:pt idx="2261">
                  <c:v>11.41</c:v>
                </c:pt>
                <c:pt idx="2262">
                  <c:v>11.34</c:v>
                </c:pt>
                <c:pt idx="2263">
                  <c:v>11.41</c:v>
                </c:pt>
                <c:pt idx="2264">
                  <c:v>11.41</c:v>
                </c:pt>
                <c:pt idx="2265">
                  <c:v>11.69</c:v>
                </c:pt>
                <c:pt idx="2266">
                  <c:v>11.27</c:v>
                </c:pt>
                <c:pt idx="2267">
                  <c:v>11.48</c:v>
                </c:pt>
                <c:pt idx="2268">
                  <c:v>11.55</c:v>
                </c:pt>
                <c:pt idx="2269">
                  <c:v>11.69</c:v>
                </c:pt>
                <c:pt idx="2270">
                  <c:v>11.48</c:v>
                </c:pt>
                <c:pt idx="2271">
                  <c:v>11.41</c:v>
                </c:pt>
                <c:pt idx="2272">
                  <c:v>11.41</c:v>
                </c:pt>
                <c:pt idx="2273">
                  <c:v>11.69</c:v>
                </c:pt>
                <c:pt idx="2274">
                  <c:v>11.34</c:v>
                </c:pt>
                <c:pt idx="2275">
                  <c:v>11.41</c:v>
                </c:pt>
                <c:pt idx="2276">
                  <c:v>11.55</c:v>
                </c:pt>
                <c:pt idx="2277">
                  <c:v>11.34</c:v>
                </c:pt>
                <c:pt idx="2278">
                  <c:v>11.41</c:v>
                </c:pt>
                <c:pt idx="2279">
                  <c:v>11.69</c:v>
                </c:pt>
                <c:pt idx="2280">
                  <c:v>11.55</c:v>
                </c:pt>
                <c:pt idx="2281">
                  <c:v>11.76</c:v>
                </c:pt>
                <c:pt idx="2282">
                  <c:v>11.55</c:v>
                </c:pt>
                <c:pt idx="2283">
                  <c:v>11.48</c:v>
                </c:pt>
                <c:pt idx="2284">
                  <c:v>11.48</c:v>
                </c:pt>
                <c:pt idx="2285">
                  <c:v>11.62</c:v>
                </c:pt>
                <c:pt idx="2286">
                  <c:v>11.69</c:v>
                </c:pt>
                <c:pt idx="2287">
                  <c:v>11.55</c:v>
                </c:pt>
                <c:pt idx="2288">
                  <c:v>11.48</c:v>
                </c:pt>
                <c:pt idx="2289">
                  <c:v>11.55</c:v>
                </c:pt>
                <c:pt idx="2290">
                  <c:v>11.41</c:v>
                </c:pt>
                <c:pt idx="2291">
                  <c:v>11.55</c:v>
                </c:pt>
                <c:pt idx="2292">
                  <c:v>11.62</c:v>
                </c:pt>
                <c:pt idx="2293">
                  <c:v>11.62</c:v>
                </c:pt>
                <c:pt idx="2294">
                  <c:v>11.69</c:v>
                </c:pt>
                <c:pt idx="2295">
                  <c:v>11.41</c:v>
                </c:pt>
                <c:pt idx="2296">
                  <c:v>11.62</c:v>
                </c:pt>
                <c:pt idx="2297">
                  <c:v>11.41</c:v>
                </c:pt>
                <c:pt idx="2298">
                  <c:v>11.55</c:v>
                </c:pt>
                <c:pt idx="2299">
                  <c:v>11.62</c:v>
                </c:pt>
                <c:pt idx="2300">
                  <c:v>11.55</c:v>
                </c:pt>
                <c:pt idx="2301">
                  <c:v>11.48</c:v>
                </c:pt>
                <c:pt idx="2302">
                  <c:v>11.69</c:v>
                </c:pt>
                <c:pt idx="2303">
                  <c:v>11.55</c:v>
                </c:pt>
                <c:pt idx="2304">
                  <c:v>11.48</c:v>
                </c:pt>
                <c:pt idx="2305">
                  <c:v>11.48</c:v>
                </c:pt>
                <c:pt idx="2306">
                  <c:v>11.41</c:v>
                </c:pt>
                <c:pt idx="2307">
                  <c:v>11.69</c:v>
                </c:pt>
                <c:pt idx="2308">
                  <c:v>11.34</c:v>
                </c:pt>
                <c:pt idx="2309">
                  <c:v>11.34</c:v>
                </c:pt>
                <c:pt idx="2310">
                  <c:v>11.55</c:v>
                </c:pt>
                <c:pt idx="2311">
                  <c:v>11.55</c:v>
                </c:pt>
                <c:pt idx="2312">
                  <c:v>11.55</c:v>
                </c:pt>
                <c:pt idx="2313">
                  <c:v>11.48</c:v>
                </c:pt>
                <c:pt idx="2314">
                  <c:v>11.34</c:v>
                </c:pt>
                <c:pt idx="2315">
                  <c:v>11.48</c:v>
                </c:pt>
                <c:pt idx="2316">
                  <c:v>11.55</c:v>
                </c:pt>
                <c:pt idx="2317">
                  <c:v>11.48</c:v>
                </c:pt>
                <c:pt idx="2318">
                  <c:v>11.48</c:v>
                </c:pt>
                <c:pt idx="2319">
                  <c:v>11.48</c:v>
                </c:pt>
                <c:pt idx="2320">
                  <c:v>11.69</c:v>
                </c:pt>
                <c:pt idx="2321">
                  <c:v>11.48</c:v>
                </c:pt>
                <c:pt idx="2322">
                  <c:v>11.27</c:v>
                </c:pt>
                <c:pt idx="2323">
                  <c:v>11.48</c:v>
                </c:pt>
                <c:pt idx="2324">
                  <c:v>11.41</c:v>
                </c:pt>
                <c:pt idx="2325">
                  <c:v>11.48</c:v>
                </c:pt>
                <c:pt idx="2326">
                  <c:v>11.62</c:v>
                </c:pt>
                <c:pt idx="2327">
                  <c:v>11.41</c:v>
                </c:pt>
                <c:pt idx="2328">
                  <c:v>11.41</c:v>
                </c:pt>
                <c:pt idx="2329">
                  <c:v>11.55</c:v>
                </c:pt>
                <c:pt idx="2330">
                  <c:v>11.69</c:v>
                </c:pt>
                <c:pt idx="2331">
                  <c:v>11.55</c:v>
                </c:pt>
                <c:pt idx="2332">
                  <c:v>11.41</c:v>
                </c:pt>
                <c:pt idx="2333">
                  <c:v>11.69</c:v>
                </c:pt>
                <c:pt idx="2334">
                  <c:v>11.55</c:v>
                </c:pt>
                <c:pt idx="2335">
                  <c:v>11.76</c:v>
                </c:pt>
                <c:pt idx="2336">
                  <c:v>11.41</c:v>
                </c:pt>
                <c:pt idx="2337">
                  <c:v>11.34</c:v>
                </c:pt>
                <c:pt idx="2338">
                  <c:v>11.55</c:v>
                </c:pt>
                <c:pt idx="2339">
                  <c:v>11.48</c:v>
                </c:pt>
                <c:pt idx="2340">
                  <c:v>11.55</c:v>
                </c:pt>
                <c:pt idx="2341">
                  <c:v>11.55</c:v>
                </c:pt>
                <c:pt idx="2342">
                  <c:v>11.48</c:v>
                </c:pt>
                <c:pt idx="2343">
                  <c:v>11.62</c:v>
                </c:pt>
                <c:pt idx="2344">
                  <c:v>11.48</c:v>
                </c:pt>
                <c:pt idx="2345">
                  <c:v>11.55</c:v>
                </c:pt>
                <c:pt idx="2346">
                  <c:v>11.48</c:v>
                </c:pt>
                <c:pt idx="2347">
                  <c:v>11.55</c:v>
                </c:pt>
                <c:pt idx="2348">
                  <c:v>11.27</c:v>
                </c:pt>
                <c:pt idx="2349">
                  <c:v>11.55</c:v>
                </c:pt>
                <c:pt idx="2350">
                  <c:v>11.48</c:v>
                </c:pt>
                <c:pt idx="2351">
                  <c:v>11.34</c:v>
                </c:pt>
                <c:pt idx="2352">
                  <c:v>11.55</c:v>
                </c:pt>
                <c:pt idx="2353">
                  <c:v>11.48</c:v>
                </c:pt>
                <c:pt idx="2354">
                  <c:v>11.48</c:v>
                </c:pt>
                <c:pt idx="2355">
                  <c:v>11.48</c:v>
                </c:pt>
                <c:pt idx="2356">
                  <c:v>11.69</c:v>
                </c:pt>
                <c:pt idx="2357">
                  <c:v>11.69</c:v>
                </c:pt>
                <c:pt idx="2358">
                  <c:v>11.62</c:v>
                </c:pt>
                <c:pt idx="2359">
                  <c:v>11.55</c:v>
                </c:pt>
                <c:pt idx="2360">
                  <c:v>11.41</c:v>
                </c:pt>
                <c:pt idx="2361">
                  <c:v>11.69</c:v>
                </c:pt>
                <c:pt idx="2362">
                  <c:v>11.62</c:v>
                </c:pt>
                <c:pt idx="2363">
                  <c:v>11.34</c:v>
                </c:pt>
                <c:pt idx="2364">
                  <c:v>11.55</c:v>
                </c:pt>
                <c:pt idx="2365">
                  <c:v>11.48</c:v>
                </c:pt>
                <c:pt idx="2366">
                  <c:v>11.62</c:v>
                </c:pt>
                <c:pt idx="2367">
                  <c:v>11.48</c:v>
                </c:pt>
                <c:pt idx="2368">
                  <c:v>11.48</c:v>
                </c:pt>
                <c:pt idx="2369">
                  <c:v>11.69</c:v>
                </c:pt>
                <c:pt idx="2370">
                  <c:v>11.34</c:v>
                </c:pt>
                <c:pt idx="2371">
                  <c:v>11.62</c:v>
                </c:pt>
                <c:pt idx="2372">
                  <c:v>11.48</c:v>
                </c:pt>
                <c:pt idx="2373">
                  <c:v>11.48</c:v>
                </c:pt>
                <c:pt idx="2374">
                  <c:v>11.34</c:v>
                </c:pt>
                <c:pt idx="2375">
                  <c:v>11.41</c:v>
                </c:pt>
                <c:pt idx="2376">
                  <c:v>11.41</c:v>
                </c:pt>
                <c:pt idx="2377">
                  <c:v>11.62</c:v>
                </c:pt>
                <c:pt idx="2378">
                  <c:v>11.41</c:v>
                </c:pt>
                <c:pt idx="2379">
                  <c:v>11.41</c:v>
                </c:pt>
                <c:pt idx="2380">
                  <c:v>11.48</c:v>
                </c:pt>
                <c:pt idx="2381">
                  <c:v>11.55</c:v>
                </c:pt>
                <c:pt idx="2382">
                  <c:v>11.41</c:v>
                </c:pt>
                <c:pt idx="2383">
                  <c:v>11.48</c:v>
                </c:pt>
                <c:pt idx="2384">
                  <c:v>11.34</c:v>
                </c:pt>
                <c:pt idx="2385">
                  <c:v>11.34</c:v>
                </c:pt>
                <c:pt idx="2386">
                  <c:v>11.55</c:v>
                </c:pt>
                <c:pt idx="2387">
                  <c:v>11.55</c:v>
                </c:pt>
                <c:pt idx="2388">
                  <c:v>11.62</c:v>
                </c:pt>
                <c:pt idx="2389">
                  <c:v>11.41</c:v>
                </c:pt>
                <c:pt idx="2390">
                  <c:v>11.41</c:v>
                </c:pt>
                <c:pt idx="2391">
                  <c:v>11.41</c:v>
                </c:pt>
                <c:pt idx="2392">
                  <c:v>11.62</c:v>
                </c:pt>
                <c:pt idx="2393">
                  <c:v>11.76</c:v>
                </c:pt>
                <c:pt idx="2394">
                  <c:v>11.55</c:v>
                </c:pt>
                <c:pt idx="2395">
                  <c:v>11.69</c:v>
                </c:pt>
                <c:pt idx="2396">
                  <c:v>11.62</c:v>
                </c:pt>
                <c:pt idx="2397">
                  <c:v>11.55</c:v>
                </c:pt>
                <c:pt idx="2398">
                  <c:v>11.69</c:v>
                </c:pt>
                <c:pt idx="2399">
                  <c:v>11.34</c:v>
                </c:pt>
                <c:pt idx="2400">
                  <c:v>11.41</c:v>
                </c:pt>
                <c:pt idx="2401">
                  <c:v>11.48</c:v>
                </c:pt>
                <c:pt idx="2402">
                  <c:v>11.41</c:v>
                </c:pt>
                <c:pt idx="2403">
                  <c:v>11.41</c:v>
                </c:pt>
                <c:pt idx="2404">
                  <c:v>11.48</c:v>
                </c:pt>
                <c:pt idx="2405">
                  <c:v>11.41</c:v>
                </c:pt>
                <c:pt idx="2406">
                  <c:v>11.48</c:v>
                </c:pt>
                <c:pt idx="2407">
                  <c:v>11.48</c:v>
                </c:pt>
                <c:pt idx="2408">
                  <c:v>11.55</c:v>
                </c:pt>
                <c:pt idx="2409">
                  <c:v>11.62</c:v>
                </c:pt>
                <c:pt idx="2410">
                  <c:v>11.55</c:v>
                </c:pt>
                <c:pt idx="2411">
                  <c:v>11.48</c:v>
                </c:pt>
                <c:pt idx="2412">
                  <c:v>11.41</c:v>
                </c:pt>
                <c:pt idx="2413">
                  <c:v>11.55</c:v>
                </c:pt>
                <c:pt idx="2414">
                  <c:v>11.41</c:v>
                </c:pt>
                <c:pt idx="2415">
                  <c:v>11.62</c:v>
                </c:pt>
                <c:pt idx="2416">
                  <c:v>11.48</c:v>
                </c:pt>
                <c:pt idx="2417">
                  <c:v>11.55</c:v>
                </c:pt>
                <c:pt idx="2418">
                  <c:v>11.48</c:v>
                </c:pt>
                <c:pt idx="2419">
                  <c:v>11.55</c:v>
                </c:pt>
                <c:pt idx="2420">
                  <c:v>11.48</c:v>
                </c:pt>
                <c:pt idx="2421">
                  <c:v>11.62</c:v>
                </c:pt>
                <c:pt idx="2422">
                  <c:v>11.62</c:v>
                </c:pt>
                <c:pt idx="2423">
                  <c:v>11.55</c:v>
                </c:pt>
                <c:pt idx="2424">
                  <c:v>11.41</c:v>
                </c:pt>
                <c:pt idx="2425">
                  <c:v>11.55</c:v>
                </c:pt>
                <c:pt idx="2426">
                  <c:v>11.62</c:v>
                </c:pt>
                <c:pt idx="2427">
                  <c:v>11.41</c:v>
                </c:pt>
                <c:pt idx="2428">
                  <c:v>11.62</c:v>
                </c:pt>
                <c:pt idx="2429">
                  <c:v>11.55</c:v>
                </c:pt>
                <c:pt idx="2430">
                  <c:v>11.34</c:v>
                </c:pt>
                <c:pt idx="2431">
                  <c:v>11.48</c:v>
                </c:pt>
                <c:pt idx="2432">
                  <c:v>11.62</c:v>
                </c:pt>
                <c:pt idx="2433">
                  <c:v>11.41</c:v>
                </c:pt>
                <c:pt idx="2434">
                  <c:v>11.48</c:v>
                </c:pt>
                <c:pt idx="2435">
                  <c:v>11.41</c:v>
                </c:pt>
                <c:pt idx="2436">
                  <c:v>11.48</c:v>
                </c:pt>
                <c:pt idx="2437">
                  <c:v>11.83</c:v>
                </c:pt>
                <c:pt idx="2438">
                  <c:v>11.48</c:v>
                </c:pt>
                <c:pt idx="2439">
                  <c:v>11.34</c:v>
                </c:pt>
                <c:pt idx="2440">
                  <c:v>11.55</c:v>
                </c:pt>
                <c:pt idx="2441">
                  <c:v>11.34</c:v>
                </c:pt>
                <c:pt idx="2442">
                  <c:v>11.41</c:v>
                </c:pt>
                <c:pt idx="2443">
                  <c:v>11.48</c:v>
                </c:pt>
                <c:pt idx="2444">
                  <c:v>11.48</c:v>
                </c:pt>
                <c:pt idx="2445">
                  <c:v>11.62</c:v>
                </c:pt>
                <c:pt idx="2446">
                  <c:v>11.62</c:v>
                </c:pt>
                <c:pt idx="2447">
                  <c:v>11.62</c:v>
                </c:pt>
                <c:pt idx="2448">
                  <c:v>11.69</c:v>
                </c:pt>
                <c:pt idx="2449">
                  <c:v>11.55</c:v>
                </c:pt>
                <c:pt idx="2450">
                  <c:v>11.48</c:v>
                </c:pt>
                <c:pt idx="2451">
                  <c:v>11.34</c:v>
                </c:pt>
                <c:pt idx="2452">
                  <c:v>11.55</c:v>
                </c:pt>
                <c:pt idx="2453">
                  <c:v>11.69</c:v>
                </c:pt>
                <c:pt idx="2454">
                  <c:v>11.48</c:v>
                </c:pt>
                <c:pt idx="2455">
                  <c:v>11.62</c:v>
                </c:pt>
                <c:pt idx="2456">
                  <c:v>11.41</c:v>
                </c:pt>
                <c:pt idx="2457">
                  <c:v>11.55</c:v>
                </c:pt>
                <c:pt idx="2458">
                  <c:v>11.62</c:v>
                </c:pt>
                <c:pt idx="2459">
                  <c:v>11.48</c:v>
                </c:pt>
                <c:pt idx="2460">
                  <c:v>11.48</c:v>
                </c:pt>
                <c:pt idx="2461">
                  <c:v>11.55</c:v>
                </c:pt>
                <c:pt idx="2462">
                  <c:v>11.41</c:v>
                </c:pt>
                <c:pt idx="2463">
                  <c:v>11.48</c:v>
                </c:pt>
                <c:pt idx="2464">
                  <c:v>11.62</c:v>
                </c:pt>
                <c:pt idx="2465">
                  <c:v>11.55</c:v>
                </c:pt>
                <c:pt idx="2466">
                  <c:v>11.55</c:v>
                </c:pt>
                <c:pt idx="2467">
                  <c:v>11.69</c:v>
                </c:pt>
                <c:pt idx="2468">
                  <c:v>11.48</c:v>
                </c:pt>
                <c:pt idx="2469">
                  <c:v>11.55</c:v>
                </c:pt>
                <c:pt idx="2470">
                  <c:v>11.55</c:v>
                </c:pt>
                <c:pt idx="2471">
                  <c:v>11.55</c:v>
                </c:pt>
                <c:pt idx="2472">
                  <c:v>11.48</c:v>
                </c:pt>
                <c:pt idx="2473">
                  <c:v>11.55</c:v>
                </c:pt>
                <c:pt idx="2474">
                  <c:v>11.55</c:v>
                </c:pt>
                <c:pt idx="2475">
                  <c:v>11.48</c:v>
                </c:pt>
                <c:pt idx="2476">
                  <c:v>11.62</c:v>
                </c:pt>
                <c:pt idx="2477">
                  <c:v>11.48</c:v>
                </c:pt>
                <c:pt idx="2478">
                  <c:v>11.55</c:v>
                </c:pt>
                <c:pt idx="2479">
                  <c:v>11.41</c:v>
                </c:pt>
                <c:pt idx="2480">
                  <c:v>11.48</c:v>
                </c:pt>
                <c:pt idx="2481">
                  <c:v>11.34</c:v>
                </c:pt>
                <c:pt idx="2482">
                  <c:v>11.62</c:v>
                </c:pt>
                <c:pt idx="2483">
                  <c:v>11.41</c:v>
                </c:pt>
                <c:pt idx="2484">
                  <c:v>11.76</c:v>
                </c:pt>
                <c:pt idx="2485">
                  <c:v>11.34</c:v>
                </c:pt>
                <c:pt idx="2486">
                  <c:v>11.34</c:v>
                </c:pt>
                <c:pt idx="2487">
                  <c:v>11.55</c:v>
                </c:pt>
                <c:pt idx="2488">
                  <c:v>11.69</c:v>
                </c:pt>
                <c:pt idx="2489">
                  <c:v>11.62</c:v>
                </c:pt>
                <c:pt idx="2490">
                  <c:v>11.55</c:v>
                </c:pt>
                <c:pt idx="2491">
                  <c:v>11.55</c:v>
                </c:pt>
                <c:pt idx="2492">
                  <c:v>11.55</c:v>
                </c:pt>
                <c:pt idx="2493">
                  <c:v>11.55</c:v>
                </c:pt>
                <c:pt idx="2494">
                  <c:v>11.62</c:v>
                </c:pt>
                <c:pt idx="2495">
                  <c:v>11.55</c:v>
                </c:pt>
                <c:pt idx="2496">
                  <c:v>11.41</c:v>
                </c:pt>
                <c:pt idx="2497">
                  <c:v>11.55</c:v>
                </c:pt>
                <c:pt idx="2498">
                  <c:v>11.55</c:v>
                </c:pt>
                <c:pt idx="2499">
                  <c:v>11.34</c:v>
                </c:pt>
                <c:pt idx="2500">
                  <c:v>11.62</c:v>
                </c:pt>
                <c:pt idx="2501">
                  <c:v>11.41</c:v>
                </c:pt>
                <c:pt idx="2502">
                  <c:v>11.34</c:v>
                </c:pt>
                <c:pt idx="2503">
                  <c:v>11.41</c:v>
                </c:pt>
                <c:pt idx="2504">
                  <c:v>11.76</c:v>
                </c:pt>
                <c:pt idx="2505">
                  <c:v>11.62</c:v>
                </c:pt>
                <c:pt idx="2506">
                  <c:v>11.41</c:v>
                </c:pt>
                <c:pt idx="2507">
                  <c:v>11.55</c:v>
                </c:pt>
                <c:pt idx="2508">
                  <c:v>11.55</c:v>
                </c:pt>
                <c:pt idx="2509">
                  <c:v>11.41</c:v>
                </c:pt>
                <c:pt idx="2510">
                  <c:v>11.69</c:v>
                </c:pt>
                <c:pt idx="2511">
                  <c:v>11.48</c:v>
                </c:pt>
                <c:pt idx="2512">
                  <c:v>11.34</c:v>
                </c:pt>
                <c:pt idx="2513">
                  <c:v>11.62</c:v>
                </c:pt>
                <c:pt idx="2514">
                  <c:v>11.41</c:v>
                </c:pt>
                <c:pt idx="2515">
                  <c:v>11.55</c:v>
                </c:pt>
                <c:pt idx="2516">
                  <c:v>11.27</c:v>
                </c:pt>
                <c:pt idx="2517">
                  <c:v>11.48</c:v>
                </c:pt>
                <c:pt idx="2518">
                  <c:v>11.48</c:v>
                </c:pt>
                <c:pt idx="2519">
                  <c:v>11.76</c:v>
                </c:pt>
                <c:pt idx="2520">
                  <c:v>11.48</c:v>
                </c:pt>
                <c:pt idx="2521">
                  <c:v>11.41</c:v>
                </c:pt>
                <c:pt idx="2522">
                  <c:v>11.48</c:v>
                </c:pt>
                <c:pt idx="2523">
                  <c:v>11.62</c:v>
                </c:pt>
                <c:pt idx="2524">
                  <c:v>11.55</c:v>
                </c:pt>
                <c:pt idx="2525">
                  <c:v>11.69</c:v>
                </c:pt>
                <c:pt idx="2526">
                  <c:v>11.55</c:v>
                </c:pt>
                <c:pt idx="2527">
                  <c:v>11.55</c:v>
                </c:pt>
                <c:pt idx="2528">
                  <c:v>11.55</c:v>
                </c:pt>
                <c:pt idx="2529">
                  <c:v>11.62</c:v>
                </c:pt>
                <c:pt idx="2530">
                  <c:v>11.55</c:v>
                </c:pt>
                <c:pt idx="2531">
                  <c:v>11.41</c:v>
                </c:pt>
                <c:pt idx="2532">
                  <c:v>11.55</c:v>
                </c:pt>
                <c:pt idx="2533">
                  <c:v>11.41</c:v>
                </c:pt>
                <c:pt idx="2534">
                  <c:v>11.62</c:v>
                </c:pt>
                <c:pt idx="2535">
                  <c:v>11.55</c:v>
                </c:pt>
                <c:pt idx="2536">
                  <c:v>11.41</c:v>
                </c:pt>
                <c:pt idx="2537">
                  <c:v>11.48</c:v>
                </c:pt>
                <c:pt idx="2538">
                  <c:v>11.48</c:v>
                </c:pt>
                <c:pt idx="2539">
                  <c:v>11.48</c:v>
                </c:pt>
                <c:pt idx="2540">
                  <c:v>11.41</c:v>
                </c:pt>
                <c:pt idx="2541">
                  <c:v>11.48</c:v>
                </c:pt>
                <c:pt idx="2542">
                  <c:v>11.55</c:v>
                </c:pt>
                <c:pt idx="2543">
                  <c:v>11.48</c:v>
                </c:pt>
                <c:pt idx="2544">
                  <c:v>11.48</c:v>
                </c:pt>
                <c:pt idx="2545">
                  <c:v>11.55</c:v>
                </c:pt>
                <c:pt idx="2546">
                  <c:v>11.48</c:v>
                </c:pt>
                <c:pt idx="2547">
                  <c:v>11.41</c:v>
                </c:pt>
                <c:pt idx="2548">
                  <c:v>11.48</c:v>
                </c:pt>
                <c:pt idx="2549">
                  <c:v>11.48</c:v>
                </c:pt>
                <c:pt idx="2550">
                  <c:v>11.55</c:v>
                </c:pt>
                <c:pt idx="2551">
                  <c:v>11.76</c:v>
                </c:pt>
                <c:pt idx="2552">
                  <c:v>11.41</c:v>
                </c:pt>
                <c:pt idx="2553">
                  <c:v>11.62</c:v>
                </c:pt>
                <c:pt idx="2554">
                  <c:v>11.62</c:v>
                </c:pt>
                <c:pt idx="2555">
                  <c:v>11.48</c:v>
                </c:pt>
                <c:pt idx="2556">
                  <c:v>11.62</c:v>
                </c:pt>
                <c:pt idx="2557">
                  <c:v>11.48</c:v>
                </c:pt>
                <c:pt idx="2558">
                  <c:v>11.48</c:v>
                </c:pt>
                <c:pt idx="2559">
                  <c:v>11.62</c:v>
                </c:pt>
                <c:pt idx="2560">
                  <c:v>11.41</c:v>
                </c:pt>
                <c:pt idx="2561">
                  <c:v>11.41</c:v>
                </c:pt>
                <c:pt idx="2562">
                  <c:v>11.41</c:v>
                </c:pt>
                <c:pt idx="2563">
                  <c:v>11.76</c:v>
                </c:pt>
                <c:pt idx="2564">
                  <c:v>11.62</c:v>
                </c:pt>
                <c:pt idx="2565">
                  <c:v>11.41</c:v>
                </c:pt>
                <c:pt idx="2566">
                  <c:v>11.41</c:v>
                </c:pt>
                <c:pt idx="2567">
                  <c:v>11.41</c:v>
                </c:pt>
                <c:pt idx="2568">
                  <c:v>11.76</c:v>
                </c:pt>
                <c:pt idx="2569">
                  <c:v>11.41</c:v>
                </c:pt>
                <c:pt idx="2570">
                  <c:v>11.41</c:v>
                </c:pt>
                <c:pt idx="2571">
                  <c:v>11.55</c:v>
                </c:pt>
                <c:pt idx="2572">
                  <c:v>11.48</c:v>
                </c:pt>
                <c:pt idx="2573">
                  <c:v>11.69</c:v>
                </c:pt>
                <c:pt idx="2574">
                  <c:v>11.55</c:v>
                </c:pt>
                <c:pt idx="2575">
                  <c:v>11.41</c:v>
                </c:pt>
                <c:pt idx="2576">
                  <c:v>11.48</c:v>
                </c:pt>
                <c:pt idx="2577">
                  <c:v>11.48</c:v>
                </c:pt>
                <c:pt idx="2578">
                  <c:v>11.62</c:v>
                </c:pt>
                <c:pt idx="2579">
                  <c:v>11.62</c:v>
                </c:pt>
                <c:pt idx="2580">
                  <c:v>11.62</c:v>
                </c:pt>
                <c:pt idx="2581">
                  <c:v>11.41</c:v>
                </c:pt>
                <c:pt idx="2582">
                  <c:v>11.55</c:v>
                </c:pt>
                <c:pt idx="2583">
                  <c:v>11.69</c:v>
                </c:pt>
                <c:pt idx="2584">
                  <c:v>11.55</c:v>
                </c:pt>
                <c:pt idx="2585">
                  <c:v>11.76</c:v>
                </c:pt>
                <c:pt idx="2586">
                  <c:v>11.55</c:v>
                </c:pt>
                <c:pt idx="2587">
                  <c:v>11.55</c:v>
                </c:pt>
                <c:pt idx="2588">
                  <c:v>11.41</c:v>
                </c:pt>
                <c:pt idx="2589">
                  <c:v>11.69</c:v>
                </c:pt>
                <c:pt idx="2590">
                  <c:v>11.62</c:v>
                </c:pt>
                <c:pt idx="2591">
                  <c:v>11.62</c:v>
                </c:pt>
                <c:pt idx="2592">
                  <c:v>11.41</c:v>
                </c:pt>
                <c:pt idx="2593">
                  <c:v>11.69</c:v>
                </c:pt>
                <c:pt idx="2594">
                  <c:v>11.48</c:v>
                </c:pt>
                <c:pt idx="2595">
                  <c:v>11.62</c:v>
                </c:pt>
                <c:pt idx="2596">
                  <c:v>11.34</c:v>
                </c:pt>
                <c:pt idx="2597">
                  <c:v>11.41</c:v>
                </c:pt>
                <c:pt idx="2598">
                  <c:v>11.48</c:v>
                </c:pt>
                <c:pt idx="2599">
                  <c:v>11.69</c:v>
                </c:pt>
                <c:pt idx="2600">
                  <c:v>11.48</c:v>
                </c:pt>
                <c:pt idx="2601">
                  <c:v>11.27</c:v>
                </c:pt>
                <c:pt idx="2602">
                  <c:v>11.41</c:v>
                </c:pt>
                <c:pt idx="2603">
                  <c:v>11.55</c:v>
                </c:pt>
                <c:pt idx="2604">
                  <c:v>11.48</c:v>
                </c:pt>
                <c:pt idx="2605">
                  <c:v>11.48</c:v>
                </c:pt>
                <c:pt idx="2606">
                  <c:v>11.69</c:v>
                </c:pt>
                <c:pt idx="2607">
                  <c:v>11.62</c:v>
                </c:pt>
                <c:pt idx="2608">
                  <c:v>11.48</c:v>
                </c:pt>
                <c:pt idx="2609">
                  <c:v>11.55</c:v>
                </c:pt>
                <c:pt idx="2610">
                  <c:v>11.62</c:v>
                </c:pt>
                <c:pt idx="2611">
                  <c:v>11.48</c:v>
                </c:pt>
                <c:pt idx="2612">
                  <c:v>11.41</c:v>
                </c:pt>
                <c:pt idx="2613">
                  <c:v>11.55</c:v>
                </c:pt>
                <c:pt idx="2614">
                  <c:v>11.48</c:v>
                </c:pt>
                <c:pt idx="2615">
                  <c:v>11.41</c:v>
                </c:pt>
                <c:pt idx="2616">
                  <c:v>11.62</c:v>
                </c:pt>
                <c:pt idx="2617">
                  <c:v>11.34</c:v>
                </c:pt>
                <c:pt idx="2618">
                  <c:v>11.48</c:v>
                </c:pt>
                <c:pt idx="2619">
                  <c:v>11.76</c:v>
                </c:pt>
                <c:pt idx="2620">
                  <c:v>11.55</c:v>
                </c:pt>
                <c:pt idx="2621">
                  <c:v>11.62</c:v>
                </c:pt>
                <c:pt idx="2622">
                  <c:v>11.48</c:v>
                </c:pt>
                <c:pt idx="2623">
                  <c:v>11.55</c:v>
                </c:pt>
                <c:pt idx="2624">
                  <c:v>11.48</c:v>
                </c:pt>
                <c:pt idx="2625">
                  <c:v>11.76</c:v>
                </c:pt>
                <c:pt idx="2626">
                  <c:v>11.48</c:v>
                </c:pt>
                <c:pt idx="2627">
                  <c:v>11.62</c:v>
                </c:pt>
                <c:pt idx="2628">
                  <c:v>11.76</c:v>
                </c:pt>
                <c:pt idx="2629">
                  <c:v>11.41</c:v>
                </c:pt>
                <c:pt idx="2630">
                  <c:v>11.48</c:v>
                </c:pt>
                <c:pt idx="2631">
                  <c:v>11.34</c:v>
                </c:pt>
                <c:pt idx="2632">
                  <c:v>11.48</c:v>
                </c:pt>
                <c:pt idx="2633">
                  <c:v>11.69</c:v>
                </c:pt>
                <c:pt idx="2634">
                  <c:v>11.48</c:v>
                </c:pt>
                <c:pt idx="2635">
                  <c:v>11.55</c:v>
                </c:pt>
                <c:pt idx="2636">
                  <c:v>11.55</c:v>
                </c:pt>
                <c:pt idx="2637">
                  <c:v>11.55</c:v>
                </c:pt>
                <c:pt idx="2638">
                  <c:v>11.55</c:v>
                </c:pt>
                <c:pt idx="2639">
                  <c:v>11.48</c:v>
                </c:pt>
                <c:pt idx="2640">
                  <c:v>11.69</c:v>
                </c:pt>
                <c:pt idx="2641">
                  <c:v>11.48</c:v>
                </c:pt>
                <c:pt idx="2642">
                  <c:v>11.55</c:v>
                </c:pt>
                <c:pt idx="2643">
                  <c:v>11.41</c:v>
                </c:pt>
                <c:pt idx="2644">
                  <c:v>11.48</c:v>
                </c:pt>
                <c:pt idx="2645">
                  <c:v>11.41</c:v>
                </c:pt>
                <c:pt idx="2646">
                  <c:v>11.69</c:v>
                </c:pt>
                <c:pt idx="2647">
                  <c:v>11.69</c:v>
                </c:pt>
                <c:pt idx="2648">
                  <c:v>11.9</c:v>
                </c:pt>
                <c:pt idx="2649">
                  <c:v>11.55</c:v>
                </c:pt>
                <c:pt idx="2650">
                  <c:v>11.48</c:v>
                </c:pt>
                <c:pt idx="2651">
                  <c:v>11.48</c:v>
                </c:pt>
                <c:pt idx="2652">
                  <c:v>11.55</c:v>
                </c:pt>
                <c:pt idx="2653">
                  <c:v>11.41</c:v>
                </c:pt>
                <c:pt idx="2654">
                  <c:v>11.48</c:v>
                </c:pt>
                <c:pt idx="2655">
                  <c:v>11.69</c:v>
                </c:pt>
                <c:pt idx="2656">
                  <c:v>11.41</c:v>
                </c:pt>
                <c:pt idx="2657">
                  <c:v>11.55</c:v>
                </c:pt>
                <c:pt idx="2658">
                  <c:v>11.76</c:v>
                </c:pt>
                <c:pt idx="2659">
                  <c:v>11.48</c:v>
                </c:pt>
                <c:pt idx="2660">
                  <c:v>11.41</c:v>
                </c:pt>
                <c:pt idx="2661">
                  <c:v>11.62</c:v>
                </c:pt>
                <c:pt idx="2662">
                  <c:v>11.55</c:v>
                </c:pt>
                <c:pt idx="2663">
                  <c:v>11.55</c:v>
                </c:pt>
                <c:pt idx="2664">
                  <c:v>11.27</c:v>
                </c:pt>
                <c:pt idx="2665">
                  <c:v>11.62</c:v>
                </c:pt>
                <c:pt idx="2666">
                  <c:v>11.48</c:v>
                </c:pt>
                <c:pt idx="2667">
                  <c:v>11.48</c:v>
                </c:pt>
                <c:pt idx="2668">
                  <c:v>11.76</c:v>
                </c:pt>
                <c:pt idx="2669">
                  <c:v>11.62</c:v>
                </c:pt>
                <c:pt idx="2670">
                  <c:v>11.48</c:v>
                </c:pt>
                <c:pt idx="2671">
                  <c:v>11.62</c:v>
                </c:pt>
                <c:pt idx="2672">
                  <c:v>11.34</c:v>
                </c:pt>
                <c:pt idx="2673">
                  <c:v>11.55</c:v>
                </c:pt>
                <c:pt idx="2674">
                  <c:v>11.34</c:v>
                </c:pt>
                <c:pt idx="2675">
                  <c:v>11.41</c:v>
                </c:pt>
                <c:pt idx="2676">
                  <c:v>11.55</c:v>
                </c:pt>
                <c:pt idx="2677">
                  <c:v>11.48</c:v>
                </c:pt>
                <c:pt idx="2678">
                  <c:v>11.62</c:v>
                </c:pt>
                <c:pt idx="2679">
                  <c:v>11.48</c:v>
                </c:pt>
                <c:pt idx="2680">
                  <c:v>11.41</c:v>
                </c:pt>
                <c:pt idx="2681">
                  <c:v>11.55</c:v>
                </c:pt>
                <c:pt idx="2682">
                  <c:v>11.41</c:v>
                </c:pt>
                <c:pt idx="2683">
                  <c:v>11.62</c:v>
                </c:pt>
                <c:pt idx="2684">
                  <c:v>11.62</c:v>
                </c:pt>
                <c:pt idx="2685">
                  <c:v>11.48</c:v>
                </c:pt>
                <c:pt idx="2686">
                  <c:v>11.48</c:v>
                </c:pt>
                <c:pt idx="2687">
                  <c:v>11.62</c:v>
                </c:pt>
                <c:pt idx="2688">
                  <c:v>11.62</c:v>
                </c:pt>
                <c:pt idx="2689">
                  <c:v>11.55</c:v>
                </c:pt>
                <c:pt idx="2690">
                  <c:v>11.48</c:v>
                </c:pt>
                <c:pt idx="2691">
                  <c:v>11.55</c:v>
                </c:pt>
                <c:pt idx="2692">
                  <c:v>11.34</c:v>
                </c:pt>
                <c:pt idx="2693">
                  <c:v>11.48</c:v>
                </c:pt>
                <c:pt idx="2694">
                  <c:v>11.34</c:v>
                </c:pt>
                <c:pt idx="2695">
                  <c:v>11.27</c:v>
                </c:pt>
                <c:pt idx="2696">
                  <c:v>11.76</c:v>
                </c:pt>
                <c:pt idx="2697">
                  <c:v>11.55</c:v>
                </c:pt>
                <c:pt idx="2698">
                  <c:v>11.48</c:v>
                </c:pt>
                <c:pt idx="2699">
                  <c:v>11.55</c:v>
                </c:pt>
                <c:pt idx="2700">
                  <c:v>11.55</c:v>
                </c:pt>
                <c:pt idx="2701">
                  <c:v>11.55</c:v>
                </c:pt>
                <c:pt idx="2702">
                  <c:v>11.41</c:v>
                </c:pt>
                <c:pt idx="2703">
                  <c:v>11.55</c:v>
                </c:pt>
                <c:pt idx="2704">
                  <c:v>11.48</c:v>
                </c:pt>
                <c:pt idx="2705">
                  <c:v>11.69</c:v>
                </c:pt>
                <c:pt idx="2706">
                  <c:v>11.62</c:v>
                </c:pt>
                <c:pt idx="2707">
                  <c:v>11.41</c:v>
                </c:pt>
                <c:pt idx="2708">
                  <c:v>11.55</c:v>
                </c:pt>
                <c:pt idx="2709">
                  <c:v>11.69</c:v>
                </c:pt>
                <c:pt idx="2710">
                  <c:v>11.41</c:v>
                </c:pt>
                <c:pt idx="2711">
                  <c:v>11.69</c:v>
                </c:pt>
                <c:pt idx="2712">
                  <c:v>11.48</c:v>
                </c:pt>
                <c:pt idx="2713">
                  <c:v>11.55</c:v>
                </c:pt>
                <c:pt idx="2714">
                  <c:v>11.55</c:v>
                </c:pt>
                <c:pt idx="2715">
                  <c:v>11.41</c:v>
                </c:pt>
                <c:pt idx="2716">
                  <c:v>11.34</c:v>
                </c:pt>
                <c:pt idx="2717">
                  <c:v>11.62</c:v>
                </c:pt>
                <c:pt idx="2718">
                  <c:v>11.48</c:v>
                </c:pt>
                <c:pt idx="2719">
                  <c:v>11.34</c:v>
                </c:pt>
                <c:pt idx="2720">
                  <c:v>11.41</c:v>
                </c:pt>
                <c:pt idx="2721">
                  <c:v>11.62</c:v>
                </c:pt>
                <c:pt idx="2722">
                  <c:v>11.48</c:v>
                </c:pt>
                <c:pt idx="2723">
                  <c:v>11.41</c:v>
                </c:pt>
                <c:pt idx="2724">
                  <c:v>11.62</c:v>
                </c:pt>
                <c:pt idx="2725">
                  <c:v>11.41</c:v>
                </c:pt>
                <c:pt idx="2726">
                  <c:v>11.69</c:v>
                </c:pt>
                <c:pt idx="2727">
                  <c:v>11.34</c:v>
                </c:pt>
                <c:pt idx="2728">
                  <c:v>11.55</c:v>
                </c:pt>
                <c:pt idx="2729">
                  <c:v>11.69</c:v>
                </c:pt>
                <c:pt idx="2730">
                  <c:v>11.76</c:v>
                </c:pt>
                <c:pt idx="2731">
                  <c:v>11.76</c:v>
                </c:pt>
                <c:pt idx="2732">
                  <c:v>11.34</c:v>
                </c:pt>
                <c:pt idx="2733">
                  <c:v>11.48</c:v>
                </c:pt>
                <c:pt idx="2734">
                  <c:v>11.48</c:v>
                </c:pt>
                <c:pt idx="2735">
                  <c:v>11.55</c:v>
                </c:pt>
                <c:pt idx="2736">
                  <c:v>11.62</c:v>
                </c:pt>
                <c:pt idx="2737">
                  <c:v>11.48</c:v>
                </c:pt>
                <c:pt idx="2738">
                  <c:v>11.62</c:v>
                </c:pt>
                <c:pt idx="2739">
                  <c:v>11.41</c:v>
                </c:pt>
                <c:pt idx="2740">
                  <c:v>11.48</c:v>
                </c:pt>
                <c:pt idx="2741">
                  <c:v>11.27</c:v>
                </c:pt>
                <c:pt idx="2742">
                  <c:v>11.41</c:v>
                </c:pt>
                <c:pt idx="2743">
                  <c:v>11.55</c:v>
                </c:pt>
                <c:pt idx="2744">
                  <c:v>11.62</c:v>
                </c:pt>
                <c:pt idx="2745">
                  <c:v>11.41</c:v>
                </c:pt>
                <c:pt idx="2746">
                  <c:v>11.55</c:v>
                </c:pt>
                <c:pt idx="2747">
                  <c:v>11.62</c:v>
                </c:pt>
                <c:pt idx="2748">
                  <c:v>11.34</c:v>
                </c:pt>
                <c:pt idx="2749">
                  <c:v>11.55</c:v>
                </c:pt>
                <c:pt idx="2750">
                  <c:v>11.62</c:v>
                </c:pt>
                <c:pt idx="2751">
                  <c:v>11.48</c:v>
                </c:pt>
                <c:pt idx="2752">
                  <c:v>11.55</c:v>
                </c:pt>
                <c:pt idx="2753">
                  <c:v>11.62</c:v>
                </c:pt>
                <c:pt idx="2754">
                  <c:v>11.48</c:v>
                </c:pt>
                <c:pt idx="2755">
                  <c:v>11.55</c:v>
                </c:pt>
                <c:pt idx="2756">
                  <c:v>11.41</c:v>
                </c:pt>
                <c:pt idx="2757">
                  <c:v>11.55</c:v>
                </c:pt>
                <c:pt idx="2758">
                  <c:v>11.55</c:v>
                </c:pt>
                <c:pt idx="2759">
                  <c:v>11.62</c:v>
                </c:pt>
                <c:pt idx="2760">
                  <c:v>11.48</c:v>
                </c:pt>
                <c:pt idx="2761">
                  <c:v>11.41</c:v>
                </c:pt>
                <c:pt idx="2762">
                  <c:v>11.34</c:v>
                </c:pt>
                <c:pt idx="2763">
                  <c:v>11.41</c:v>
                </c:pt>
                <c:pt idx="2764">
                  <c:v>11.41</c:v>
                </c:pt>
                <c:pt idx="2765">
                  <c:v>11.55</c:v>
                </c:pt>
                <c:pt idx="2766">
                  <c:v>11.48</c:v>
                </c:pt>
                <c:pt idx="2767">
                  <c:v>11.41</c:v>
                </c:pt>
                <c:pt idx="2768">
                  <c:v>11.41</c:v>
                </c:pt>
                <c:pt idx="2769">
                  <c:v>11.55</c:v>
                </c:pt>
                <c:pt idx="2770">
                  <c:v>11.62</c:v>
                </c:pt>
                <c:pt idx="2771">
                  <c:v>11.41</c:v>
                </c:pt>
                <c:pt idx="2772">
                  <c:v>11.48</c:v>
                </c:pt>
                <c:pt idx="2773">
                  <c:v>11.69</c:v>
                </c:pt>
                <c:pt idx="2774">
                  <c:v>11.69</c:v>
                </c:pt>
                <c:pt idx="2775">
                  <c:v>11.48</c:v>
                </c:pt>
                <c:pt idx="2776">
                  <c:v>11.48</c:v>
                </c:pt>
                <c:pt idx="2777">
                  <c:v>11.62</c:v>
                </c:pt>
                <c:pt idx="2778">
                  <c:v>11.62</c:v>
                </c:pt>
                <c:pt idx="2779">
                  <c:v>11.55</c:v>
                </c:pt>
                <c:pt idx="2780">
                  <c:v>11.48</c:v>
                </c:pt>
                <c:pt idx="2781">
                  <c:v>11.34</c:v>
                </c:pt>
                <c:pt idx="2782">
                  <c:v>11.41</c:v>
                </c:pt>
                <c:pt idx="2783">
                  <c:v>11.62</c:v>
                </c:pt>
                <c:pt idx="2784">
                  <c:v>11.55</c:v>
                </c:pt>
                <c:pt idx="2785">
                  <c:v>11.48</c:v>
                </c:pt>
                <c:pt idx="2786">
                  <c:v>11.48</c:v>
                </c:pt>
                <c:pt idx="2787">
                  <c:v>11.34</c:v>
                </c:pt>
                <c:pt idx="2788">
                  <c:v>11.48</c:v>
                </c:pt>
                <c:pt idx="2789">
                  <c:v>11.48</c:v>
                </c:pt>
                <c:pt idx="2790">
                  <c:v>11.55</c:v>
                </c:pt>
                <c:pt idx="2791">
                  <c:v>11.62</c:v>
                </c:pt>
                <c:pt idx="2792">
                  <c:v>11.62</c:v>
                </c:pt>
                <c:pt idx="2793">
                  <c:v>11.55</c:v>
                </c:pt>
                <c:pt idx="2794">
                  <c:v>11.62</c:v>
                </c:pt>
                <c:pt idx="2795">
                  <c:v>11.48</c:v>
                </c:pt>
                <c:pt idx="2796">
                  <c:v>11.55</c:v>
                </c:pt>
                <c:pt idx="2797">
                  <c:v>11.76</c:v>
                </c:pt>
                <c:pt idx="2798">
                  <c:v>11.48</c:v>
                </c:pt>
                <c:pt idx="2799">
                  <c:v>11.69</c:v>
                </c:pt>
                <c:pt idx="2800">
                  <c:v>11.55</c:v>
                </c:pt>
                <c:pt idx="2801">
                  <c:v>11.48</c:v>
                </c:pt>
                <c:pt idx="2802">
                  <c:v>11.62</c:v>
                </c:pt>
                <c:pt idx="2803">
                  <c:v>11.55</c:v>
                </c:pt>
                <c:pt idx="2804">
                  <c:v>11.55</c:v>
                </c:pt>
                <c:pt idx="2805">
                  <c:v>11.27</c:v>
                </c:pt>
                <c:pt idx="2806">
                  <c:v>11.34</c:v>
                </c:pt>
                <c:pt idx="2807">
                  <c:v>11.62</c:v>
                </c:pt>
                <c:pt idx="2808">
                  <c:v>11.41</c:v>
                </c:pt>
                <c:pt idx="2809">
                  <c:v>11.62</c:v>
                </c:pt>
                <c:pt idx="2810">
                  <c:v>11.69</c:v>
                </c:pt>
                <c:pt idx="2811">
                  <c:v>11.41</c:v>
                </c:pt>
                <c:pt idx="2812">
                  <c:v>11.55</c:v>
                </c:pt>
                <c:pt idx="2813">
                  <c:v>11.62</c:v>
                </c:pt>
                <c:pt idx="2814">
                  <c:v>11.41</c:v>
                </c:pt>
                <c:pt idx="2815">
                  <c:v>11.48</c:v>
                </c:pt>
                <c:pt idx="2816">
                  <c:v>11.48</c:v>
                </c:pt>
                <c:pt idx="2817">
                  <c:v>11.48</c:v>
                </c:pt>
                <c:pt idx="2818">
                  <c:v>11.55</c:v>
                </c:pt>
                <c:pt idx="2819">
                  <c:v>11.76</c:v>
                </c:pt>
                <c:pt idx="2820">
                  <c:v>11.55</c:v>
                </c:pt>
                <c:pt idx="2821">
                  <c:v>11.55</c:v>
                </c:pt>
                <c:pt idx="2822">
                  <c:v>11.48</c:v>
                </c:pt>
                <c:pt idx="2823">
                  <c:v>11.55</c:v>
                </c:pt>
                <c:pt idx="2824">
                  <c:v>11.55</c:v>
                </c:pt>
                <c:pt idx="2825">
                  <c:v>11.34</c:v>
                </c:pt>
                <c:pt idx="2826">
                  <c:v>11.62</c:v>
                </c:pt>
                <c:pt idx="2827">
                  <c:v>11.76</c:v>
                </c:pt>
                <c:pt idx="2828">
                  <c:v>11.62</c:v>
                </c:pt>
                <c:pt idx="2829">
                  <c:v>11.48</c:v>
                </c:pt>
                <c:pt idx="2830">
                  <c:v>11.34</c:v>
                </c:pt>
                <c:pt idx="2831">
                  <c:v>11.55</c:v>
                </c:pt>
                <c:pt idx="2832">
                  <c:v>11.41</c:v>
                </c:pt>
                <c:pt idx="2833">
                  <c:v>11.48</c:v>
                </c:pt>
                <c:pt idx="2834">
                  <c:v>11.55</c:v>
                </c:pt>
                <c:pt idx="2835">
                  <c:v>11.55</c:v>
                </c:pt>
                <c:pt idx="2836">
                  <c:v>11.48</c:v>
                </c:pt>
                <c:pt idx="2837">
                  <c:v>11.41</c:v>
                </c:pt>
                <c:pt idx="2838">
                  <c:v>11.55</c:v>
                </c:pt>
                <c:pt idx="2839">
                  <c:v>11.48</c:v>
                </c:pt>
                <c:pt idx="2840">
                  <c:v>11.48</c:v>
                </c:pt>
                <c:pt idx="2841">
                  <c:v>11.76</c:v>
                </c:pt>
                <c:pt idx="2842">
                  <c:v>11.62</c:v>
                </c:pt>
                <c:pt idx="2843">
                  <c:v>11.62</c:v>
                </c:pt>
                <c:pt idx="2844">
                  <c:v>11.62</c:v>
                </c:pt>
                <c:pt idx="2845">
                  <c:v>11.55</c:v>
                </c:pt>
                <c:pt idx="2846">
                  <c:v>11.41</c:v>
                </c:pt>
                <c:pt idx="2847">
                  <c:v>11.41</c:v>
                </c:pt>
                <c:pt idx="2848">
                  <c:v>11.55</c:v>
                </c:pt>
                <c:pt idx="2849">
                  <c:v>11.34</c:v>
                </c:pt>
                <c:pt idx="2850">
                  <c:v>11.62</c:v>
                </c:pt>
                <c:pt idx="2851">
                  <c:v>11.55</c:v>
                </c:pt>
                <c:pt idx="2852">
                  <c:v>11.62</c:v>
                </c:pt>
                <c:pt idx="2853">
                  <c:v>11.41</c:v>
                </c:pt>
                <c:pt idx="2854">
                  <c:v>11.48</c:v>
                </c:pt>
                <c:pt idx="2855">
                  <c:v>11.62</c:v>
                </c:pt>
                <c:pt idx="2856">
                  <c:v>11.55</c:v>
                </c:pt>
                <c:pt idx="2857">
                  <c:v>11.41</c:v>
                </c:pt>
                <c:pt idx="2858">
                  <c:v>11.69</c:v>
                </c:pt>
                <c:pt idx="2859">
                  <c:v>11.55</c:v>
                </c:pt>
                <c:pt idx="2860">
                  <c:v>11.55</c:v>
                </c:pt>
                <c:pt idx="2861">
                  <c:v>11.62</c:v>
                </c:pt>
                <c:pt idx="2862">
                  <c:v>11.62</c:v>
                </c:pt>
                <c:pt idx="2863">
                  <c:v>11.55</c:v>
                </c:pt>
                <c:pt idx="2864">
                  <c:v>11.55</c:v>
                </c:pt>
                <c:pt idx="2865">
                  <c:v>11.62</c:v>
                </c:pt>
                <c:pt idx="2866">
                  <c:v>11.69</c:v>
                </c:pt>
                <c:pt idx="2867">
                  <c:v>11.55</c:v>
                </c:pt>
                <c:pt idx="2868">
                  <c:v>11.41</c:v>
                </c:pt>
                <c:pt idx="2869">
                  <c:v>11.69</c:v>
                </c:pt>
                <c:pt idx="2870">
                  <c:v>11.48</c:v>
                </c:pt>
                <c:pt idx="2871">
                  <c:v>11.76</c:v>
                </c:pt>
                <c:pt idx="2872">
                  <c:v>11.69</c:v>
                </c:pt>
                <c:pt idx="2873">
                  <c:v>11.62</c:v>
                </c:pt>
                <c:pt idx="2874">
                  <c:v>11.41</c:v>
                </c:pt>
                <c:pt idx="2875">
                  <c:v>11.55</c:v>
                </c:pt>
                <c:pt idx="2876">
                  <c:v>11.62</c:v>
                </c:pt>
                <c:pt idx="2877">
                  <c:v>11.27</c:v>
                </c:pt>
                <c:pt idx="2878">
                  <c:v>11.48</c:v>
                </c:pt>
                <c:pt idx="2879">
                  <c:v>11.27</c:v>
                </c:pt>
                <c:pt idx="2880">
                  <c:v>11.62</c:v>
                </c:pt>
                <c:pt idx="2881">
                  <c:v>11.55</c:v>
                </c:pt>
                <c:pt idx="2882">
                  <c:v>11.48</c:v>
                </c:pt>
                <c:pt idx="2883">
                  <c:v>11.69</c:v>
                </c:pt>
                <c:pt idx="2884">
                  <c:v>11.27</c:v>
                </c:pt>
                <c:pt idx="2885">
                  <c:v>11.62</c:v>
                </c:pt>
                <c:pt idx="2886">
                  <c:v>11.41</c:v>
                </c:pt>
                <c:pt idx="2887">
                  <c:v>11.55</c:v>
                </c:pt>
                <c:pt idx="2888">
                  <c:v>11.48</c:v>
                </c:pt>
                <c:pt idx="2889">
                  <c:v>11.62</c:v>
                </c:pt>
                <c:pt idx="2890">
                  <c:v>11.55</c:v>
                </c:pt>
                <c:pt idx="2891">
                  <c:v>11.48</c:v>
                </c:pt>
                <c:pt idx="2892">
                  <c:v>11.55</c:v>
                </c:pt>
                <c:pt idx="2893">
                  <c:v>11.41</c:v>
                </c:pt>
                <c:pt idx="2894">
                  <c:v>11.76</c:v>
                </c:pt>
                <c:pt idx="2895">
                  <c:v>11.62</c:v>
                </c:pt>
                <c:pt idx="2896">
                  <c:v>11.55</c:v>
                </c:pt>
                <c:pt idx="2897">
                  <c:v>11.69</c:v>
                </c:pt>
                <c:pt idx="2898">
                  <c:v>11.55</c:v>
                </c:pt>
                <c:pt idx="2899">
                  <c:v>11.34</c:v>
                </c:pt>
                <c:pt idx="2900">
                  <c:v>11.69</c:v>
                </c:pt>
                <c:pt idx="2901">
                  <c:v>11.41</c:v>
                </c:pt>
                <c:pt idx="2902">
                  <c:v>11.76</c:v>
                </c:pt>
                <c:pt idx="2903">
                  <c:v>11.34</c:v>
                </c:pt>
                <c:pt idx="2904">
                  <c:v>11.34</c:v>
                </c:pt>
                <c:pt idx="2905">
                  <c:v>11.48</c:v>
                </c:pt>
                <c:pt idx="2906">
                  <c:v>11.41</c:v>
                </c:pt>
                <c:pt idx="2907">
                  <c:v>11.55</c:v>
                </c:pt>
                <c:pt idx="2908">
                  <c:v>11.48</c:v>
                </c:pt>
                <c:pt idx="2909">
                  <c:v>11.55</c:v>
                </c:pt>
                <c:pt idx="2910">
                  <c:v>11.41</c:v>
                </c:pt>
                <c:pt idx="2911">
                  <c:v>11.48</c:v>
                </c:pt>
                <c:pt idx="2912">
                  <c:v>11.55</c:v>
                </c:pt>
                <c:pt idx="2913">
                  <c:v>11.48</c:v>
                </c:pt>
                <c:pt idx="2914">
                  <c:v>11.69</c:v>
                </c:pt>
                <c:pt idx="2915">
                  <c:v>11.48</c:v>
                </c:pt>
                <c:pt idx="2916">
                  <c:v>11.48</c:v>
                </c:pt>
                <c:pt idx="2917">
                  <c:v>11.48</c:v>
                </c:pt>
                <c:pt idx="2918">
                  <c:v>11.55</c:v>
                </c:pt>
                <c:pt idx="2919">
                  <c:v>11.69</c:v>
                </c:pt>
                <c:pt idx="2920">
                  <c:v>11.48</c:v>
                </c:pt>
                <c:pt idx="2921">
                  <c:v>11.48</c:v>
                </c:pt>
                <c:pt idx="2922">
                  <c:v>11.55</c:v>
                </c:pt>
                <c:pt idx="2923">
                  <c:v>11.48</c:v>
                </c:pt>
                <c:pt idx="2924">
                  <c:v>11.34</c:v>
                </c:pt>
                <c:pt idx="2925">
                  <c:v>11.41</c:v>
                </c:pt>
                <c:pt idx="2926">
                  <c:v>11.48</c:v>
                </c:pt>
                <c:pt idx="2927">
                  <c:v>11.48</c:v>
                </c:pt>
                <c:pt idx="2928">
                  <c:v>11.62</c:v>
                </c:pt>
                <c:pt idx="2929">
                  <c:v>11.34</c:v>
                </c:pt>
                <c:pt idx="2930">
                  <c:v>11.48</c:v>
                </c:pt>
                <c:pt idx="2931">
                  <c:v>11.41</c:v>
                </c:pt>
                <c:pt idx="2932">
                  <c:v>11.41</c:v>
                </c:pt>
                <c:pt idx="2933">
                  <c:v>11.41</c:v>
                </c:pt>
                <c:pt idx="2934">
                  <c:v>11.41</c:v>
                </c:pt>
                <c:pt idx="2935">
                  <c:v>11.62</c:v>
                </c:pt>
                <c:pt idx="2936">
                  <c:v>11.41</c:v>
                </c:pt>
                <c:pt idx="2937">
                  <c:v>11.48</c:v>
                </c:pt>
                <c:pt idx="2938">
                  <c:v>11.34</c:v>
                </c:pt>
                <c:pt idx="2939">
                  <c:v>11.48</c:v>
                </c:pt>
                <c:pt idx="2940">
                  <c:v>11.41</c:v>
                </c:pt>
                <c:pt idx="2941">
                  <c:v>11.48</c:v>
                </c:pt>
                <c:pt idx="2942">
                  <c:v>11.48</c:v>
                </c:pt>
                <c:pt idx="2943">
                  <c:v>11.48</c:v>
                </c:pt>
                <c:pt idx="2944">
                  <c:v>11.55</c:v>
                </c:pt>
                <c:pt idx="2945">
                  <c:v>11.34</c:v>
                </c:pt>
                <c:pt idx="2946">
                  <c:v>11.41</c:v>
                </c:pt>
                <c:pt idx="2947">
                  <c:v>11.48</c:v>
                </c:pt>
                <c:pt idx="2948">
                  <c:v>11.55</c:v>
                </c:pt>
                <c:pt idx="2949">
                  <c:v>11.41</c:v>
                </c:pt>
                <c:pt idx="2950">
                  <c:v>11.55</c:v>
                </c:pt>
                <c:pt idx="2951">
                  <c:v>11.48</c:v>
                </c:pt>
                <c:pt idx="2952">
                  <c:v>11.41</c:v>
                </c:pt>
                <c:pt idx="2953">
                  <c:v>11.62</c:v>
                </c:pt>
                <c:pt idx="2954">
                  <c:v>11.48</c:v>
                </c:pt>
                <c:pt idx="2955">
                  <c:v>11.62</c:v>
                </c:pt>
                <c:pt idx="2956">
                  <c:v>11.55</c:v>
                </c:pt>
                <c:pt idx="2957">
                  <c:v>11.76</c:v>
                </c:pt>
                <c:pt idx="2958">
                  <c:v>11.76</c:v>
                </c:pt>
                <c:pt idx="2959">
                  <c:v>11.41</c:v>
                </c:pt>
                <c:pt idx="2960">
                  <c:v>11.55</c:v>
                </c:pt>
                <c:pt idx="2961">
                  <c:v>11.48</c:v>
                </c:pt>
                <c:pt idx="2962">
                  <c:v>11.69</c:v>
                </c:pt>
                <c:pt idx="2963">
                  <c:v>11.55</c:v>
                </c:pt>
                <c:pt idx="2964">
                  <c:v>11.48</c:v>
                </c:pt>
                <c:pt idx="2965">
                  <c:v>11.34</c:v>
                </c:pt>
                <c:pt idx="2966">
                  <c:v>11.41</c:v>
                </c:pt>
                <c:pt idx="2967">
                  <c:v>11.76</c:v>
                </c:pt>
                <c:pt idx="2968">
                  <c:v>11.48</c:v>
                </c:pt>
                <c:pt idx="2969">
                  <c:v>11.76</c:v>
                </c:pt>
                <c:pt idx="2970">
                  <c:v>11.55</c:v>
                </c:pt>
                <c:pt idx="2971">
                  <c:v>11.48</c:v>
                </c:pt>
                <c:pt idx="2972">
                  <c:v>11.48</c:v>
                </c:pt>
                <c:pt idx="2973">
                  <c:v>11.69</c:v>
                </c:pt>
                <c:pt idx="2974">
                  <c:v>11.27</c:v>
                </c:pt>
                <c:pt idx="2975">
                  <c:v>11.55</c:v>
                </c:pt>
                <c:pt idx="2976">
                  <c:v>11.69</c:v>
                </c:pt>
                <c:pt idx="2977">
                  <c:v>11.41</c:v>
                </c:pt>
                <c:pt idx="2978">
                  <c:v>11.55</c:v>
                </c:pt>
                <c:pt idx="2979">
                  <c:v>11.48</c:v>
                </c:pt>
                <c:pt idx="2980">
                  <c:v>11.55</c:v>
                </c:pt>
                <c:pt idx="2981">
                  <c:v>11.48</c:v>
                </c:pt>
                <c:pt idx="2982">
                  <c:v>11.48</c:v>
                </c:pt>
                <c:pt idx="2983">
                  <c:v>11.55</c:v>
                </c:pt>
                <c:pt idx="2984">
                  <c:v>11.55</c:v>
                </c:pt>
                <c:pt idx="2985">
                  <c:v>11.34</c:v>
                </c:pt>
                <c:pt idx="2986">
                  <c:v>11.48</c:v>
                </c:pt>
                <c:pt idx="2987">
                  <c:v>11.48</c:v>
                </c:pt>
                <c:pt idx="2988">
                  <c:v>11.41</c:v>
                </c:pt>
                <c:pt idx="2989">
                  <c:v>11.55</c:v>
                </c:pt>
                <c:pt idx="2990">
                  <c:v>11.76</c:v>
                </c:pt>
                <c:pt idx="2991">
                  <c:v>11.76</c:v>
                </c:pt>
                <c:pt idx="2992">
                  <c:v>11.69</c:v>
                </c:pt>
                <c:pt idx="2993">
                  <c:v>11.48</c:v>
                </c:pt>
                <c:pt idx="2994">
                  <c:v>11.62</c:v>
                </c:pt>
                <c:pt idx="2995">
                  <c:v>11.55</c:v>
                </c:pt>
                <c:pt idx="2996">
                  <c:v>11.48</c:v>
                </c:pt>
                <c:pt idx="2997">
                  <c:v>11.55</c:v>
                </c:pt>
                <c:pt idx="2998">
                  <c:v>11.69</c:v>
                </c:pt>
                <c:pt idx="2999">
                  <c:v>11.48</c:v>
                </c:pt>
                <c:pt idx="3000">
                  <c:v>11.62</c:v>
                </c:pt>
                <c:pt idx="3001">
                  <c:v>11.48</c:v>
                </c:pt>
                <c:pt idx="3002">
                  <c:v>11.48</c:v>
                </c:pt>
                <c:pt idx="3003">
                  <c:v>11.48</c:v>
                </c:pt>
                <c:pt idx="3004">
                  <c:v>11.55</c:v>
                </c:pt>
                <c:pt idx="3005">
                  <c:v>11.41</c:v>
                </c:pt>
                <c:pt idx="3006">
                  <c:v>11.41</c:v>
                </c:pt>
                <c:pt idx="3007">
                  <c:v>11.48</c:v>
                </c:pt>
                <c:pt idx="3008">
                  <c:v>11.62</c:v>
                </c:pt>
                <c:pt idx="3009">
                  <c:v>11.62</c:v>
                </c:pt>
                <c:pt idx="3010">
                  <c:v>11.62</c:v>
                </c:pt>
                <c:pt idx="3011">
                  <c:v>11.34</c:v>
                </c:pt>
                <c:pt idx="3012">
                  <c:v>11.41</c:v>
                </c:pt>
                <c:pt idx="3013">
                  <c:v>11.76</c:v>
                </c:pt>
                <c:pt idx="3014">
                  <c:v>11.55</c:v>
                </c:pt>
                <c:pt idx="3015">
                  <c:v>11.48</c:v>
                </c:pt>
                <c:pt idx="3016">
                  <c:v>11.62</c:v>
                </c:pt>
                <c:pt idx="3017">
                  <c:v>11.27</c:v>
                </c:pt>
                <c:pt idx="3018">
                  <c:v>11.62</c:v>
                </c:pt>
                <c:pt idx="3019">
                  <c:v>11.41</c:v>
                </c:pt>
                <c:pt idx="3020">
                  <c:v>11.62</c:v>
                </c:pt>
                <c:pt idx="3021">
                  <c:v>11.48</c:v>
                </c:pt>
                <c:pt idx="3022">
                  <c:v>11.48</c:v>
                </c:pt>
                <c:pt idx="3023">
                  <c:v>11.55</c:v>
                </c:pt>
                <c:pt idx="3024">
                  <c:v>11.48</c:v>
                </c:pt>
                <c:pt idx="3025">
                  <c:v>11.55</c:v>
                </c:pt>
                <c:pt idx="3026">
                  <c:v>11.41</c:v>
                </c:pt>
                <c:pt idx="3027">
                  <c:v>11.55</c:v>
                </c:pt>
                <c:pt idx="3028">
                  <c:v>11.62</c:v>
                </c:pt>
                <c:pt idx="3029">
                  <c:v>11.69</c:v>
                </c:pt>
                <c:pt idx="3030">
                  <c:v>11.48</c:v>
                </c:pt>
                <c:pt idx="3031">
                  <c:v>11.55</c:v>
                </c:pt>
                <c:pt idx="3032">
                  <c:v>11.41</c:v>
                </c:pt>
                <c:pt idx="3033">
                  <c:v>11.48</c:v>
                </c:pt>
                <c:pt idx="3034">
                  <c:v>11.48</c:v>
                </c:pt>
                <c:pt idx="3035">
                  <c:v>11.76</c:v>
                </c:pt>
                <c:pt idx="3036">
                  <c:v>11.48</c:v>
                </c:pt>
                <c:pt idx="3037">
                  <c:v>11.55</c:v>
                </c:pt>
                <c:pt idx="3038">
                  <c:v>11.48</c:v>
                </c:pt>
                <c:pt idx="3039">
                  <c:v>11.55</c:v>
                </c:pt>
                <c:pt idx="3040">
                  <c:v>11.69</c:v>
                </c:pt>
                <c:pt idx="3041">
                  <c:v>11.55</c:v>
                </c:pt>
                <c:pt idx="3042">
                  <c:v>11.62</c:v>
                </c:pt>
                <c:pt idx="3043">
                  <c:v>11.41</c:v>
                </c:pt>
                <c:pt idx="3044">
                  <c:v>11.69</c:v>
                </c:pt>
                <c:pt idx="3045">
                  <c:v>11.41</c:v>
                </c:pt>
                <c:pt idx="3046">
                  <c:v>11.41</c:v>
                </c:pt>
                <c:pt idx="3047">
                  <c:v>11.55</c:v>
                </c:pt>
                <c:pt idx="3048">
                  <c:v>11.34</c:v>
                </c:pt>
                <c:pt idx="3049">
                  <c:v>11.48</c:v>
                </c:pt>
                <c:pt idx="3050">
                  <c:v>11.34</c:v>
                </c:pt>
                <c:pt idx="3051">
                  <c:v>11.48</c:v>
                </c:pt>
                <c:pt idx="3052">
                  <c:v>11.62</c:v>
                </c:pt>
                <c:pt idx="3053">
                  <c:v>11.62</c:v>
                </c:pt>
                <c:pt idx="3054">
                  <c:v>11.76</c:v>
                </c:pt>
                <c:pt idx="3055">
                  <c:v>11.48</c:v>
                </c:pt>
                <c:pt idx="3056">
                  <c:v>11.27</c:v>
                </c:pt>
                <c:pt idx="3057">
                  <c:v>11.62</c:v>
                </c:pt>
                <c:pt idx="3058">
                  <c:v>11.41</c:v>
                </c:pt>
                <c:pt idx="3059">
                  <c:v>11.62</c:v>
                </c:pt>
                <c:pt idx="3060">
                  <c:v>11.41</c:v>
                </c:pt>
                <c:pt idx="3061">
                  <c:v>11.76</c:v>
                </c:pt>
                <c:pt idx="3062">
                  <c:v>11.69</c:v>
                </c:pt>
                <c:pt idx="3063">
                  <c:v>11.55</c:v>
                </c:pt>
                <c:pt idx="3064">
                  <c:v>11.41</c:v>
                </c:pt>
                <c:pt idx="3065">
                  <c:v>11.62</c:v>
                </c:pt>
                <c:pt idx="3066">
                  <c:v>11.62</c:v>
                </c:pt>
                <c:pt idx="3067">
                  <c:v>11.62</c:v>
                </c:pt>
                <c:pt idx="3068">
                  <c:v>11.62</c:v>
                </c:pt>
                <c:pt idx="3069">
                  <c:v>11.62</c:v>
                </c:pt>
                <c:pt idx="3070">
                  <c:v>11.55</c:v>
                </c:pt>
                <c:pt idx="3071">
                  <c:v>11.55</c:v>
                </c:pt>
                <c:pt idx="3072">
                  <c:v>11.48</c:v>
                </c:pt>
                <c:pt idx="3073">
                  <c:v>11.34</c:v>
                </c:pt>
                <c:pt idx="3074">
                  <c:v>11.27</c:v>
                </c:pt>
                <c:pt idx="3075">
                  <c:v>11.55</c:v>
                </c:pt>
                <c:pt idx="3076">
                  <c:v>11.48</c:v>
                </c:pt>
                <c:pt idx="3077">
                  <c:v>11.41</c:v>
                </c:pt>
                <c:pt idx="3078">
                  <c:v>11.27</c:v>
                </c:pt>
                <c:pt idx="3079">
                  <c:v>11.62</c:v>
                </c:pt>
                <c:pt idx="3080">
                  <c:v>11.48</c:v>
                </c:pt>
                <c:pt idx="3081">
                  <c:v>11.69</c:v>
                </c:pt>
                <c:pt idx="3082">
                  <c:v>11.48</c:v>
                </c:pt>
                <c:pt idx="3083">
                  <c:v>11.48</c:v>
                </c:pt>
                <c:pt idx="3084">
                  <c:v>11.48</c:v>
                </c:pt>
                <c:pt idx="3085">
                  <c:v>11.48</c:v>
                </c:pt>
                <c:pt idx="3086">
                  <c:v>11.62</c:v>
                </c:pt>
                <c:pt idx="3087">
                  <c:v>11.48</c:v>
                </c:pt>
                <c:pt idx="3088">
                  <c:v>11.48</c:v>
                </c:pt>
                <c:pt idx="3089">
                  <c:v>11.34</c:v>
                </c:pt>
                <c:pt idx="3090">
                  <c:v>11.55</c:v>
                </c:pt>
                <c:pt idx="3091">
                  <c:v>11.55</c:v>
                </c:pt>
                <c:pt idx="3092">
                  <c:v>11.55</c:v>
                </c:pt>
                <c:pt idx="3093">
                  <c:v>11.34</c:v>
                </c:pt>
                <c:pt idx="3094">
                  <c:v>11.48</c:v>
                </c:pt>
                <c:pt idx="3095">
                  <c:v>11.55</c:v>
                </c:pt>
                <c:pt idx="3096">
                  <c:v>11.55</c:v>
                </c:pt>
                <c:pt idx="3097">
                  <c:v>11.48</c:v>
                </c:pt>
                <c:pt idx="3098">
                  <c:v>11.62</c:v>
                </c:pt>
                <c:pt idx="3099">
                  <c:v>11.48</c:v>
                </c:pt>
                <c:pt idx="3100">
                  <c:v>11.55</c:v>
                </c:pt>
                <c:pt idx="3101">
                  <c:v>11.62</c:v>
                </c:pt>
                <c:pt idx="3102">
                  <c:v>11.34</c:v>
                </c:pt>
                <c:pt idx="3103">
                  <c:v>11.34</c:v>
                </c:pt>
                <c:pt idx="3104">
                  <c:v>11.62</c:v>
                </c:pt>
                <c:pt idx="3105">
                  <c:v>11.41</c:v>
                </c:pt>
                <c:pt idx="3106">
                  <c:v>11.41</c:v>
                </c:pt>
                <c:pt idx="3107">
                  <c:v>11.55</c:v>
                </c:pt>
                <c:pt idx="3108">
                  <c:v>11.41</c:v>
                </c:pt>
                <c:pt idx="3109">
                  <c:v>11.62</c:v>
                </c:pt>
                <c:pt idx="3110">
                  <c:v>11.55</c:v>
                </c:pt>
                <c:pt idx="3111">
                  <c:v>11.41</c:v>
                </c:pt>
                <c:pt idx="3112">
                  <c:v>11.76</c:v>
                </c:pt>
                <c:pt idx="3113">
                  <c:v>11.55</c:v>
                </c:pt>
                <c:pt idx="3114">
                  <c:v>11.41</c:v>
                </c:pt>
                <c:pt idx="3115">
                  <c:v>11.62</c:v>
                </c:pt>
                <c:pt idx="3116">
                  <c:v>11.69</c:v>
                </c:pt>
                <c:pt idx="3117">
                  <c:v>11.48</c:v>
                </c:pt>
                <c:pt idx="3118">
                  <c:v>11.55</c:v>
                </c:pt>
                <c:pt idx="3119">
                  <c:v>11.41</c:v>
                </c:pt>
                <c:pt idx="3120">
                  <c:v>11.48</c:v>
                </c:pt>
                <c:pt idx="3121">
                  <c:v>11.48</c:v>
                </c:pt>
                <c:pt idx="3122">
                  <c:v>11.48</c:v>
                </c:pt>
                <c:pt idx="3123">
                  <c:v>11.62</c:v>
                </c:pt>
                <c:pt idx="3124">
                  <c:v>11.34</c:v>
                </c:pt>
                <c:pt idx="3125">
                  <c:v>11.55</c:v>
                </c:pt>
                <c:pt idx="3126">
                  <c:v>11.41</c:v>
                </c:pt>
                <c:pt idx="3127">
                  <c:v>11.48</c:v>
                </c:pt>
                <c:pt idx="3128">
                  <c:v>11.55</c:v>
                </c:pt>
                <c:pt idx="3129">
                  <c:v>11.34</c:v>
                </c:pt>
                <c:pt idx="3130">
                  <c:v>11.69</c:v>
                </c:pt>
                <c:pt idx="3131">
                  <c:v>11.48</c:v>
                </c:pt>
                <c:pt idx="3132">
                  <c:v>11.48</c:v>
                </c:pt>
                <c:pt idx="3133">
                  <c:v>11.62</c:v>
                </c:pt>
                <c:pt idx="3134">
                  <c:v>11.62</c:v>
                </c:pt>
                <c:pt idx="3135">
                  <c:v>11.62</c:v>
                </c:pt>
                <c:pt idx="3136">
                  <c:v>11.41</c:v>
                </c:pt>
                <c:pt idx="3137">
                  <c:v>11.55</c:v>
                </c:pt>
                <c:pt idx="3138">
                  <c:v>11.62</c:v>
                </c:pt>
                <c:pt idx="3139">
                  <c:v>11.48</c:v>
                </c:pt>
                <c:pt idx="3140">
                  <c:v>11.62</c:v>
                </c:pt>
                <c:pt idx="3141">
                  <c:v>11.62</c:v>
                </c:pt>
                <c:pt idx="3142">
                  <c:v>11.48</c:v>
                </c:pt>
                <c:pt idx="3143">
                  <c:v>11.69</c:v>
                </c:pt>
                <c:pt idx="3144">
                  <c:v>11.27</c:v>
                </c:pt>
                <c:pt idx="3145">
                  <c:v>11.41</c:v>
                </c:pt>
                <c:pt idx="3146">
                  <c:v>11.34</c:v>
                </c:pt>
                <c:pt idx="3147">
                  <c:v>11.69</c:v>
                </c:pt>
                <c:pt idx="3148">
                  <c:v>11.69</c:v>
                </c:pt>
                <c:pt idx="3149">
                  <c:v>11.48</c:v>
                </c:pt>
                <c:pt idx="3150">
                  <c:v>11.69</c:v>
                </c:pt>
                <c:pt idx="3151">
                  <c:v>11.76</c:v>
                </c:pt>
                <c:pt idx="3152">
                  <c:v>11.69</c:v>
                </c:pt>
                <c:pt idx="3153">
                  <c:v>11.62</c:v>
                </c:pt>
                <c:pt idx="3154">
                  <c:v>11.69</c:v>
                </c:pt>
                <c:pt idx="3155">
                  <c:v>11.48</c:v>
                </c:pt>
                <c:pt idx="3156">
                  <c:v>11.48</c:v>
                </c:pt>
                <c:pt idx="3157">
                  <c:v>11.62</c:v>
                </c:pt>
                <c:pt idx="3158">
                  <c:v>11.27</c:v>
                </c:pt>
                <c:pt idx="3159">
                  <c:v>11.41</c:v>
                </c:pt>
                <c:pt idx="3160">
                  <c:v>11.62</c:v>
                </c:pt>
                <c:pt idx="3161">
                  <c:v>11.62</c:v>
                </c:pt>
                <c:pt idx="3162">
                  <c:v>11.48</c:v>
                </c:pt>
                <c:pt idx="3163">
                  <c:v>11.34</c:v>
                </c:pt>
                <c:pt idx="3164">
                  <c:v>11.48</c:v>
                </c:pt>
                <c:pt idx="3165">
                  <c:v>11.55</c:v>
                </c:pt>
                <c:pt idx="3166">
                  <c:v>11.48</c:v>
                </c:pt>
                <c:pt idx="3167">
                  <c:v>11.55</c:v>
                </c:pt>
                <c:pt idx="3168">
                  <c:v>11.55</c:v>
                </c:pt>
                <c:pt idx="3169">
                  <c:v>11.48</c:v>
                </c:pt>
                <c:pt idx="3170">
                  <c:v>11.69</c:v>
                </c:pt>
                <c:pt idx="3171">
                  <c:v>11.41</c:v>
                </c:pt>
                <c:pt idx="3172">
                  <c:v>11.48</c:v>
                </c:pt>
                <c:pt idx="3173">
                  <c:v>11.62</c:v>
                </c:pt>
                <c:pt idx="3174">
                  <c:v>11.62</c:v>
                </c:pt>
                <c:pt idx="3175">
                  <c:v>11.69</c:v>
                </c:pt>
                <c:pt idx="3176">
                  <c:v>11.55</c:v>
                </c:pt>
                <c:pt idx="3177">
                  <c:v>11.83</c:v>
                </c:pt>
                <c:pt idx="3178">
                  <c:v>11.55</c:v>
                </c:pt>
                <c:pt idx="3179">
                  <c:v>11.55</c:v>
                </c:pt>
                <c:pt idx="3180">
                  <c:v>11.2</c:v>
                </c:pt>
                <c:pt idx="3181">
                  <c:v>11.27</c:v>
                </c:pt>
                <c:pt idx="3182">
                  <c:v>11.55</c:v>
                </c:pt>
                <c:pt idx="3183">
                  <c:v>11.55</c:v>
                </c:pt>
                <c:pt idx="3184">
                  <c:v>11.69</c:v>
                </c:pt>
                <c:pt idx="3185">
                  <c:v>11.55</c:v>
                </c:pt>
                <c:pt idx="3186">
                  <c:v>11.62</c:v>
                </c:pt>
                <c:pt idx="3187">
                  <c:v>11.55</c:v>
                </c:pt>
                <c:pt idx="3188">
                  <c:v>11.48</c:v>
                </c:pt>
                <c:pt idx="3189">
                  <c:v>11.62</c:v>
                </c:pt>
                <c:pt idx="3190">
                  <c:v>11.55</c:v>
                </c:pt>
                <c:pt idx="3191">
                  <c:v>11.41</c:v>
                </c:pt>
                <c:pt idx="3192">
                  <c:v>11.41</c:v>
                </c:pt>
                <c:pt idx="3193">
                  <c:v>11.55</c:v>
                </c:pt>
                <c:pt idx="3194">
                  <c:v>11.48</c:v>
                </c:pt>
                <c:pt idx="3195">
                  <c:v>11.55</c:v>
                </c:pt>
                <c:pt idx="3196">
                  <c:v>11.41</c:v>
                </c:pt>
                <c:pt idx="3197">
                  <c:v>11.55</c:v>
                </c:pt>
                <c:pt idx="3198">
                  <c:v>11.48</c:v>
                </c:pt>
                <c:pt idx="3199">
                  <c:v>11.55</c:v>
                </c:pt>
                <c:pt idx="3200">
                  <c:v>11.62</c:v>
                </c:pt>
                <c:pt idx="3201">
                  <c:v>11.34</c:v>
                </c:pt>
                <c:pt idx="3202">
                  <c:v>11.41</c:v>
                </c:pt>
                <c:pt idx="3203">
                  <c:v>11.55</c:v>
                </c:pt>
                <c:pt idx="3204">
                  <c:v>11.55</c:v>
                </c:pt>
                <c:pt idx="3205">
                  <c:v>11.62</c:v>
                </c:pt>
                <c:pt idx="3206">
                  <c:v>11.48</c:v>
                </c:pt>
                <c:pt idx="3207">
                  <c:v>11.62</c:v>
                </c:pt>
                <c:pt idx="3208">
                  <c:v>11.62</c:v>
                </c:pt>
                <c:pt idx="3209">
                  <c:v>11.69</c:v>
                </c:pt>
                <c:pt idx="3210">
                  <c:v>11.48</c:v>
                </c:pt>
                <c:pt idx="3211">
                  <c:v>11.41</c:v>
                </c:pt>
                <c:pt idx="3212">
                  <c:v>11.48</c:v>
                </c:pt>
                <c:pt idx="3213">
                  <c:v>11.55</c:v>
                </c:pt>
                <c:pt idx="3214">
                  <c:v>11.48</c:v>
                </c:pt>
                <c:pt idx="3215">
                  <c:v>11.55</c:v>
                </c:pt>
                <c:pt idx="3216">
                  <c:v>11.62</c:v>
                </c:pt>
                <c:pt idx="3217">
                  <c:v>11.48</c:v>
                </c:pt>
                <c:pt idx="3218">
                  <c:v>11.69</c:v>
                </c:pt>
                <c:pt idx="3219">
                  <c:v>11.62</c:v>
                </c:pt>
                <c:pt idx="3220">
                  <c:v>11.62</c:v>
                </c:pt>
                <c:pt idx="3221">
                  <c:v>11.41</c:v>
                </c:pt>
                <c:pt idx="3222">
                  <c:v>11.48</c:v>
                </c:pt>
                <c:pt idx="3223">
                  <c:v>11.48</c:v>
                </c:pt>
                <c:pt idx="3224">
                  <c:v>11.62</c:v>
                </c:pt>
                <c:pt idx="3225">
                  <c:v>11.55</c:v>
                </c:pt>
                <c:pt idx="3226">
                  <c:v>11.41</c:v>
                </c:pt>
                <c:pt idx="3227">
                  <c:v>11.62</c:v>
                </c:pt>
                <c:pt idx="3228">
                  <c:v>11.41</c:v>
                </c:pt>
                <c:pt idx="3229">
                  <c:v>11.62</c:v>
                </c:pt>
                <c:pt idx="3230">
                  <c:v>11.62</c:v>
                </c:pt>
                <c:pt idx="3231">
                  <c:v>11.55</c:v>
                </c:pt>
                <c:pt idx="3232">
                  <c:v>11.34</c:v>
                </c:pt>
                <c:pt idx="3233">
                  <c:v>11.48</c:v>
                </c:pt>
                <c:pt idx="3234">
                  <c:v>11.55</c:v>
                </c:pt>
                <c:pt idx="3235">
                  <c:v>11.55</c:v>
                </c:pt>
                <c:pt idx="3236">
                  <c:v>11.55</c:v>
                </c:pt>
                <c:pt idx="3237">
                  <c:v>11.34</c:v>
                </c:pt>
                <c:pt idx="3238">
                  <c:v>11.55</c:v>
                </c:pt>
                <c:pt idx="3239">
                  <c:v>11.55</c:v>
                </c:pt>
                <c:pt idx="3240">
                  <c:v>11.69</c:v>
                </c:pt>
                <c:pt idx="3241">
                  <c:v>11.41</c:v>
                </c:pt>
                <c:pt idx="3242">
                  <c:v>11.48</c:v>
                </c:pt>
                <c:pt idx="3243">
                  <c:v>11.55</c:v>
                </c:pt>
                <c:pt idx="3244">
                  <c:v>11.48</c:v>
                </c:pt>
                <c:pt idx="3245">
                  <c:v>11.62</c:v>
                </c:pt>
                <c:pt idx="3246">
                  <c:v>11.48</c:v>
                </c:pt>
                <c:pt idx="3247">
                  <c:v>11.48</c:v>
                </c:pt>
                <c:pt idx="3248">
                  <c:v>11.55</c:v>
                </c:pt>
                <c:pt idx="3249">
                  <c:v>11.27</c:v>
                </c:pt>
                <c:pt idx="3250">
                  <c:v>11.55</c:v>
                </c:pt>
                <c:pt idx="3251">
                  <c:v>11.69</c:v>
                </c:pt>
                <c:pt idx="3252">
                  <c:v>11.55</c:v>
                </c:pt>
                <c:pt idx="3253">
                  <c:v>11.62</c:v>
                </c:pt>
                <c:pt idx="3254">
                  <c:v>11.48</c:v>
                </c:pt>
                <c:pt idx="3255">
                  <c:v>11.41</c:v>
                </c:pt>
                <c:pt idx="3256">
                  <c:v>11.55</c:v>
                </c:pt>
                <c:pt idx="3257">
                  <c:v>11.48</c:v>
                </c:pt>
                <c:pt idx="3258">
                  <c:v>11.41</c:v>
                </c:pt>
                <c:pt idx="3259">
                  <c:v>11.55</c:v>
                </c:pt>
                <c:pt idx="3260">
                  <c:v>11.41</c:v>
                </c:pt>
                <c:pt idx="3261">
                  <c:v>11.48</c:v>
                </c:pt>
                <c:pt idx="3262">
                  <c:v>11.34</c:v>
                </c:pt>
                <c:pt idx="3263">
                  <c:v>11.41</c:v>
                </c:pt>
                <c:pt idx="3264">
                  <c:v>11.62</c:v>
                </c:pt>
                <c:pt idx="3265">
                  <c:v>11.41</c:v>
                </c:pt>
                <c:pt idx="3266">
                  <c:v>11.55</c:v>
                </c:pt>
                <c:pt idx="3267">
                  <c:v>11.62</c:v>
                </c:pt>
                <c:pt idx="3268">
                  <c:v>11.48</c:v>
                </c:pt>
                <c:pt idx="3269">
                  <c:v>11.48</c:v>
                </c:pt>
                <c:pt idx="3270">
                  <c:v>11.55</c:v>
                </c:pt>
                <c:pt idx="3271">
                  <c:v>11.62</c:v>
                </c:pt>
                <c:pt idx="3272">
                  <c:v>11.41</c:v>
                </c:pt>
                <c:pt idx="3273">
                  <c:v>11.48</c:v>
                </c:pt>
                <c:pt idx="3274">
                  <c:v>11.55</c:v>
                </c:pt>
                <c:pt idx="3275">
                  <c:v>11.34</c:v>
                </c:pt>
                <c:pt idx="3276">
                  <c:v>11.48</c:v>
                </c:pt>
                <c:pt idx="3277">
                  <c:v>11.55</c:v>
                </c:pt>
                <c:pt idx="3278">
                  <c:v>11.55</c:v>
                </c:pt>
                <c:pt idx="3279">
                  <c:v>11.62</c:v>
                </c:pt>
                <c:pt idx="3280">
                  <c:v>11.41</c:v>
                </c:pt>
                <c:pt idx="3281">
                  <c:v>11.55</c:v>
                </c:pt>
                <c:pt idx="3282">
                  <c:v>11.41</c:v>
                </c:pt>
                <c:pt idx="3283">
                  <c:v>11.48</c:v>
                </c:pt>
                <c:pt idx="3284">
                  <c:v>11.69</c:v>
                </c:pt>
                <c:pt idx="3285">
                  <c:v>11.55</c:v>
                </c:pt>
                <c:pt idx="3286">
                  <c:v>11.76</c:v>
                </c:pt>
                <c:pt idx="3287">
                  <c:v>11.48</c:v>
                </c:pt>
                <c:pt idx="3288">
                  <c:v>11.48</c:v>
                </c:pt>
                <c:pt idx="3289">
                  <c:v>11.55</c:v>
                </c:pt>
                <c:pt idx="3290">
                  <c:v>11.48</c:v>
                </c:pt>
                <c:pt idx="3291">
                  <c:v>11.62</c:v>
                </c:pt>
                <c:pt idx="3292">
                  <c:v>11.55</c:v>
                </c:pt>
                <c:pt idx="3293">
                  <c:v>11.48</c:v>
                </c:pt>
                <c:pt idx="3294">
                  <c:v>11.41</c:v>
                </c:pt>
                <c:pt idx="3295">
                  <c:v>11.62</c:v>
                </c:pt>
                <c:pt idx="3296">
                  <c:v>11.62</c:v>
                </c:pt>
                <c:pt idx="3297">
                  <c:v>11.48</c:v>
                </c:pt>
                <c:pt idx="3298">
                  <c:v>11.55</c:v>
                </c:pt>
                <c:pt idx="3299">
                  <c:v>11.55</c:v>
                </c:pt>
                <c:pt idx="3300">
                  <c:v>11.41</c:v>
                </c:pt>
                <c:pt idx="3301">
                  <c:v>11.69</c:v>
                </c:pt>
                <c:pt idx="3302">
                  <c:v>11.55</c:v>
                </c:pt>
                <c:pt idx="3303">
                  <c:v>11.55</c:v>
                </c:pt>
                <c:pt idx="3304">
                  <c:v>11.76</c:v>
                </c:pt>
                <c:pt idx="3305">
                  <c:v>11.48</c:v>
                </c:pt>
                <c:pt idx="3306">
                  <c:v>11.55</c:v>
                </c:pt>
                <c:pt idx="3307">
                  <c:v>11.55</c:v>
                </c:pt>
                <c:pt idx="3308">
                  <c:v>11.69</c:v>
                </c:pt>
                <c:pt idx="3309">
                  <c:v>11.83</c:v>
                </c:pt>
                <c:pt idx="3310">
                  <c:v>11.41</c:v>
                </c:pt>
                <c:pt idx="3311">
                  <c:v>11.55</c:v>
                </c:pt>
                <c:pt idx="3312">
                  <c:v>11.41</c:v>
                </c:pt>
                <c:pt idx="3313">
                  <c:v>11.55</c:v>
                </c:pt>
                <c:pt idx="3314">
                  <c:v>11.55</c:v>
                </c:pt>
                <c:pt idx="3315">
                  <c:v>11.62</c:v>
                </c:pt>
                <c:pt idx="3316">
                  <c:v>11.41</c:v>
                </c:pt>
                <c:pt idx="3317">
                  <c:v>11.62</c:v>
                </c:pt>
                <c:pt idx="3318">
                  <c:v>11.55</c:v>
                </c:pt>
                <c:pt idx="3319">
                  <c:v>11.2</c:v>
                </c:pt>
                <c:pt idx="3320">
                  <c:v>11.62</c:v>
                </c:pt>
                <c:pt idx="3321">
                  <c:v>11.76</c:v>
                </c:pt>
                <c:pt idx="3322">
                  <c:v>11.62</c:v>
                </c:pt>
                <c:pt idx="3323">
                  <c:v>11.41</c:v>
                </c:pt>
                <c:pt idx="3324">
                  <c:v>11.62</c:v>
                </c:pt>
                <c:pt idx="3325">
                  <c:v>11.55</c:v>
                </c:pt>
                <c:pt idx="3326">
                  <c:v>11.48</c:v>
                </c:pt>
                <c:pt idx="3327">
                  <c:v>11.48</c:v>
                </c:pt>
                <c:pt idx="3328">
                  <c:v>11.55</c:v>
                </c:pt>
                <c:pt idx="3329">
                  <c:v>11.69</c:v>
                </c:pt>
                <c:pt idx="3330">
                  <c:v>11.48</c:v>
                </c:pt>
                <c:pt idx="3331">
                  <c:v>11.55</c:v>
                </c:pt>
                <c:pt idx="3332">
                  <c:v>11.55</c:v>
                </c:pt>
                <c:pt idx="3333">
                  <c:v>11.48</c:v>
                </c:pt>
                <c:pt idx="3334">
                  <c:v>11.48</c:v>
                </c:pt>
                <c:pt idx="3335">
                  <c:v>11.34</c:v>
                </c:pt>
                <c:pt idx="3336">
                  <c:v>11.76</c:v>
                </c:pt>
                <c:pt idx="3337">
                  <c:v>11.55</c:v>
                </c:pt>
                <c:pt idx="3338">
                  <c:v>11.55</c:v>
                </c:pt>
                <c:pt idx="3339">
                  <c:v>11.48</c:v>
                </c:pt>
                <c:pt idx="3340">
                  <c:v>11.41</c:v>
                </c:pt>
                <c:pt idx="3341">
                  <c:v>11.48</c:v>
                </c:pt>
                <c:pt idx="3342">
                  <c:v>11.55</c:v>
                </c:pt>
                <c:pt idx="3343">
                  <c:v>11.48</c:v>
                </c:pt>
                <c:pt idx="3344">
                  <c:v>11.62</c:v>
                </c:pt>
                <c:pt idx="3345">
                  <c:v>11.62</c:v>
                </c:pt>
                <c:pt idx="3346">
                  <c:v>11.34</c:v>
                </c:pt>
                <c:pt idx="3347">
                  <c:v>11.48</c:v>
                </c:pt>
                <c:pt idx="3348">
                  <c:v>11.48</c:v>
                </c:pt>
                <c:pt idx="3349">
                  <c:v>11.48</c:v>
                </c:pt>
                <c:pt idx="3350">
                  <c:v>11.41</c:v>
                </c:pt>
                <c:pt idx="3351">
                  <c:v>11.62</c:v>
                </c:pt>
                <c:pt idx="3352">
                  <c:v>11.69</c:v>
                </c:pt>
                <c:pt idx="3353">
                  <c:v>11.48</c:v>
                </c:pt>
                <c:pt idx="3354">
                  <c:v>11.34</c:v>
                </c:pt>
                <c:pt idx="3355">
                  <c:v>11.34</c:v>
                </c:pt>
                <c:pt idx="3356">
                  <c:v>11.48</c:v>
                </c:pt>
                <c:pt idx="3357">
                  <c:v>11.55</c:v>
                </c:pt>
                <c:pt idx="3358">
                  <c:v>11.41</c:v>
                </c:pt>
                <c:pt idx="3359">
                  <c:v>11.34</c:v>
                </c:pt>
                <c:pt idx="3360">
                  <c:v>11.69</c:v>
                </c:pt>
                <c:pt idx="3361">
                  <c:v>11.48</c:v>
                </c:pt>
                <c:pt idx="3362">
                  <c:v>11.48</c:v>
                </c:pt>
                <c:pt idx="3363">
                  <c:v>11.41</c:v>
                </c:pt>
                <c:pt idx="3364">
                  <c:v>11.41</c:v>
                </c:pt>
                <c:pt idx="3365">
                  <c:v>11.55</c:v>
                </c:pt>
                <c:pt idx="3366">
                  <c:v>11.62</c:v>
                </c:pt>
                <c:pt idx="3367">
                  <c:v>11.41</c:v>
                </c:pt>
                <c:pt idx="3368">
                  <c:v>11.69</c:v>
                </c:pt>
                <c:pt idx="3369">
                  <c:v>11.62</c:v>
                </c:pt>
                <c:pt idx="3370">
                  <c:v>11.41</c:v>
                </c:pt>
                <c:pt idx="3371">
                  <c:v>11.55</c:v>
                </c:pt>
                <c:pt idx="3372">
                  <c:v>11.48</c:v>
                </c:pt>
                <c:pt idx="3373">
                  <c:v>11.55</c:v>
                </c:pt>
                <c:pt idx="3374">
                  <c:v>11.41</c:v>
                </c:pt>
                <c:pt idx="3375">
                  <c:v>11.48</c:v>
                </c:pt>
                <c:pt idx="3376">
                  <c:v>11.55</c:v>
                </c:pt>
                <c:pt idx="3377">
                  <c:v>11.48</c:v>
                </c:pt>
                <c:pt idx="3378">
                  <c:v>11.69</c:v>
                </c:pt>
                <c:pt idx="3379">
                  <c:v>11.55</c:v>
                </c:pt>
                <c:pt idx="3380">
                  <c:v>11.48</c:v>
                </c:pt>
                <c:pt idx="3381">
                  <c:v>11.62</c:v>
                </c:pt>
                <c:pt idx="3382">
                  <c:v>11.41</c:v>
                </c:pt>
                <c:pt idx="3383">
                  <c:v>11.41</c:v>
                </c:pt>
                <c:pt idx="3384">
                  <c:v>11.76</c:v>
                </c:pt>
                <c:pt idx="3385">
                  <c:v>11.62</c:v>
                </c:pt>
                <c:pt idx="3386">
                  <c:v>11.48</c:v>
                </c:pt>
                <c:pt idx="3387">
                  <c:v>11.55</c:v>
                </c:pt>
                <c:pt idx="3388">
                  <c:v>11.55</c:v>
                </c:pt>
                <c:pt idx="3389">
                  <c:v>11.62</c:v>
                </c:pt>
                <c:pt idx="3390">
                  <c:v>11.55</c:v>
                </c:pt>
                <c:pt idx="3391">
                  <c:v>11.55</c:v>
                </c:pt>
                <c:pt idx="3392">
                  <c:v>11.62</c:v>
                </c:pt>
                <c:pt idx="3393">
                  <c:v>11.27</c:v>
                </c:pt>
                <c:pt idx="3394">
                  <c:v>11.55</c:v>
                </c:pt>
                <c:pt idx="3395">
                  <c:v>11.34</c:v>
                </c:pt>
                <c:pt idx="3396">
                  <c:v>11.34</c:v>
                </c:pt>
                <c:pt idx="3397">
                  <c:v>11.48</c:v>
                </c:pt>
                <c:pt idx="3398">
                  <c:v>11.55</c:v>
                </c:pt>
                <c:pt idx="3399">
                  <c:v>11.55</c:v>
                </c:pt>
                <c:pt idx="3400">
                  <c:v>11.62</c:v>
                </c:pt>
                <c:pt idx="3401">
                  <c:v>11.41</c:v>
                </c:pt>
                <c:pt idx="3402">
                  <c:v>11.41</c:v>
                </c:pt>
                <c:pt idx="3403">
                  <c:v>11.76</c:v>
                </c:pt>
                <c:pt idx="3404">
                  <c:v>11.41</c:v>
                </c:pt>
                <c:pt idx="3405">
                  <c:v>11.55</c:v>
                </c:pt>
                <c:pt idx="3406">
                  <c:v>11.48</c:v>
                </c:pt>
                <c:pt idx="3407">
                  <c:v>11.41</c:v>
                </c:pt>
                <c:pt idx="3408">
                  <c:v>11.55</c:v>
                </c:pt>
                <c:pt idx="3409">
                  <c:v>11.55</c:v>
                </c:pt>
                <c:pt idx="3410">
                  <c:v>11.55</c:v>
                </c:pt>
                <c:pt idx="3411">
                  <c:v>11.55</c:v>
                </c:pt>
                <c:pt idx="3412">
                  <c:v>11.48</c:v>
                </c:pt>
                <c:pt idx="3413">
                  <c:v>11.27</c:v>
                </c:pt>
                <c:pt idx="3414">
                  <c:v>11.55</c:v>
                </c:pt>
                <c:pt idx="3415">
                  <c:v>11.62</c:v>
                </c:pt>
                <c:pt idx="3416">
                  <c:v>11.62</c:v>
                </c:pt>
                <c:pt idx="3417">
                  <c:v>11.41</c:v>
                </c:pt>
                <c:pt idx="3418">
                  <c:v>11.55</c:v>
                </c:pt>
                <c:pt idx="3419">
                  <c:v>11.41</c:v>
                </c:pt>
                <c:pt idx="3420">
                  <c:v>11.55</c:v>
                </c:pt>
                <c:pt idx="3421">
                  <c:v>11.62</c:v>
                </c:pt>
                <c:pt idx="3422">
                  <c:v>11.62</c:v>
                </c:pt>
                <c:pt idx="3423">
                  <c:v>11.55</c:v>
                </c:pt>
                <c:pt idx="3424">
                  <c:v>11.41</c:v>
                </c:pt>
                <c:pt idx="3425">
                  <c:v>11.55</c:v>
                </c:pt>
                <c:pt idx="3426">
                  <c:v>11.55</c:v>
                </c:pt>
                <c:pt idx="3427">
                  <c:v>11.34</c:v>
                </c:pt>
                <c:pt idx="3428">
                  <c:v>11.62</c:v>
                </c:pt>
                <c:pt idx="3429">
                  <c:v>11.69</c:v>
                </c:pt>
                <c:pt idx="3430">
                  <c:v>11.41</c:v>
                </c:pt>
                <c:pt idx="3431">
                  <c:v>11.55</c:v>
                </c:pt>
                <c:pt idx="3432">
                  <c:v>11.55</c:v>
                </c:pt>
                <c:pt idx="3433">
                  <c:v>11.55</c:v>
                </c:pt>
                <c:pt idx="3434">
                  <c:v>11.55</c:v>
                </c:pt>
                <c:pt idx="3435">
                  <c:v>11.48</c:v>
                </c:pt>
                <c:pt idx="3436">
                  <c:v>11.55</c:v>
                </c:pt>
                <c:pt idx="3437">
                  <c:v>11.48</c:v>
                </c:pt>
                <c:pt idx="3438">
                  <c:v>11.62</c:v>
                </c:pt>
                <c:pt idx="3439">
                  <c:v>11.41</c:v>
                </c:pt>
                <c:pt idx="3440">
                  <c:v>11.55</c:v>
                </c:pt>
                <c:pt idx="3441">
                  <c:v>11.62</c:v>
                </c:pt>
                <c:pt idx="3442">
                  <c:v>11.55</c:v>
                </c:pt>
                <c:pt idx="3443">
                  <c:v>11.48</c:v>
                </c:pt>
                <c:pt idx="3444">
                  <c:v>11.48</c:v>
                </c:pt>
                <c:pt idx="3445">
                  <c:v>11.55</c:v>
                </c:pt>
                <c:pt idx="3446">
                  <c:v>11.48</c:v>
                </c:pt>
                <c:pt idx="3447">
                  <c:v>11.76</c:v>
                </c:pt>
                <c:pt idx="3448">
                  <c:v>11.62</c:v>
                </c:pt>
                <c:pt idx="3449">
                  <c:v>11.62</c:v>
                </c:pt>
                <c:pt idx="3450">
                  <c:v>11.55</c:v>
                </c:pt>
                <c:pt idx="3451">
                  <c:v>11.62</c:v>
                </c:pt>
                <c:pt idx="3452">
                  <c:v>11.55</c:v>
                </c:pt>
                <c:pt idx="3453">
                  <c:v>11.34</c:v>
                </c:pt>
                <c:pt idx="3454">
                  <c:v>11.62</c:v>
                </c:pt>
                <c:pt idx="3455">
                  <c:v>11.34</c:v>
                </c:pt>
                <c:pt idx="3456">
                  <c:v>11.62</c:v>
                </c:pt>
                <c:pt idx="3457">
                  <c:v>11.34</c:v>
                </c:pt>
                <c:pt idx="3458">
                  <c:v>11.34</c:v>
                </c:pt>
                <c:pt idx="3459">
                  <c:v>11.55</c:v>
                </c:pt>
                <c:pt idx="3460">
                  <c:v>11.62</c:v>
                </c:pt>
                <c:pt idx="3461">
                  <c:v>11.48</c:v>
                </c:pt>
                <c:pt idx="3462">
                  <c:v>11.48</c:v>
                </c:pt>
                <c:pt idx="3463">
                  <c:v>11.48</c:v>
                </c:pt>
                <c:pt idx="3464">
                  <c:v>11.62</c:v>
                </c:pt>
                <c:pt idx="3465">
                  <c:v>11.41</c:v>
                </c:pt>
                <c:pt idx="3466">
                  <c:v>11.48</c:v>
                </c:pt>
                <c:pt idx="3467">
                  <c:v>11.55</c:v>
                </c:pt>
                <c:pt idx="3468">
                  <c:v>11.41</c:v>
                </c:pt>
                <c:pt idx="3469">
                  <c:v>11.48</c:v>
                </c:pt>
                <c:pt idx="3470">
                  <c:v>11.55</c:v>
                </c:pt>
                <c:pt idx="3471">
                  <c:v>11.55</c:v>
                </c:pt>
                <c:pt idx="3472">
                  <c:v>11.34</c:v>
                </c:pt>
                <c:pt idx="3473">
                  <c:v>11.55</c:v>
                </c:pt>
                <c:pt idx="3474">
                  <c:v>11.55</c:v>
                </c:pt>
                <c:pt idx="3475">
                  <c:v>11.48</c:v>
                </c:pt>
                <c:pt idx="3476">
                  <c:v>11.48</c:v>
                </c:pt>
                <c:pt idx="3477">
                  <c:v>11.48</c:v>
                </c:pt>
                <c:pt idx="3478">
                  <c:v>11.48</c:v>
                </c:pt>
                <c:pt idx="3479">
                  <c:v>11.48</c:v>
                </c:pt>
                <c:pt idx="3480">
                  <c:v>11.69</c:v>
                </c:pt>
                <c:pt idx="3481">
                  <c:v>11.69</c:v>
                </c:pt>
                <c:pt idx="3482">
                  <c:v>11.48</c:v>
                </c:pt>
                <c:pt idx="3483">
                  <c:v>11.41</c:v>
                </c:pt>
                <c:pt idx="3484">
                  <c:v>11.69</c:v>
                </c:pt>
                <c:pt idx="3485">
                  <c:v>11.55</c:v>
                </c:pt>
                <c:pt idx="3486">
                  <c:v>11.41</c:v>
                </c:pt>
                <c:pt idx="3487">
                  <c:v>11.27</c:v>
                </c:pt>
                <c:pt idx="3488">
                  <c:v>11.69</c:v>
                </c:pt>
                <c:pt idx="3489">
                  <c:v>11.48</c:v>
                </c:pt>
                <c:pt idx="3490">
                  <c:v>11.69</c:v>
                </c:pt>
                <c:pt idx="3491">
                  <c:v>11.62</c:v>
                </c:pt>
                <c:pt idx="3492">
                  <c:v>11.41</c:v>
                </c:pt>
                <c:pt idx="3493">
                  <c:v>11.34</c:v>
                </c:pt>
                <c:pt idx="3494">
                  <c:v>11.41</c:v>
                </c:pt>
                <c:pt idx="3495">
                  <c:v>11.48</c:v>
                </c:pt>
                <c:pt idx="3496">
                  <c:v>11.55</c:v>
                </c:pt>
                <c:pt idx="3497">
                  <c:v>11.62</c:v>
                </c:pt>
                <c:pt idx="3498">
                  <c:v>11.48</c:v>
                </c:pt>
                <c:pt idx="3499">
                  <c:v>11.55</c:v>
                </c:pt>
                <c:pt idx="3500">
                  <c:v>11.62</c:v>
                </c:pt>
                <c:pt idx="3501">
                  <c:v>11.41</c:v>
                </c:pt>
                <c:pt idx="3502">
                  <c:v>11.55</c:v>
                </c:pt>
                <c:pt idx="3503">
                  <c:v>11.55</c:v>
                </c:pt>
                <c:pt idx="3504">
                  <c:v>11.34</c:v>
                </c:pt>
                <c:pt idx="3505">
                  <c:v>11.48</c:v>
                </c:pt>
                <c:pt idx="3506">
                  <c:v>11.55</c:v>
                </c:pt>
                <c:pt idx="3507">
                  <c:v>11.55</c:v>
                </c:pt>
                <c:pt idx="3508">
                  <c:v>11.55</c:v>
                </c:pt>
                <c:pt idx="3509">
                  <c:v>11.48</c:v>
                </c:pt>
                <c:pt idx="3510">
                  <c:v>11.69</c:v>
                </c:pt>
                <c:pt idx="3511">
                  <c:v>11.34</c:v>
                </c:pt>
                <c:pt idx="3512">
                  <c:v>11.55</c:v>
                </c:pt>
                <c:pt idx="3513">
                  <c:v>11.48</c:v>
                </c:pt>
                <c:pt idx="3514">
                  <c:v>11.62</c:v>
                </c:pt>
                <c:pt idx="3515">
                  <c:v>11.41</c:v>
                </c:pt>
                <c:pt idx="3516">
                  <c:v>11.62</c:v>
                </c:pt>
                <c:pt idx="3517">
                  <c:v>11.55</c:v>
                </c:pt>
                <c:pt idx="3518">
                  <c:v>11.62</c:v>
                </c:pt>
                <c:pt idx="3519">
                  <c:v>11.27</c:v>
                </c:pt>
                <c:pt idx="3520">
                  <c:v>11.55</c:v>
                </c:pt>
                <c:pt idx="3521">
                  <c:v>11.55</c:v>
                </c:pt>
                <c:pt idx="3522">
                  <c:v>11.62</c:v>
                </c:pt>
                <c:pt idx="3523">
                  <c:v>11.55</c:v>
                </c:pt>
                <c:pt idx="3524">
                  <c:v>11.55</c:v>
                </c:pt>
                <c:pt idx="3525">
                  <c:v>11.48</c:v>
                </c:pt>
                <c:pt idx="3526">
                  <c:v>11.48</c:v>
                </c:pt>
                <c:pt idx="3527">
                  <c:v>11.62</c:v>
                </c:pt>
                <c:pt idx="3528">
                  <c:v>11.69</c:v>
                </c:pt>
                <c:pt idx="3529">
                  <c:v>11.55</c:v>
                </c:pt>
                <c:pt idx="3530">
                  <c:v>11.41</c:v>
                </c:pt>
                <c:pt idx="3531">
                  <c:v>11.69</c:v>
                </c:pt>
                <c:pt idx="3532">
                  <c:v>11.69</c:v>
                </c:pt>
                <c:pt idx="3533">
                  <c:v>11.55</c:v>
                </c:pt>
                <c:pt idx="3534">
                  <c:v>11.48</c:v>
                </c:pt>
                <c:pt idx="3535">
                  <c:v>11.48</c:v>
                </c:pt>
                <c:pt idx="3536">
                  <c:v>11.55</c:v>
                </c:pt>
                <c:pt idx="3537">
                  <c:v>11.62</c:v>
                </c:pt>
                <c:pt idx="3538">
                  <c:v>11.69</c:v>
                </c:pt>
                <c:pt idx="3539">
                  <c:v>11.41</c:v>
                </c:pt>
                <c:pt idx="3540">
                  <c:v>11.62</c:v>
                </c:pt>
                <c:pt idx="3541">
                  <c:v>11.27</c:v>
                </c:pt>
                <c:pt idx="3542">
                  <c:v>11.55</c:v>
                </c:pt>
                <c:pt idx="3543">
                  <c:v>11.48</c:v>
                </c:pt>
                <c:pt idx="3544">
                  <c:v>11.62</c:v>
                </c:pt>
                <c:pt idx="3545">
                  <c:v>11.41</c:v>
                </c:pt>
                <c:pt idx="3546">
                  <c:v>11.62</c:v>
                </c:pt>
                <c:pt idx="3547">
                  <c:v>11.34</c:v>
                </c:pt>
                <c:pt idx="3548">
                  <c:v>11.48</c:v>
                </c:pt>
                <c:pt idx="3549">
                  <c:v>11.55</c:v>
                </c:pt>
                <c:pt idx="3550">
                  <c:v>11.55</c:v>
                </c:pt>
                <c:pt idx="3551">
                  <c:v>11.55</c:v>
                </c:pt>
                <c:pt idx="3552">
                  <c:v>11.34</c:v>
                </c:pt>
                <c:pt idx="3553">
                  <c:v>11.55</c:v>
                </c:pt>
                <c:pt idx="3554">
                  <c:v>11.55</c:v>
                </c:pt>
                <c:pt idx="3555">
                  <c:v>11.55</c:v>
                </c:pt>
                <c:pt idx="3556">
                  <c:v>11.48</c:v>
                </c:pt>
                <c:pt idx="3557">
                  <c:v>11.62</c:v>
                </c:pt>
                <c:pt idx="3558">
                  <c:v>11.48</c:v>
                </c:pt>
                <c:pt idx="3559">
                  <c:v>11.48</c:v>
                </c:pt>
                <c:pt idx="3560">
                  <c:v>11.62</c:v>
                </c:pt>
                <c:pt idx="3561">
                  <c:v>11.62</c:v>
                </c:pt>
                <c:pt idx="3562">
                  <c:v>11.55</c:v>
                </c:pt>
                <c:pt idx="3563">
                  <c:v>11.41</c:v>
                </c:pt>
                <c:pt idx="3564">
                  <c:v>11.48</c:v>
                </c:pt>
                <c:pt idx="3565">
                  <c:v>11.48</c:v>
                </c:pt>
                <c:pt idx="3566">
                  <c:v>11.55</c:v>
                </c:pt>
                <c:pt idx="3567">
                  <c:v>11.62</c:v>
                </c:pt>
                <c:pt idx="3568">
                  <c:v>11.55</c:v>
                </c:pt>
                <c:pt idx="3569">
                  <c:v>11.48</c:v>
                </c:pt>
                <c:pt idx="3570">
                  <c:v>11.62</c:v>
                </c:pt>
                <c:pt idx="3571">
                  <c:v>11.48</c:v>
                </c:pt>
                <c:pt idx="3572">
                  <c:v>11.48</c:v>
                </c:pt>
                <c:pt idx="3573">
                  <c:v>11.55</c:v>
                </c:pt>
                <c:pt idx="3574">
                  <c:v>11.48</c:v>
                </c:pt>
                <c:pt idx="3575">
                  <c:v>11.69</c:v>
                </c:pt>
                <c:pt idx="3576">
                  <c:v>11.55</c:v>
                </c:pt>
                <c:pt idx="3577">
                  <c:v>11.55</c:v>
                </c:pt>
                <c:pt idx="3578">
                  <c:v>11.34</c:v>
                </c:pt>
                <c:pt idx="3579">
                  <c:v>11.48</c:v>
                </c:pt>
                <c:pt idx="3580">
                  <c:v>11.34</c:v>
                </c:pt>
                <c:pt idx="3581">
                  <c:v>11.55</c:v>
                </c:pt>
                <c:pt idx="3582">
                  <c:v>11.41</c:v>
                </c:pt>
                <c:pt idx="3583">
                  <c:v>11.41</c:v>
                </c:pt>
                <c:pt idx="3584">
                  <c:v>11.55</c:v>
                </c:pt>
                <c:pt idx="3585">
                  <c:v>11.62</c:v>
                </c:pt>
                <c:pt idx="3586">
                  <c:v>11.41</c:v>
                </c:pt>
                <c:pt idx="3587">
                  <c:v>11.41</c:v>
                </c:pt>
                <c:pt idx="3588">
                  <c:v>11.69</c:v>
                </c:pt>
                <c:pt idx="3589">
                  <c:v>11.55</c:v>
                </c:pt>
                <c:pt idx="3590">
                  <c:v>11.34</c:v>
                </c:pt>
                <c:pt idx="3591">
                  <c:v>11.41</c:v>
                </c:pt>
                <c:pt idx="3592">
                  <c:v>11.34</c:v>
                </c:pt>
                <c:pt idx="3593">
                  <c:v>11.34</c:v>
                </c:pt>
                <c:pt idx="3594">
                  <c:v>11.48</c:v>
                </c:pt>
                <c:pt idx="3595">
                  <c:v>11.41</c:v>
                </c:pt>
                <c:pt idx="3596">
                  <c:v>11.55</c:v>
                </c:pt>
                <c:pt idx="3597">
                  <c:v>11.34</c:v>
                </c:pt>
                <c:pt idx="3598">
                  <c:v>11.27</c:v>
                </c:pt>
                <c:pt idx="3599">
                  <c:v>11.69</c:v>
                </c:pt>
                <c:pt idx="3600">
                  <c:v>11.69</c:v>
                </c:pt>
                <c:pt idx="3601">
                  <c:v>11.41</c:v>
                </c:pt>
                <c:pt idx="3602">
                  <c:v>11.62</c:v>
                </c:pt>
                <c:pt idx="3603">
                  <c:v>11.48</c:v>
                </c:pt>
                <c:pt idx="3604">
                  <c:v>11.55</c:v>
                </c:pt>
                <c:pt idx="3605">
                  <c:v>11.2</c:v>
                </c:pt>
                <c:pt idx="3606">
                  <c:v>11.62</c:v>
                </c:pt>
                <c:pt idx="3607">
                  <c:v>11.41</c:v>
                </c:pt>
                <c:pt idx="3608">
                  <c:v>11.41</c:v>
                </c:pt>
                <c:pt idx="3609">
                  <c:v>11.48</c:v>
                </c:pt>
                <c:pt idx="3610">
                  <c:v>11.62</c:v>
                </c:pt>
                <c:pt idx="3611">
                  <c:v>11.41</c:v>
                </c:pt>
                <c:pt idx="3612">
                  <c:v>11.69</c:v>
                </c:pt>
                <c:pt idx="3613">
                  <c:v>11.48</c:v>
                </c:pt>
                <c:pt idx="3614">
                  <c:v>11.48</c:v>
                </c:pt>
                <c:pt idx="3615">
                  <c:v>11.62</c:v>
                </c:pt>
                <c:pt idx="3616">
                  <c:v>11.62</c:v>
                </c:pt>
                <c:pt idx="3617">
                  <c:v>11.62</c:v>
                </c:pt>
                <c:pt idx="3618">
                  <c:v>11.69</c:v>
                </c:pt>
                <c:pt idx="3619">
                  <c:v>11.55</c:v>
                </c:pt>
                <c:pt idx="3620">
                  <c:v>11.48</c:v>
                </c:pt>
                <c:pt idx="3621">
                  <c:v>11.34</c:v>
                </c:pt>
                <c:pt idx="3622">
                  <c:v>11.48</c:v>
                </c:pt>
                <c:pt idx="3623">
                  <c:v>11.62</c:v>
                </c:pt>
                <c:pt idx="3624">
                  <c:v>11.48</c:v>
                </c:pt>
                <c:pt idx="3625">
                  <c:v>11.48</c:v>
                </c:pt>
                <c:pt idx="3626">
                  <c:v>11.76</c:v>
                </c:pt>
                <c:pt idx="3627">
                  <c:v>11.55</c:v>
                </c:pt>
                <c:pt idx="3628">
                  <c:v>11.41</c:v>
                </c:pt>
                <c:pt idx="3629">
                  <c:v>11.48</c:v>
                </c:pt>
                <c:pt idx="3630">
                  <c:v>11.55</c:v>
                </c:pt>
                <c:pt idx="3631">
                  <c:v>11.48</c:v>
                </c:pt>
                <c:pt idx="3632">
                  <c:v>11.62</c:v>
                </c:pt>
                <c:pt idx="3633">
                  <c:v>11.62</c:v>
                </c:pt>
                <c:pt idx="3634">
                  <c:v>11.48</c:v>
                </c:pt>
                <c:pt idx="3635">
                  <c:v>11.62</c:v>
                </c:pt>
                <c:pt idx="3636">
                  <c:v>11.48</c:v>
                </c:pt>
                <c:pt idx="3637">
                  <c:v>11.55</c:v>
                </c:pt>
                <c:pt idx="3638">
                  <c:v>11.62</c:v>
                </c:pt>
                <c:pt idx="3639">
                  <c:v>11.69</c:v>
                </c:pt>
                <c:pt idx="3640">
                  <c:v>11.55</c:v>
                </c:pt>
                <c:pt idx="3641">
                  <c:v>11.27</c:v>
                </c:pt>
                <c:pt idx="3642">
                  <c:v>11.48</c:v>
                </c:pt>
                <c:pt idx="3643">
                  <c:v>11.41</c:v>
                </c:pt>
                <c:pt idx="3644">
                  <c:v>11.48</c:v>
                </c:pt>
                <c:pt idx="3645">
                  <c:v>11.62</c:v>
                </c:pt>
                <c:pt idx="3646">
                  <c:v>11.55</c:v>
                </c:pt>
                <c:pt idx="3647">
                  <c:v>11.34</c:v>
                </c:pt>
                <c:pt idx="3648">
                  <c:v>11.55</c:v>
                </c:pt>
                <c:pt idx="3649">
                  <c:v>11.55</c:v>
                </c:pt>
                <c:pt idx="3650">
                  <c:v>11.34</c:v>
                </c:pt>
                <c:pt idx="3651">
                  <c:v>11.62</c:v>
                </c:pt>
                <c:pt idx="3652">
                  <c:v>11.41</c:v>
                </c:pt>
                <c:pt idx="3653">
                  <c:v>11.41</c:v>
                </c:pt>
                <c:pt idx="3654">
                  <c:v>11.55</c:v>
                </c:pt>
                <c:pt idx="3655">
                  <c:v>11.41</c:v>
                </c:pt>
                <c:pt idx="3656">
                  <c:v>11.41</c:v>
                </c:pt>
                <c:pt idx="3657">
                  <c:v>11.48</c:v>
                </c:pt>
                <c:pt idx="3658">
                  <c:v>11.48</c:v>
                </c:pt>
                <c:pt idx="3659">
                  <c:v>11.48</c:v>
                </c:pt>
                <c:pt idx="3660">
                  <c:v>11.41</c:v>
                </c:pt>
                <c:pt idx="3661">
                  <c:v>11.55</c:v>
                </c:pt>
                <c:pt idx="3662">
                  <c:v>11.48</c:v>
                </c:pt>
                <c:pt idx="3663">
                  <c:v>11.62</c:v>
                </c:pt>
                <c:pt idx="3664">
                  <c:v>11.48</c:v>
                </c:pt>
                <c:pt idx="3665">
                  <c:v>11.34</c:v>
                </c:pt>
                <c:pt idx="3666">
                  <c:v>11.62</c:v>
                </c:pt>
                <c:pt idx="3667">
                  <c:v>11.55</c:v>
                </c:pt>
                <c:pt idx="3668">
                  <c:v>11.41</c:v>
                </c:pt>
                <c:pt idx="3669">
                  <c:v>11.62</c:v>
                </c:pt>
                <c:pt idx="3670">
                  <c:v>11.41</c:v>
                </c:pt>
                <c:pt idx="3671">
                  <c:v>11.55</c:v>
                </c:pt>
                <c:pt idx="3672">
                  <c:v>11.48</c:v>
                </c:pt>
                <c:pt idx="3673">
                  <c:v>11.62</c:v>
                </c:pt>
                <c:pt idx="3674">
                  <c:v>11.62</c:v>
                </c:pt>
                <c:pt idx="3675">
                  <c:v>11.55</c:v>
                </c:pt>
                <c:pt idx="3676">
                  <c:v>11.62</c:v>
                </c:pt>
                <c:pt idx="3677">
                  <c:v>11.41</c:v>
                </c:pt>
                <c:pt idx="3678">
                  <c:v>11.62</c:v>
                </c:pt>
                <c:pt idx="3679">
                  <c:v>11.34</c:v>
                </c:pt>
                <c:pt idx="3680">
                  <c:v>11.55</c:v>
                </c:pt>
                <c:pt idx="3681">
                  <c:v>11.55</c:v>
                </c:pt>
                <c:pt idx="3682">
                  <c:v>11.34</c:v>
                </c:pt>
                <c:pt idx="3683">
                  <c:v>11.48</c:v>
                </c:pt>
                <c:pt idx="3684">
                  <c:v>11.34</c:v>
                </c:pt>
                <c:pt idx="3685">
                  <c:v>11.48</c:v>
                </c:pt>
                <c:pt idx="3686">
                  <c:v>11.69</c:v>
                </c:pt>
                <c:pt idx="3687">
                  <c:v>11.41</c:v>
                </c:pt>
                <c:pt idx="3688">
                  <c:v>11.76</c:v>
                </c:pt>
                <c:pt idx="3689">
                  <c:v>11.41</c:v>
                </c:pt>
                <c:pt idx="3690">
                  <c:v>11.69</c:v>
                </c:pt>
                <c:pt idx="3691">
                  <c:v>11.62</c:v>
                </c:pt>
                <c:pt idx="3692">
                  <c:v>11.55</c:v>
                </c:pt>
                <c:pt idx="3693">
                  <c:v>11.41</c:v>
                </c:pt>
                <c:pt idx="3694">
                  <c:v>11.48</c:v>
                </c:pt>
                <c:pt idx="3695">
                  <c:v>11.48</c:v>
                </c:pt>
                <c:pt idx="3696">
                  <c:v>11.62</c:v>
                </c:pt>
                <c:pt idx="3697">
                  <c:v>11.76</c:v>
                </c:pt>
                <c:pt idx="3698">
                  <c:v>11.34</c:v>
                </c:pt>
                <c:pt idx="3699">
                  <c:v>11.41</c:v>
                </c:pt>
                <c:pt idx="3700">
                  <c:v>11.55</c:v>
                </c:pt>
                <c:pt idx="3701">
                  <c:v>11.48</c:v>
                </c:pt>
                <c:pt idx="3702">
                  <c:v>11.41</c:v>
                </c:pt>
                <c:pt idx="3703">
                  <c:v>11.55</c:v>
                </c:pt>
                <c:pt idx="3704">
                  <c:v>11.48</c:v>
                </c:pt>
                <c:pt idx="3705">
                  <c:v>11.41</c:v>
                </c:pt>
                <c:pt idx="3706">
                  <c:v>11.48</c:v>
                </c:pt>
                <c:pt idx="3707">
                  <c:v>11.62</c:v>
                </c:pt>
                <c:pt idx="3708">
                  <c:v>11.41</c:v>
                </c:pt>
                <c:pt idx="3709">
                  <c:v>11.34</c:v>
                </c:pt>
                <c:pt idx="3710">
                  <c:v>11.41</c:v>
                </c:pt>
                <c:pt idx="3711">
                  <c:v>11.69</c:v>
                </c:pt>
                <c:pt idx="3712">
                  <c:v>11.55</c:v>
                </c:pt>
                <c:pt idx="3713">
                  <c:v>11.48</c:v>
                </c:pt>
                <c:pt idx="3714">
                  <c:v>11.55</c:v>
                </c:pt>
                <c:pt idx="3715">
                  <c:v>11.62</c:v>
                </c:pt>
                <c:pt idx="3716">
                  <c:v>11.48</c:v>
                </c:pt>
                <c:pt idx="3717">
                  <c:v>11.34</c:v>
                </c:pt>
                <c:pt idx="3718">
                  <c:v>11.41</c:v>
                </c:pt>
                <c:pt idx="3719">
                  <c:v>11.34</c:v>
                </c:pt>
                <c:pt idx="3720">
                  <c:v>11.48</c:v>
                </c:pt>
                <c:pt idx="3721">
                  <c:v>11.41</c:v>
                </c:pt>
                <c:pt idx="3722">
                  <c:v>11.62</c:v>
                </c:pt>
                <c:pt idx="3723">
                  <c:v>11.41</c:v>
                </c:pt>
                <c:pt idx="3724">
                  <c:v>11.48</c:v>
                </c:pt>
                <c:pt idx="3725">
                  <c:v>11.48</c:v>
                </c:pt>
                <c:pt idx="3726">
                  <c:v>11.48</c:v>
                </c:pt>
                <c:pt idx="3727">
                  <c:v>11.34</c:v>
                </c:pt>
                <c:pt idx="3728">
                  <c:v>11.55</c:v>
                </c:pt>
                <c:pt idx="3729">
                  <c:v>11.55</c:v>
                </c:pt>
                <c:pt idx="3730">
                  <c:v>11.62</c:v>
                </c:pt>
                <c:pt idx="3731">
                  <c:v>11.34</c:v>
                </c:pt>
                <c:pt idx="3732">
                  <c:v>11.41</c:v>
                </c:pt>
                <c:pt idx="3733">
                  <c:v>11.34</c:v>
                </c:pt>
                <c:pt idx="3734">
                  <c:v>11.69</c:v>
                </c:pt>
                <c:pt idx="3735">
                  <c:v>11.69</c:v>
                </c:pt>
                <c:pt idx="3736">
                  <c:v>11.55</c:v>
                </c:pt>
                <c:pt idx="3737">
                  <c:v>11.34</c:v>
                </c:pt>
                <c:pt idx="3738">
                  <c:v>11.27</c:v>
                </c:pt>
                <c:pt idx="3739">
                  <c:v>11.55</c:v>
                </c:pt>
                <c:pt idx="3740">
                  <c:v>11.41</c:v>
                </c:pt>
                <c:pt idx="3741">
                  <c:v>11.48</c:v>
                </c:pt>
                <c:pt idx="3742">
                  <c:v>11.55</c:v>
                </c:pt>
                <c:pt idx="3743">
                  <c:v>11.34</c:v>
                </c:pt>
                <c:pt idx="3744">
                  <c:v>11.48</c:v>
                </c:pt>
                <c:pt idx="3745">
                  <c:v>11.55</c:v>
                </c:pt>
                <c:pt idx="3746">
                  <c:v>11.48</c:v>
                </c:pt>
                <c:pt idx="3747">
                  <c:v>11.55</c:v>
                </c:pt>
                <c:pt idx="3748">
                  <c:v>11.62</c:v>
                </c:pt>
                <c:pt idx="3749">
                  <c:v>11.55</c:v>
                </c:pt>
                <c:pt idx="3750">
                  <c:v>11.41</c:v>
                </c:pt>
                <c:pt idx="3751">
                  <c:v>11.55</c:v>
                </c:pt>
                <c:pt idx="3752">
                  <c:v>11.48</c:v>
                </c:pt>
                <c:pt idx="3753">
                  <c:v>11.27</c:v>
                </c:pt>
                <c:pt idx="3754">
                  <c:v>11.55</c:v>
                </c:pt>
                <c:pt idx="3755">
                  <c:v>11.34</c:v>
                </c:pt>
                <c:pt idx="3756">
                  <c:v>11.55</c:v>
                </c:pt>
                <c:pt idx="3757">
                  <c:v>11.48</c:v>
                </c:pt>
                <c:pt idx="3758">
                  <c:v>11.41</c:v>
                </c:pt>
                <c:pt idx="3759">
                  <c:v>11.27</c:v>
                </c:pt>
                <c:pt idx="3760">
                  <c:v>11.76</c:v>
                </c:pt>
                <c:pt idx="3761">
                  <c:v>11.55</c:v>
                </c:pt>
                <c:pt idx="3762">
                  <c:v>11.62</c:v>
                </c:pt>
                <c:pt idx="3763">
                  <c:v>11.2</c:v>
                </c:pt>
                <c:pt idx="3764">
                  <c:v>11.55</c:v>
                </c:pt>
                <c:pt idx="3765">
                  <c:v>11.41</c:v>
                </c:pt>
                <c:pt idx="3766">
                  <c:v>11.55</c:v>
                </c:pt>
                <c:pt idx="3767">
                  <c:v>11.62</c:v>
                </c:pt>
                <c:pt idx="3768">
                  <c:v>11.48</c:v>
                </c:pt>
                <c:pt idx="3769">
                  <c:v>11.62</c:v>
                </c:pt>
                <c:pt idx="3770">
                  <c:v>11.55</c:v>
                </c:pt>
                <c:pt idx="3771">
                  <c:v>11.34</c:v>
                </c:pt>
                <c:pt idx="3772">
                  <c:v>11.34</c:v>
                </c:pt>
                <c:pt idx="3773">
                  <c:v>11.76</c:v>
                </c:pt>
                <c:pt idx="3774">
                  <c:v>11.48</c:v>
                </c:pt>
                <c:pt idx="3775">
                  <c:v>11.62</c:v>
                </c:pt>
                <c:pt idx="3776">
                  <c:v>11.27</c:v>
                </c:pt>
                <c:pt idx="3777">
                  <c:v>11.34</c:v>
                </c:pt>
                <c:pt idx="3778">
                  <c:v>11.48</c:v>
                </c:pt>
                <c:pt idx="3779">
                  <c:v>11.48</c:v>
                </c:pt>
                <c:pt idx="3780">
                  <c:v>11.62</c:v>
                </c:pt>
                <c:pt idx="3781">
                  <c:v>11.55</c:v>
                </c:pt>
                <c:pt idx="3782">
                  <c:v>11.48</c:v>
                </c:pt>
                <c:pt idx="3783">
                  <c:v>11.48</c:v>
                </c:pt>
                <c:pt idx="3784">
                  <c:v>11.48</c:v>
                </c:pt>
                <c:pt idx="3785">
                  <c:v>11.48</c:v>
                </c:pt>
                <c:pt idx="3786">
                  <c:v>11.55</c:v>
                </c:pt>
                <c:pt idx="3787">
                  <c:v>11.55</c:v>
                </c:pt>
                <c:pt idx="3788">
                  <c:v>11.34</c:v>
                </c:pt>
                <c:pt idx="3789">
                  <c:v>11.48</c:v>
                </c:pt>
                <c:pt idx="3790">
                  <c:v>11.34</c:v>
                </c:pt>
                <c:pt idx="3791">
                  <c:v>11.48</c:v>
                </c:pt>
                <c:pt idx="3792">
                  <c:v>11.48</c:v>
                </c:pt>
                <c:pt idx="3793">
                  <c:v>11.48</c:v>
                </c:pt>
                <c:pt idx="3794">
                  <c:v>11.41</c:v>
                </c:pt>
                <c:pt idx="3795">
                  <c:v>11.41</c:v>
                </c:pt>
                <c:pt idx="3796">
                  <c:v>11.55</c:v>
                </c:pt>
                <c:pt idx="3797">
                  <c:v>11.69</c:v>
                </c:pt>
                <c:pt idx="3798">
                  <c:v>11.48</c:v>
                </c:pt>
                <c:pt idx="3799">
                  <c:v>11.34</c:v>
                </c:pt>
                <c:pt idx="3800">
                  <c:v>11.48</c:v>
                </c:pt>
                <c:pt idx="3801">
                  <c:v>11.41</c:v>
                </c:pt>
                <c:pt idx="3802">
                  <c:v>11.62</c:v>
                </c:pt>
                <c:pt idx="3803">
                  <c:v>11.62</c:v>
                </c:pt>
                <c:pt idx="3804">
                  <c:v>11.34</c:v>
                </c:pt>
                <c:pt idx="3805">
                  <c:v>11.55</c:v>
                </c:pt>
                <c:pt idx="3806">
                  <c:v>11.48</c:v>
                </c:pt>
                <c:pt idx="3807">
                  <c:v>11.69</c:v>
                </c:pt>
                <c:pt idx="3808">
                  <c:v>11.34</c:v>
                </c:pt>
                <c:pt idx="3809">
                  <c:v>11.48</c:v>
                </c:pt>
                <c:pt idx="3810">
                  <c:v>11.48</c:v>
                </c:pt>
                <c:pt idx="3811">
                  <c:v>11.55</c:v>
                </c:pt>
                <c:pt idx="3812">
                  <c:v>11.41</c:v>
                </c:pt>
                <c:pt idx="3813">
                  <c:v>11.55</c:v>
                </c:pt>
                <c:pt idx="3814">
                  <c:v>11.34</c:v>
                </c:pt>
                <c:pt idx="3815">
                  <c:v>11.55</c:v>
                </c:pt>
                <c:pt idx="3816">
                  <c:v>11.55</c:v>
                </c:pt>
                <c:pt idx="3817">
                  <c:v>11.55</c:v>
                </c:pt>
                <c:pt idx="3818">
                  <c:v>11.48</c:v>
                </c:pt>
                <c:pt idx="3819">
                  <c:v>11.41</c:v>
                </c:pt>
                <c:pt idx="3820">
                  <c:v>11.55</c:v>
                </c:pt>
                <c:pt idx="3821">
                  <c:v>11.55</c:v>
                </c:pt>
                <c:pt idx="3822">
                  <c:v>11.34</c:v>
                </c:pt>
                <c:pt idx="3823">
                  <c:v>11.41</c:v>
                </c:pt>
                <c:pt idx="3824">
                  <c:v>11.41</c:v>
                </c:pt>
                <c:pt idx="3825">
                  <c:v>11.48</c:v>
                </c:pt>
                <c:pt idx="3826">
                  <c:v>11.62</c:v>
                </c:pt>
                <c:pt idx="3827">
                  <c:v>11.55</c:v>
                </c:pt>
                <c:pt idx="3828">
                  <c:v>11.55</c:v>
                </c:pt>
                <c:pt idx="3829">
                  <c:v>11.62</c:v>
                </c:pt>
                <c:pt idx="3830">
                  <c:v>11.48</c:v>
                </c:pt>
                <c:pt idx="3831">
                  <c:v>11.41</c:v>
                </c:pt>
                <c:pt idx="3832">
                  <c:v>11.55</c:v>
                </c:pt>
                <c:pt idx="3833">
                  <c:v>11.55</c:v>
                </c:pt>
                <c:pt idx="3834">
                  <c:v>11.55</c:v>
                </c:pt>
                <c:pt idx="3835">
                  <c:v>11.62</c:v>
                </c:pt>
                <c:pt idx="3836">
                  <c:v>11.48</c:v>
                </c:pt>
                <c:pt idx="3837">
                  <c:v>11.55</c:v>
                </c:pt>
                <c:pt idx="3838">
                  <c:v>11.55</c:v>
                </c:pt>
                <c:pt idx="3839">
                  <c:v>11.48</c:v>
                </c:pt>
                <c:pt idx="3840">
                  <c:v>11.62</c:v>
                </c:pt>
                <c:pt idx="3841">
                  <c:v>11.55</c:v>
                </c:pt>
                <c:pt idx="3842">
                  <c:v>11.62</c:v>
                </c:pt>
                <c:pt idx="3843">
                  <c:v>11.48</c:v>
                </c:pt>
                <c:pt idx="3844">
                  <c:v>11.48</c:v>
                </c:pt>
                <c:pt idx="3845">
                  <c:v>11.41</c:v>
                </c:pt>
                <c:pt idx="3846">
                  <c:v>11.34</c:v>
                </c:pt>
                <c:pt idx="3847">
                  <c:v>11.34</c:v>
                </c:pt>
                <c:pt idx="3848">
                  <c:v>11.48</c:v>
                </c:pt>
                <c:pt idx="3849">
                  <c:v>11.62</c:v>
                </c:pt>
                <c:pt idx="3850">
                  <c:v>11.48</c:v>
                </c:pt>
                <c:pt idx="3851">
                  <c:v>11.48</c:v>
                </c:pt>
                <c:pt idx="3852">
                  <c:v>11.48</c:v>
                </c:pt>
                <c:pt idx="3853">
                  <c:v>11.48</c:v>
                </c:pt>
                <c:pt idx="3854">
                  <c:v>11.55</c:v>
                </c:pt>
                <c:pt idx="3855">
                  <c:v>11.55</c:v>
                </c:pt>
                <c:pt idx="3856">
                  <c:v>11.48</c:v>
                </c:pt>
                <c:pt idx="3857">
                  <c:v>11.41</c:v>
                </c:pt>
                <c:pt idx="3858">
                  <c:v>11.41</c:v>
                </c:pt>
                <c:pt idx="3859">
                  <c:v>11.62</c:v>
                </c:pt>
                <c:pt idx="3860">
                  <c:v>11.41</c:v>
                </c:pt>
                <c:pt idx="3861">
                  <c:v>11.41</c:v>
                </c:pt>
                <c:pt idx="3862">
                  <c:v>11.48</c:v>
                </c:pt>
                <c:pt idx="3863">
                  <c:v>11.62</c:v>
                </c:pt>
                <c:pt idx="3864">
                  <c:v>11.48</c:v>
                </c:pt>
                <c:pt idx="3865">
                  <c:v>11.55</c:v>
                </c:pt>
                <c:pt idx="3866">
                  <c:v>11.41</c:v>
                </c:pt>
                <c:pt idx="3867">
                  <c:v>11.48</c:v>
                </c:pt>
                <c:pt idx="3868">
                  <c:v>11.62</c:v>
                </c:pt>
                <c:pt idx="3869">
                  <c:v>11.48</c:v>
                </c:pt>
                <c:pt idx="3870">
                  <c:v>11.48</c:v>
                </c:pt>
                <c:pt idx="3871">
                  <c:v>11.41</c:v>
                </c:pt>
                <c:pt idx="3872">
                  <c:v>11.62</c:v>
                </c:pt>
                <c:pt idx="3873">
                  <c:v>11.55</c:v>
                </c:pt>
                <c:pt idx="3874">
                  <c:v>11.62</c:v>
                </c:pt>
                <c:pt idx="3875">
                  <c:v>11.62</c:v>
                </c:pt>
                <c:pt idx="3876">
                  <c:v>11.76</c:v>
                </c:pt>
                <c:pt idx="3877">
                  <c:v>11.62</c:v>
                </c:pt>
                <c:pt idx="3878">
                  <c:v>11.41</c:v>
                </c:pt>
                <c:pt idx="3879">
                  <c:v>11.55</c:v>
                </c:pt>
                <c:pt idx="3880">
                  <c:v>11.55</c:v>
                </c:pt>
                <c:pt idx="3881">
                  <c:v>11.62</c:v>
                </c:pt>
                <c:pt idx="3882">
                  <c:v>11.48</c:v>
                </c:pt>
                <c:pt idx="3883">
                  <c:v>11.48</c:v>
                </c:pt>
                <c:pt idx="3884">
                  <c:v>11.48</c:v>
                </c:pt>
                <c:pt idx="3885">
                  <c:v>11.55</c:v>
                </c:pt>
                <c:pt idx="3886">
                  <c:v>11.62</c:v>
                </c:pt>
                <c:pt idx="3887">
                  <c:v>11.41</c:v>
                </c:pt>
                <c:pt idx="3888">
                  <c:v>11.55</c:v>
                </c:pt>
                <c:pt idx="3889">
                  <c:v>11.48</c:v>
                </c:pt>
                <c:pt idx="3890">
                  <c:v>11.48</c:v>
                </c:pt>
                <c:pt idx="3891">
                  <c:v>11.69</c:v>
                </c:pt>
                <c:pt idx="3892">
                  <c:v>11.55</c:v>
                </c:pt>
                <c:pt idx="3893">
                  <c:v>11.69</c:v>
                </c:pt>
                <c:pt idx="3894">
                  <c:v>11.62</c:v>
                </c:pt>
                <c:pt idx="3895">
                  <c:v>11.55</c:v>
                </c:pt>
                <c:pt idx="3896">
                  <c:v>11.48</c:v>
                </c:pt>
                <c:pt idx="3897">
                  <c:v>11.55</c:v>
                </c:pt>
                <c:pt idx="3898">
                  <c:v>11.34</c:v>
                </c:pt>
                <c:pt idx="3899">
                  <c:v>11.48</c:v>
                </c:pt>
                <c:pt idx="3900">
                  <c:v>11.34</c:v>
                </c:pt>
                <c:pt idx="3901">
                  <c:v>11.34</c:v>
                </c:pt>
                <c:pt idx="3902">
                  <c:v>11.41</c:v>
                </c:pt>
                <c:pt idx="3903">
                  <c:v>11.69</c:v>
                </c:pt>
                <c:pt idx="3904">
                  <c:v>11.48</c:v>
                </c:pt>
                <c:pt idx="3905">
                  <c:v>11.76</c:v>
                </c:pt>
                <c:pt idx="3906">
                  <c:v>11.34</c:v>
                </c:pt>
                <c:pt idx="3907">
                  <c:v>11.48</c:v>
                </c:pt>
                <c:pt idx="3908">
                  <c:v>11.62</c:v>
                </c:pt>
                <c:pt idx="3909">
                  <c:v>11.55</c:v>
                </c:pt>
                <c:pt idx="3910">
                  <c:v>11.48</c:v>
                </c:pt>
                <c:pt idx="3911">
                  <c:v>11.27</c:v>
                </c:pt>
                <c:pt idx="3912">
                  <c:v>11.62</c:v>
                </c:pt>
                <c:pt idx="3913">
                  <c:v>11.41</c:v>
                </c:pt>
                <c:pt idx="3914">
                  <c:v>11.62</c:v>
                </c:pt>
                <c:pt idx="3915">
                  <c:v>11.48</c:v>
                </c:pt>
                <c:pt idx="3916">
                  <c:v>11.27</c:v>
                </c:pt>
                <c:pt idx="3917">
                  <c:v>11.41</c:v>
                </c:pt>
                <c:pt idx="3918">
                  <c:v>11.55</c:v>
                </c:pt>
                <c:pt idx="3919">
                  <c:v>11.41</c:v>
                </c:pt>
                <c:pt idx="3920">
                  <c:v>11.76</c:v>
                </c:pt>
                <c:pt idx="3921">
                  <c:v>11.76</c:v>
                </c:pt>
                <c:pt idx="3922">
                  <c:v>11.34</c:v>
                </c:pt>
                <c:pt idx="3923">
                  <c:v>11.48</c:v>
                </c:pt>
                <c:pt idx="3924">
                  <c:v>11.34</c:v>
                </c:pt>
                <c:pt idx="3925">
                  <c:v>11.48</c:v>
                </c:pt>
                <c:pt idx="3926">
                  <c:v>11.27</c:v>
                </c:pt>
                <c:pt idx="3927">
                  <c:v>11.48</c:v>
                </c:pt>
                <c:pt idx="3928">
                  <c:v>11.48</c:v>
                </c:pt>
                <c:pt idx="3929">
                  <c:v>11.62</c:v>
                </c:pt>
                <c:pt idx="3930">
                  <c:v>11.62</c:v>
                </c:pt>
                <c:pt idx="3931">
                  <c:v>11.55</c:v>
                </c:pt>
                <c:pt idx="3932">
                  <c:v>11.55</c:v>
                </c:pt>
                <c:pt idx="3933">
                  <c:v>11.48</c:v>
                </c:pt>
                <c:pt idx="3934">
                  <c:v>11.41</c:v>
                </c:pt>
                <c:pt idx="3935">
                  <c:v>11.62</c:v>
                </c:pt>
                <c:pt idx="3936">
                  <c:v>11.41</c:v>
                </c:pt>
                <c:pt idx="3937">
                  <c:v>11.48</c:v>
                </c:pt>
                <c:pt idx="3938">
                  <c:v>11.48</c:v>
                </c:pt>
                <c:pt idx="3939">
                  <c:v>11.41</c:v>
                </c:pt>
                <c:pt idx="3940">
                  <c:v>11.69</c:v>
                </c:pt>
                <c:pt idx="3941">
                  <c:v>11.41</c:v>
                </c:pt>
                <c:pt idx="3942">
                  <c:v>11.48</c:v>
                </c:pt>
                <c:pt idx="3943">
                  <c:v>11.27</c:v>
                </c:pt>
                <c:pt idx="3944">
                  <c:v>11.48</c:v>
                </c:pt>
                <c:pt idx="3945">
                  <c:v>11.69</c:v>
                </c:pt>
                <c:pt idx="3946">
                  <c:v>11.62</c:v>
                </c:pt>
                <c:pt idx="3947">
                  <c:v>11.48</c:v>
                </c:pt>
                <c:pt idx="3948">
                  <c:v>11.62</c:v>
                </c:pt>
                <c:pt idx="3949">
                  <c:v>11.48</c:v>
                </c:pt>
                <c:pt idx="3950">
                  <c:v>11.55</c:v>
                </c:pt>
                <c:pt idx="3951">
                  <c:v>11.41</c:v>
                </c:pt>
                <c:pt idx="3952">
                  <c:v>11.41</c:v>
                </c:pt>
                <c:pt idx="3953">
                  <c:v>11.34</c:v>
                </c:pt>
                <c:pt idx="3954">
                  <c:v>11.41</c:v>
                </c:pt>
                <c:pt idx="3955">
                  <c:v>11.62</c:v>
                </c:pt>
                <c:pt idx="3956">
                  <c:v>11.48</c:v>
                </c:pt>
                <c:pt idx="3957">
                  <c:v>11.62</c:v>
                </c:pt>
                <c:pt idx="3958">
                  <c:v>11.48</c:v>
                </c:pt>
                <c:pt idx="3959">
                  <c:v>11.41</c:v>
                </c:pt>
                <c:pt idx="3960">
                  <c:v>11.55</c:v>
                </c:pt>
                <c:pt idx="3961">
                  <c:v>11.41</c:v>
                </c:pt>
                <c:pt idx="3962">
                  <c:v>11.41</c:v>
                </c:pt>
                <c:pt idx="3963">
                  <c:v>11.27</c:v>
                </c:pt>
                <c:pt idx="3964">
                  <c:v>11.69</c:v>
                </c:pt>
                <c:pt idx="3965">
                  <c:v>11.55</c:v>
                </c:pt>
                <c:pt idx="3966">
                  <c:v>11.41</c:v>
                </c:pt>
                <c:pt idx="3967">
                  <c:v>11.55</c:v>
                </c:pt>
                <c:pt idx="3968">
                  <c:v>11.55</c:v>
                </c:pt>
                <c:pt idx="3969">
                  <c:v>11.48</c:v>
                </c:pt>
                <c:pt idx="3970">
                  <c:v>11.55</c:v>
                </c:pt>
                <c:pt idx="3971">
                  <c:v>11.41</c:v>
                </c:pt>
                <c:pt idx="3972">
                  <c:v>11.41</c:v>
                </c:pt>
                <c:pt idx="3973">
                  <c:v>11.69</c:v>
                </c:pt>
                <c:pt idx="3974">
                  <c:v>11.62</c:v>
                </c:pt>
                <c:pt idx="3975">
                  <c:v>11.55</c:v>
                </c:pt>
                <c:pt idx="3976">
                  <c:v>11.34</c:v>
                </c:pt>
                <c:pt idx="3977">
                  <c:v>11.55</c:v>
                </c:pt>
                <c:pt idx="3978">
                  <c:v>11.41</c:v>
                </c:pt>
                <c:pt idx="3979">
                  <c:v>11.62</c:v>
                </c:pt>
                <c:pt idx="3980">
                  <c:v>11.62</c:v>
                </c:pt>
                <c:pt idx="3981">
                  <c:v>11.48</c:v>
                </c:pt>
                <c:pt idx="3982">
                  <c:v>11.41</c:v>
                </c:pt>
                <c:pt idx="3983">
                  <c:v>11.27</c:v>
                </c:pt>
                <c:pt idx="3984">
                  <c:v>11.55</c:v>
                </c:pt>
                <c:pt idx="3985">
                  <c:v>11.62</c:v>
                </c:pt>
                <c:pt idx="3986">
                  <c:v>11.55</c:v>
                </c:pt>
                <c:pt idx="3987">
                  <c:v>11.55</c:v>
                </c:pt>
                <c:pt idx="3988">
                  <c:v>11.34</c:v>
                </c:pt>
                <c:pt idx="3989">
                  <c:v>11.48</c:v>
                </c:pt>
                <c:pt idx="3990">
                  <c:v>11.48</c:v>
                </c:pt>
                <c:pt idx="3991">
                  <c:v>11.48</c:v>
                </c:pt>
                <c:pt idx="3992">
                  <c:v>11.55</c:v>
                </c:pt>
                <c:pt idx="3993">
                  <c:v>11.48</c:v>
                </c:pt>
                <c:pt idx="3994">
                  <c:v>11.62</c:v>
                </c:pt>
                <c:pt idx="3995">
                  <c:v>11.62</c:v>
                </c:pt>
                <c:pt idx="3996">
                  <c:v>11.55</c:v>
                </c:pt>
                <c:pt idx="3997">
                  <c:v>11.48</c:v>
                </c:pt>
                <c:pt idx="3998">
                  <c:v>11.48</c:v>
                </c:pt>
                <c:pt idx="3999">
                  <c:v>11.48</c:v>
                </c:pt>
                <c:pt idx="4000">
                  <c:v>11.27</c:v>
                </c:pt>
                <c:pt idx="4001">
                  <c:v>11.48</c:v>
                </c:pt>
                <c:pt idx="4002">
                  <c:v>11.62</c:v>
                </c:pt>
                <c:pt idx="4003">
                  <c:v>11.48</c:v>
                </c:pt>
                <c:pt idx="4004">
                  <c:v>11.48</c:v>
                </c:pt>
                <c:pt idx="4005">
                  <c:v>11.41</c:v>
                </c:pt>
                <c:pt idx="4006">
                  <c:v>11.48</c:v>
                </c:pt>
                <c:pt idx="4007">
                  <c:v>11.48</c:v>
                </c:pt>
                <c:pt idx="4008">
                  <c:v>11.48</c:v>
                </c:pt>
                <c:pt idx="4009">
                  <c:v>11.48</c:v>
                </c:pt>
                <c:pt idx="4010">
                  <c:v>11.27</c:v>
                </c:pt>
                <c:pt idx="4011">
                  <c:v>11.55</c:v>
                </c:pt>
                <c:pt idx="4012">
                  <c:v>11.48</c:v>
                </c:pt>
                <c:pt idx="4013">
                  <c:v>11.41</c:v>
                </c:pt>
                <c:pt idx="4014">
                  <c:v>11.55</c:v>
                </c:pt>
                <c:pt idx="4015">
                  <c:v>11.41</c:v>
                </c:pt>
                <c:pt idx="4016">
                  <c:v>11.83</c:v>
                </c:pt>
                <c:pt idx="4017">
                  <c:v>11.62</c:v>
                </c:pt>
                <c:pt idx="4018">
                  <c:v>11.62</c:v>
                </c:pt>
                <c:pt idx="4019">
                  <c:v>11.48</c:v>
                </c:pt>
                <c:pt idx="4020">
                  <c:v>11.62</c:v>
                </c:pt>
                <c:pt idx="4021">
                  <c:v>11.41</c:v>
                </c:pt>
                <c:pt idx="4022">
                  <c:v>11.69</c:v>
                </c:pt>
                <c:pt idx="4023">
                  <c:v>11.48</c:v>
                </c:pt>
                <c:pt idx="4024">
                  <c:v>11.48</c:v>
                </c:pt>
                <c:pt idx="4025">
                  <c:v>11.48</c:v>
                </c:pt>
                <c:pt idx="4026">
                  <c:v>11.48</c:v>
                </c:pt>
                <c:pt idx="4027">
                  <c:v>11.48</c:v>
                </c:pt>
                <c:pt idx="4028">
                  <c:v>11.55</c:v>
                </c:pt>
                <c:pt idx="4029">
                  <c:v>11.48</c:v>
                </c:pt>
                <c:pt idx="4030">
                  <c:v>11.41</c:v>
                </c:pt>
                <c:pt idx="4031">
                  <c:v>11.55</c:v>
                </c:pt>
                <c:pt idx="4032">
                  <c:v>11.27</c:v>
                </c:pt>
                <c:pt idx="4033">
                  <c:v>11.27</c:v>
                </c:pt>
                <c:pt idx="4034">
                  <c:v>11.62</c:v>
                </c:pt>
                <c:pt idx="4035">
                  <c:v>11.62</c:v>
                </c:pt>
                <c:pt idx="4036">
                  <c:v>11.34</c:v>
                </c:pt>
                <c:pt idx="4037">
                  <c:v>11.62</c:v>
                </c:pt>
                <c:pt idx="4038">
                  <c:v>11.69</c:v>
                </c:pt>
                <c:pt idx="4039">
                  <c:v>11.55</c:v>
                </c:pt>
                <c:pt idx="4040">
                  <c:v>11.41</c:v>
                </c:pt>
                <c:pt idx="4041">
                  <c:v>11.62</c:v>
                </c:pt>
                <c:pt idx="4042">
                  <c:v>11.48</c:v>
                </c:pt>
                <c:pt idx="4043">
                  <c:v>11.55</c:v>
                </c:pt>
                <c:pt idx="4044">
                  <c:v>11.41</c:v>
                </c:pt>
                <c:pt idx="4045">
                  <c:v>11.27</c:v>
                </c:pt>
                <c:pt idx="4046">
                  <c:v>11.48</c:v>
                </c:pt>
                <c:pt idx="4047">
                  <c:v>11.48</c:v>
                </c:pt>
                <c:pt idx="4048">
                  <c:v>11.55</c:v>
                </c:pt>
                <c:pt idx="4049">
                  <c:v>11.55</c:v>
                </c:pt>
                <c:pt idx="4050">
                  <c:v>11.27</c:v>
                </c:pt>
                <c:pt idx="4051">
                  <c:v>11.48</c:v>
                </c:pt>
                <c:pt idx="4052">
                  <c:v>11.55</c:v>
                </c:pt>
                <c:pt idx="4053">
                  <c:v>11.55</c:v>
                </c:pt>
                <c:pt idx="4054">
                  <c:v>11.62</c:v>
                </c:pt>
                <c:pt idx="4055">
                  <c:v>11.41</c:v>
                </c:pt>
                <c:pt idx="4056">
                  <c:v>11.41</c:v>
                </c:pt>
                <c:pt idx="4057">
                  <c:v>11.62</c:v>
                </c:pt>
                <c:pt idx="4058">
                  <c:v>11.48</c:v>
                </c:pt>
                <c:pt idx="4059">
                  <c:v>11.55</c:v>
                </c:pt>
                <c:pt idx="4060">
                  <c:v>11.55</c:v>
                </c:pt>
                <c:pt idx="4061">
                  <c:v>11.48</c:v>
                </c:pt>
                <c:pt idx="4062">
                  <c:v>11.55</c:v>
                </c:pt>
                <c:pt idx="4063">
                  <c:v>11.62</c:v>
                </c:pt>
                <c:pt idx="4064">
                  <c:v>11.55</c:v>
                </c:pt>
                <c:pt idx="4065">
                  <c:v>11.34</c:v>
                </c:pt>
                <c:pt idx="4066">
                  <c:v>11.48</c:v>
                </c:pt>
                <c:pt idx="4067">
                  <c:v>11.62</c:v>
                </c:pt>
                <c:pt idx="4068">
                  <c:v>11.41</c:v>
                </c:pt>
                <c:pt idx="4069">
                  <c:v>11.62</c:v>
                </c:pt>
                <c:pt idx="4070">
                  <c:v>11.34</c:v>
                </c:pt>
                <c:pt idx="4071">
                  <c:v>11.48</c:v>
                </c:pt>
                <c:pt idx="4072">
                  <c:v>11.41</c:v>
                </c:pt>
                <c:pt idx="4073">
                  <c:v>11.48</c:v>
                </c:pt>
                <c:pt idx="4074">
                  <c:v>11.34</c:v>
                </c:pt>
                <c:pt idx="4075">
                  <c:v>11.41</c:v>
                </c:pt>
                <c:pt idx="4076">
                  <c:v>11.55</c:v>
                </c:pt>
                <c:pt idx="4077">
                  <c:v>11.55</c:v>
                </c:pt>
                <c:pt idx="4078">
                  <c:v>11.62</c:v>
                </c:pt>
                <c:pt idx="4079">
                  <c:v>11.41</c:v>
                </c:pt>
                <c:pt idx="4080">
                  <c:v>11.34</c:v>
                </c:pt>
                <c:pt idx="4081">
                  <c:v>11.48</c:v>
                </c:pt>
                <c:pt idx="4082">
                  <c:v>11.69</c:v>
                </c:pt>
                <c:pt idx="4083">
                  <c:v>11.62</c:v>
                </c:pt>
                <c:pt idx="4084">
                  <c:v>11.48</c:v>
                </c:pt>
                <c:pt idx="4085">
                  <c:v>11.62</c:v>
                </c:pt>
                <c:pt idx="4086">
                  <c:v>11.55</c:v>
                </c:pt>
                <c:pt idx="4087">
                  <c:v>11.48</c:v>
                </c:pt>
                <c:pt idx="4088">
                  <c:v>11.48</c:v>
                </c:pt>
                <c:pt idx="4089">
                  <c:v>11.55</c:v>
                </c:pt>
                <c:pt idx="4090">
                  <c:v>11.48</c:v>
                </c:pt>
                <c:pt idx="4091">
                  <c:v>11.48</c:v>
                </c:pt>
                <c:pt idx="4092">
                  <c:v>11.48</c:v>
                </c:pt>
                <c:pt idx="4093">
                  <c:v>11.62</c:v>
                </c:pt>
                <c:pt idx="4094">
                  <c:v>11.48</c:v>
                </c:pt>
                <c:pt idx="4095">
                  <c:v>11.48</c:v>
                </c:pt>
                <c:pt idx="4096">
                  <c:v>11.69</c:v>
                </c:pt>
                <c:pt idx="4097">
                  <c:v>11.41</c:v>
                </c:pt>
                <c:pt idx="4098">
                  <c:v>11.48</c:v>
                </c:pt>
                <c:pt idx="4099">
                  <c:v>11.55</c:v>
                </c:pt>
                <c:pt idx="4100">
                  <c:v>11.62</c:v>
                </c:pt>
                <c:pt idx="4101">
                  <c:v>11.55</c:v>
                </c:pt>
                <c:pt idx="4102">
                  <c:v>11.48</c:v>
                </c:pt>
                <c:pt idx="4103">
                  <c:v>11.48</c:v>
                </c:pt>
                <c:pt idx="4104">
                  <c:v>11.48</c:v>
                </c:pt>
                <c:pt idx="4105">
                  <c:v>11.55</c:v>
                </c:pt>
                <c:pt idx="4106">
                  <c:v>11.55</c:v>
                </c:pt>
                <c:pt idx="4107">
                  <c:v>11.41</c:v>
                </c:pt>
                <c:pt idx="4108">
                  <c:v>11.62</c:v>
                </c:pt>
                <c:pt idx="4109">
                  <c:v>11.62</c:v>
                </c:pt>
                <c:pt idx="4110">
                  <c:v>11.69</c:v>
                </c:pt>
                <c:pt idx="4111">
                  <c:v>11.41</c:v>
                </c:pt>
                <c:pt idx="4112">
                  <c:v>11.55</c:v>
                </c:pt>
                <c:pt idx="4113">
                  <c:v>11.48</c:v>
                </c:pt>
                <c:pt idx="4114">
                  <c:v>11.41</c:v>
                </c:pt>
                <c:pt idx="4115">
                  <c:v>11.55</c:v>
                </c:pt>
                <c:pt idx="4116">
                  <c:v>11.55</c:v>
                </c:pt>
                <c:pt idx="4117">
                  <c:v>11.48</c:v>
                </c:pt>
                <c:pt idx="4118">
                  <c:v>11.55</c:v>
                </c:pt>
                <c:pt idx="4119">
                  <c:v>11.48</c:v>
                </c:pt>
                <c:pt idx="4120">
                  <c:v>11.62</c:v>
                </c:pt>
                <c:pt idx="4121">
                  <c:v>11.41</c:v>
                </c:pt>
                <c:pt idx="4122">
                  <c:v>11.41</c:v>
                </c:pt>
                <c:pt idx="4123">
                  <c:v>11.55</c:v>
                </c:pt>
                <c:pt idx="4124">
                  <c:v>11.69</c:v>
                </c:pt>
                <c:pt idx="4125">
                  <c:v>11.27</c:v>
                </c:pt>
                <c:pt idx="4126">
                  <c:v>11.41</c:v>
                </c:pt>
                <c:pt idx="4127">
                  <c:v>11.55</c:v>
                </c:pt>
                <c:pt idx="4128">
                  <c:v>11.62</c:v>
                </c:pt>
                <c:pt idx="4129">
                  <c:v>11.55</c:v>
                </c:pt>
                <c:pt idx="4130">
                  <c:v>11.55</c:v>
                </c:pt>
                <c:pt idx="4131">
                  <c:v>11.55</c:v>
                </c:pt>
                <c:pt idx="4132">
                  <c:v>11.62</c:v>
                </c:pt>
                <c:pt idx="4133">
                  <c:v>11.41</c:v>
                </c:pt>
                <c:pt idx="4134">
                  <c:v>11.62</c:v>
                </c:pt>
                <c:pt idx="4135">
                  <c:v>11.41</c:v>
                </c:pt>
                <c:pt idx="4136">
                  <c:v>11.41</c:v>
                </c:pt>
                <c:pt idx="4137">
                  <c:v>11.48</c:v>
                </c:pt>
                <c:pt idx="4138">
                  <c:v>11.69</c:v>
                </c:pt>
                <c:pt idx="4139">
                  <c:v>11.55</c:v>
                </c:pt>
                <c:pt idx="4140">
                  <c:v>11.48</c:v>
                </c:pt>
                <c:pt idx="4141">
                  <c:v>11.62</c:v>
                </c:pt>
                <c:pt idx="4142">
                  <c:v>11.62</c:v>
                </c:pt>
                <c:pt idx="4143">
                  <c:v>11.55</c:v>
                </c:pt>
                <c:pt idx="4144">
                  <c:v>11.55</c:v>
                </c:pt>
                <c:pt idx="4145">
                  <c:v>11.55</c:v>
                </c:pt>
                <c:pt idx="4146">
                  <c:v>11.48</c:v>
                </c:pt>
                <c:pt idx="4147">
                  <c:v>11.48</c:v>
                </c:pt>
                <c:pt idx="4148">
                  <c:v>11.48</c:v>
                </c:pt>
                <c:pt idx="4149">
                  <c:v>11.48</c:v>
                </c:pt>
                <c:pt idx="4150">
                  <c:v>11.55</c:v>
                </c:pt>
                <c:pt idx="4151">
                  <c:v>11.41</c:v>
                </c:pt>
                <c:pt idx="4152">
                  <c:v>11.55</c:v>
                </c:pt>
                <c:pt idx="4153">
                  <c:v>11.55</c:v>
                </c:pt>
                <c:pt idx="4154">
                  <c:v>11.48</c:v>
                </c:pt>
                <c:pt idx="4155">
                  <c:v>11.55</c:v>
                </c:pt>
                <c:pt idx="4156">
                  <c:v>11.41</c:v>
                </c:pt>
                <c:pt idx="4157">
                  <c:v>11.55</c:v>
                </c:pt>
                <c:pt idx="4158">
                  <c:v>11.48</c:v>
                </c:pt>
                <c:pt idx="4159">
                  <c:v>11.55</c:v>
                </c:pt>
                <c:pt idx="4160">
                  <c:v>11.48</c:v>
                </c:pt>
                <c:pt idx="4161">
                  <c:v>11.55</c:v>
                </c:pt>
                <c:pt idx="4162">
                  <c:v>11.55</c:v>
                </c:pt>
                <c:pt idx="4163">
                  <c:v>11.55</c:v>
                </c:pt>
                <c:pt idx="4164">
                  <c:v>11.41</c:v>
                </c:pt>
                <c:pt idx="4165">
                  <c:v>11.55</c:v>
                </c:pt>
                <c:pt idx="4166">
                  <c:v>11.62</c:v>
                </c:pt>
                <c:pt idx="4167">
                  <c:v>11.55</c:v>
                </c:pt>
                <c:pt idx="4168">
                  <c:v>11.69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1-42A6-9BC5-C735544305BA}"/>
            </c:ext>
          </c:extLst>
        </c:ser>
        <c:ser>
          <c:idx val="2"/>
          <c:order val="2"/>
          <c:tx>
            <c:strRef>
              <c:f>pi5_idle!$D$1</c:f>
              <c:strCache>
                <c:ptCount val="1"/>
                <c:pt idx="0">
                  <c:v>modem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pi5_idle!$A$2:$A$4170</c:f>
              <c:numCache>
                <c:formatCode>hh:mm:ss.000</c:formatCode>
                <c:ptCount val="4169"/>
                <c:pt idx="0">
                  <c:v>3.5248842592592591E-4</c:v>
                </c:pt>
                <c:pt idx="1">
                  <c:v>3.5339120370370374E-4</c:v>
                </c:pt>
                <c:pt idx="2">
                  <c:v>3.5429398148148147E-4</c:v>
                </c:pt>
                <c:pt idx="3">
                  <c:v>3.5519675925925926E-4</c:v>
                </c:pt>
                <c:pt idx="4">
                  <c:v>3.5611111111111114E-4</c:v>
                </c:pt>
                <c:pt idx="5">
                  <c:v>3.5701388888888886E-4</c:v>
                </c:pt>
                <c:pt idx="6">
                  <c:v>3.5791666666666665E-4</c:v>
                </c:pt>
                <c:pt idx="7">
                  <c:v>3.5881944444444443E-4</c:v>
                </c:pt>
                <c:pt idx="8">
                  <c:v>3.5972222222222221E-4</c:v>
                </c:pt>
                <c:pt idx="9">
                  <c:v>3.60625E-4</c:v>
                </c:pt>
                <c:pt idx="10">
                  <c:v>3.6152777777777778E-4</c:v>
                </c:pt>
                <c:pt idx="11">
                  <c:v>3.6243055555555556E-4</c:v>
                </c:pt>
                <c:pt idx="12">
                  <c:v>3.6333333333333335E-4</c:v>
                </c:pt>
                <c:pt idx="13">
                  <c:v>3.6423611111111108E-4</c:v>
                </c:pt>
                <c:pt idx="14">
                  <c:v>3.6513888888888891E-4</c:v>
                </c:pt>
                <c:pt idx="15">
                  <c:v>3.660416666666667E-4</c:v>
                </c:pt>
                <c:pt idx="16">
                  <c:v>3.6694444444444443E-4</c:v>
                </c:pt>
                <c:pt idx="17">
                  <c:v>3.6784722222222221E-4</c:v>
                </c:pt>
                <c:pt idx="18">
                  <c:v>3.6874999999999999E-4</c:v>
                </c:pt>
                <c:pt idx="19">
                  <c:v>3.6965277777777777E-4</c:v>
                </c:pt>
                <c:pt idx="20">
                  <c:v>3.7055555555555556E-4</c:v>
                </c:pt>
                <c:pt idx="21">
                  <c:v>3.7145833333333334E-4</c:v>
                </c:pt>
                <c:pt idx="22">
                  <c:v>3.7237268518518522E-4</c:v>
                </c:pt>
                <c:pt idx="23">
                  <c:v>3.7327546296296295E-4</c:v>
                </c:pt>
                <c:pt idx="24">
                  <c:v>3.7417824074074073E-4</c:v>
                </c:pt>
                <c:pt idx="25">
                  <c:v>3.7508101851851846E-4</c:v>
                </c:pt>
                <c:pt idx="26">
                  <c:v>3.759837962962963E-4</c:v>
                </c:pt>
                <c:pt idx="27">
                  <c:v>3.7688657407407408E-4</c:v>
                </c:pt>
                <c:pt idx="28">
                  <c:v>3.7778935185185181E-4</c:v>
                </c:pt>
                <c:pt idx="29">
                  <c:v>3.7869212962962965E-4</c:v>
                </c:pt>
                <c:pt idx="30">
                  <c:v>3.7959490740740738E-4</c:v>
                </c:pt>
                <c:pt idx="31">
                  <c:v>3.8049768518518516E-4</c:v>
                </c:pt>
                <c:pt idx="32">
                  <c:v>3.81400462962963E-4</c:v>
                </c:pt>
                <c:pt idx="33">
                  <c:v>3.8230324074074073E-4</c:v>
                </c:pt>
                <c:pt idx="34">
                  <c:v>3.8320601851851856E-4</c:v>
                </c:pt>
                <c:pt idx="35">
                  <c:v>3.8410879629629629E-4</c:v>
                </c:pt>
                <c:pt idx="36">
                  <c:v>3.8501157407407408E-4</c:v>
                </c:pt>
                <c:pt idx="37">
                  <c:v>3.8591435185185191E-4</c:v>
                </c:pt>
                <c:pt idx="38">
                  <c:v>3.8681712962962964E-4</c:v>
                </c:pt>
                <c:pt idx="39">
                  <c:v>3.8771990740740742E-4</c:v>
                </c:pt>
                <c:pt idx="40">
                  <c:v>3.886342592592593E-4</c:v>
                </c:pt>
                <c:pt idx="41">
                  <c:v>3.8953703703703703E-4</c:v>
                </c:pt>
                <c:pt idx="42">
                  <c:v>3.9043981481481482E-4</c:v>
                </c:pt>
                <c:pt idx="43">
                  <c:v>3.9134259259259254E-4</c:v>
                </c:pt>
                <c:pt idx="44">
                  <c:v>3.9224537037037038E-4</c:v>
                </c:pt>
                <c:pt idx="45">
                  <c:v>3.9314814814814817E-4</c:v>
                </c:pt>
                <c:pt idx="46">
                  <c:v>3.9405092592592589E-4</c:v>
                </c:pt>
                <c:pt idx="47">
                  <c:v>3.9495370370370373E-4</c:v>
                </c:pt>
                <c:pt idx="48">
                  <c:v>3.9585648148148146E-4</c:v>
                </c:pt>
                <c:pt idx="49">
                  <c:v>3.967592592592593E-4</c:v>
                </c:pt>
                <c:pt idx="50">
                  <c:v>3.9766203703703703E-4</c:v>
                </c:pt>
                <c:pt idx="51">
                  <c:v>3.9856481481481481E-4</c:v>
                </c:pt>
                <c:pt idx="52">
                  <c:v>3.9946759259259265E-4</c:v>
                </c:pt>
                <c:pt idx="53">
                  <c:v>4.0037037037037038E-4</c:v>
                </c:pt>
                <c:pt idx="54">
                  <c:v>4.0127314814814816E-4</c:v>
                </c:pt>
                <c:pt idx="55">
                  <c:v>4.0217592592592589E-4</c:v>
                </c:pt>
                <c:pt idx="56">
                  <c:v>4.0307870370370373E-4</c:v>
                </c:pt>
                <c:pt idx="57">
                  <c:v>4.0399305555555555E-4</c:v>
                </c:pt>
                <c:pt idx="58">
                  <c:v>4.0489583333333328E-4</c:v>
                </c:pt>
                <c:pt idx="59">
                  <c:v>4.0579861111111112E-4</c:v>
                </c:pt>
                <c:pt idx="60">
                  <c:v>4.067013888888889E-4</c:v>
                </c:pt>
                <c:pt idx="61">
                  <c:v>4.0760416666666663E-4</c:v>
                </c:pt>
                <c:pt idx="62">
                  <c:v>4.0850694444444447E-4</c:v>
                </c:pt>
                <c:pt idx="63">
                  <c:v>4.094097222222222E-4</c:v>
                </c:pt>
                <c:pt idx="64">
                  <c:v>4.1031250000000003E-4</c:v>
                </c:pt>
                <c:pt idx="65">
                  <c:v>4.1121527777777782E-4</c:v>
                </c:pt>
                <c:pt idx="66">
                  <c:v>4.1211805555555554E-4</c:v>
                </c:pt>
                <c:pt idx="67">
                  <c:v>4.1302083333333338E-4</c:v>
                </c:pt>
                <c:pt idx="68">
                  <c:v>4.1392361111111111E-4</c:v>
                </c:pt>
                <c:pt idx="69">
                  <c:v>4.1482638888888889E-4</c:v>
                </c:pt>
                <c:pt idx="70">
                  <c:v>4.1572916666666662E-4</c:v>
                </c:pt>
                <c:pt idx="71">
                  <c:v>4.1663194444444446E-4</c:v>
                </c:pt>
                <c:pt idx="72">
                  <c:v>4.1753472222222224E-4</c:v>
                </c:pt>
                <c:pt idx="73">
                  <c:v>4.1843749999999997E-4</c:v>
                </c:pt>
                <c:pt idx="74">
                  <c:v>4.1934027777777781E-4</c:v>
                </c:pt>
                <c:pt idx="75">
                  <c:v>4.2025462962962963E-4</c:v>
                </c:pt>
                <c:pt idx="76">
                  <c:v>4.2115740740740736E-4</c:v>
                </c:pt>
                <c:pt idx="77">
                  <c:v>4.220601851851852E-4</c:v>
                </c:pt>
                <c:pt idx="78">
                  <c:v>4.2296296296296293E-4</c:v>
                </c:pt>
                <c:pt idx="79">
                  <c:v>4.2386574074074071E-4</c:v>
                </c:pt>
                <c:pt idx="80">
                  <c:v>4.2476851851851855E-4</c:v>
                </c:pt>
                <c:pt idx="81">
                  <c:v>4.2567129629629628E-4</c:v>
                </c:pt>
                <c:pt idx="82">
                  <c:v>4.2657407407407412E-4</c:v>
                </c:pt>
                <c:pt idx="83">
                  <c:v>4.2747685185185185E-4</c:v>
                </c:pt>
                <c:pt idx="84">
                  <c:v>4.2837962962962963E-4</c:v>
                </c:pt>
                <c:pt idx="85">
                  <c:v>4.2928240740740747E-4</c:v>
                </c:pt>
                <c:pt idx="86">
                  <c:v>4.301851851851852E-4</c:v>
                </c:pt>
                <c:pt idx="87">
                  <c:v>4.3108796296296298E-4</c:v>
                </c:pt>
                <c:pt idx="88">
                  <c:v>4.3199074074074071E-4</c:v>
                </c:pt>
                <c:pt idx="89">
                  <c:v>4.3289351851851854E-4</c:v>
                </c:pt>
                <c:pt idx="90">
                  <c:v>4.3379629629629627E-4</c:v>
                </c:pt>
                <c:pt idx="91">
                  <c:v>4.3469907407407406E-4</c:v>
                </c:pt>
                <c:pt idx="92">
                  <c:v>4.3560185185185189E-4</c:v>
                </c:pt>
                <c:pt idx="93">
                  <c:v>4.3651620370370372E-4</c:v>
                </c:pt>
                <c:pt idx="94">
                  <c:v>4.3741898148148145E-4</c:v>
                </c:pt>
                <c:pt idx="95">
                  <c:v>4.3832175925925929E-4</c:v>
                </c:pt>
                <c:pt idx="96">
                  <c:v>4.3922453703703701E-4</c:v>
                </c:pt>
                <c:pt idx="97">
                  <c:v>4.4012731481481485E-4</c:v>
                </c:pt>
                <c:pt idx="98">
                  <c:v>4.4103009259259258E-4</c:v>
                </c:pt>
                <c:pt idx="99">
                  <c:v>4.4193287037037036E-4</c:v>
                </c:pt>
                <c:pt idx="100">
                  <c:v>4.428356481481482E-4</c:v>
                </c:pt>
                <c:pt idx="101">
                  <c:v>4.4373842592592593E-4</c:v>
                </c:pt>
                <c:pt idx="102">
                  <c:v>4.4464120370370371E-4</c:v>
                </c:pt>
                <c:pt idx="103">
                  <c:v>4.4554398148148144E-4</c:v>
                </c:pt>
                <c:pt idx="104">
                  <c:v>4.4644675925925928E-4</c:v>
                </c:pt>
                <c:pt idx="105">
                  <c:v>4.4734953703703706E-4</c:v>
                </c:pt>
                <c:pt idx="106">
                  <c:v>4.4825231481481479E-4</c:v>
                </c:pt>
                <c:pt idx="107">
                  <c:v>4.4915509259259263E-4</c:v>
                </c:pt>
                <c:pt idx="108">
                  <c:v>4.5005787037037036E-4</c:v>
                </c:pt>
                <c:pt idx="109">
                  <c:v>4.5096064814814814E-4</c:v>
                </c:pt>
                <c:pt idx="110">
                  <c:v>4.5186342592592587E-4</c:v>
                </c:pt>
                <c:pt idx="111">
                  <c:v>4.5276620370370371E-4</c:v>
                </c:pt>
                <c:pt idx="112">
                  <c:v>4.5368055555555559E-4</c:v>
                </c:pt>
                <c:pt idx="113">
                  <c:v>4.5458333333333337E-4</c:v>
                </c:pt>
                <c:pt idx="114">
                  <c:v>4.554861111111111E-4</c:v>
                </c:pt>
                <c:pt idx="115">
                  <c:v>4.5638888888888894E-4</c:v>
                </c:pt>
                <c:pt idx="116">
                  <c:v>4.5729166666666666E-4</c:v>
                </c:pt>
                <c:pt idx="117">
                  <c:v>4.5819444444444445E-4</c:v>
                </c:pt>
                <c:pt idx="118">
                  <c:v>4.5909722222222218E-4</c:v>
                </c:pt>
                <c:pt idx="119">
                  <c:v>4.6000000000000001E-4</c:v>
                </c:pt>
                <c:pt idx="120">
                  <c:v>4.609027777777778E-4</c:v>
                </c:pt>
                <c:pt idx="121">
                  <c:v>4.6180555555555553E-4</c:v>
                </c:pt>
                <c:pt idx="122">
                  <c:v>4.6270833333333336E-4</c:v>
                </c:pt>
                <c:pt idx="123">
                  <c:v>4.6361111111111109E-4</c:v>
                </c:pt>
                <c:pt idx="124">
                  <c:v>4.6451388888888888E-4</c:v>
                </c:pt>
                <c:pt idx="125">
                  <c:v>4.6541666666666671E-4</c:v>
                </c:pt>
                <c:pt idx="126">
                  <c:v>4.6631944444444444E-4</c:v>
                </c:pt>
                <c:pt idx="127">
                  <c:v>4.6722222222222222E-4</c:v>
                </c:pt>
                <c:pt idx="128">
                  <c:v>4.6812499999999995E-4</c:v>
                </c:pt>
                <c:pt idx="129">
                  <c:v>4.6903935185185183E-4</c:v>
                </c:pt>
                <c:pt idx="130">
                  <c:v>4.6994212962962967E-4</c:v>
                </c:pt>
                <c:pt idx="131">
                  <c:v>4.708449074074074E-4</c:v>
                </c:pt>
                <c:pt idx="132">
                  <c:v>4.7174768518518518E-4</c:v>
                </c:pt>
                <c:pt idx="133">
                  <c:v>4.7265046296296302E-4</c:v>
                </c:pt>
                <c:pt idx="134">
                  <c:v>4.7355324074074075E-4</c:v>
                </c:pt>
                <c:pt idx="135">
                  <c:v>4.7445601851851853E-4</c:v>
                </c:pt>
                <c:pt idx="136">
                  <c:v>4.7535879629629626E-4</c:v>
                </c:pt>
                <c:pt idx="137">
                  <c:v>4.762615740740741E-4</c:v>
                </c:pt>
                <c:pt idx="138">
                  <c:v>4.7716435185185183E-4</c:v>
                </c:pt>
                <c:pt idx="139">
                  <c:v>4.7806712962962961E-4</c:v>
                </c:pt>
                <c:pt idx="140">
                  <c:v>4.7896990740740745E-4</c:v>
                </c:pt>
                <c:pt idx="141">
                  <c:v>4.7987268518518518E-4</c:v>
                </c:pt>
                <c:pt idx="142">
                  <c:v>4.8077546296296296E-4</c:v>
                </c:pt>
                <c:pt idx="143">
                  <c:v>4.8167824074074069E-4</c:v>
                </c:pt>
                <c:pt idx="144">
                  <c:v>4.8258101851851853E-4</c:v>
                </c:pt>
                <c:pt idx="145">
                  <c:v>4.8348379629629631E-4</c:v>
                </c:pt>
                <c:pt idx="146">
                  <c:v>4.8438657407407404E-4</c:v>
                </c:pt>
                <c:pt idx="147">
                  <c:v>4.8530092592592592E-4</c:v>
                </c:pt>
                <c:pt idx="148">
                  <c:v>4.8620370370370375E-4</c:v>
                </c:pt>
                <c:pt idx="149">
                  <c:v>4.8710648148148148E-4</c:v>
                </c:pt>
                <c:pt idx="150">
                  <c:v>4.8800925925925927E-4</c:v>
                </c:pt>
                <c:pt idx="151">
                  <c:v>4.8891203703703705E-4</c:v>
                </c:pt>
                <c:pt idx="152">
                  <c:v>4.8981481481481478E-4</c:v>
                </c:pt>
                <c:pt idx="153">
                  <c:v>4.9071759259259262E-4</c:v>
                </c:pt>
                <c:pt idx="154">
                  <c:v>4.9162037037037034E-4</c:v>
                </c:pt>
                <c:pt idx="155">
                  <c:v>4.9252314814814818E-4</c:v>
                </c:pt>
                <c:pt idx="156">
                  <c:v>4.9342592592592591E-4</c:v>
                </c:pt>
                <c:pt idx="157">
                  <c:v>4.9432870370370375E-4</c:v>
                </c:pt>
                <c:pt idx="158">
                  <c:v>4.9523148148148148E-4</c:v>
                </c:pt>
                <c:pt idx="159">
                  <c:v>4.9613425925925921E-4</c:v>
                </c:pt>
                <c:pt idx="160">
                  <c:v>4.9703703703703704E-4</c:v>
                </c:pt>
                <c:pt idx="161">
                  <c:v>4.9793981481481477E-4</c:v>
                </c:pt>
                <c:pt idx="162">
                  <c:v>4.9884259259259261E-4</c:v>
                </c:pt>
                <c:pt idx="163">
                  <c:v>4.9974537037037034E-4</c:v>
                </c:pt>
                <c:pt idx="164">
                  <c:v>5.0064814814814818E-4</c:v>
                </c:pt>
                <c:pt idx="165">
                  <c:v>5.0156250000000006E-4</c:v>
                </c:pt>
                <c:pt idx="166">
                  <c:v>5.0246527777777778E-4</c:v>
                </c:pt>
                <c:pt idx="167">
                  <c:v>5.0336805555555551E-4</c:v>
                </c:pt>
                <c:pt idx="168">
                  <c:v>5.0427083333333335E-4</c:v>
                </c:pt>
                <c:pt idx="169">
                  <c:v>5.0517361111111108E-4</c:v>
                </c:pt>
                <c:pt idx="170">
                  <c:v>5.0607638888888892E-4</c:v>
                </c:pt>
                <c:pt idx="171">
                  <c:v>5.0697916666666665E-4</c:v>
                </c:pt>
                <c:pt idx="172">
                  <c:v>5.0788194444444448E-4</c:v>
                </c:pt>
                <c:pt idx="173">
                  <c:v>5.0878472222222221E-4</c:v>
                </c:pt>
                <c:pt idx="174">
                  <c:v>5.0968749999999994E-4</c:v>
                </c:pt>
                <c:pt idx="175">
                  <c:v>5.1059027777777778E-4</c:v>
                </c:pt>
                <c:pt idx="176">
                  <c:v>5.1149305555555551E-4</c:v>
                </c:pt>
                <c:pt idx="177">
                  <c:v>5.1239583333333334E-4</c:v>
                </c:pt>
                <c:pt idx="178">
                  <c:v>5.1329861111111107E-4</c:v>
                </c:pt>
                <c:pt idx="179">
                  <c:v>5.1420138888888891E-4</c:v>
                </c:pt>
                <c:pt idx="180">
                  <c:v>5.1510416666666675E-4</c:v>
                </c:pt>
                <c:pt idx="181">
                  <c:v>5.1600694444444448E-4</c:v>
                </c:pt>
                <c:pt idx="182">
                  <c:v>5.1692129629629625E-4</c:v>
                </c:pt>
                <c:pt idx="183">
                  <c:v>5.1782407407407409E-4</c:v>
                </c:pt>
                <c:pt idx="184">
                  <c:v>5.1872685185185181E-4</c:v>
                </c:pt>
                <c:pt idx="185">
                  <c:v>5.1962962962962965E-4</c:v>
                </c:pt>
                <c:pt idx="186">
                  <c:v>5.2053240740740738E-4</c:v>
                </c:pt>
                <c:pt idx="187">
                  <c:v>5.2143518518518522E-4</c:v>
                </c:pt>
                <c:pt idx="188">
                  <c:v>5.2233796296296295E-4</c:v>
                </c:pt>
                <c:pt idx="189">
                  <c:v>5.2324074074074068E-4</c:v>
                </c:pt>
                <c:pt idx="190">
                  <c:v>5.2414351851851851E-4</c:v>
                </c:pt>
                <c:pt idx="191">
                  <c:v>5.2504629629629624E-4</c:v>
                </c:pt>
                <c:pt idx="192">
                  <c:v>5.2594907407407408E-4</c:v>
                </c:pt>
                <c:pt idx="193">
                  <c:v>5.2685185185185192E-4</c:v>
                </c:pt>
                <c:pt idx="194">
                  <c:v>5.2775462962962965E-4</c:v>
                </c:pt>
                <c:pt idx="195">
                  <c:v>5.2865740740740748E-4</c:v>
                </c:pt>
                <c:pt idx="196">
                  <c:v>5.2956018518518521E-4</c:v>
                </c:pt>
                <c:pt idx="197">
                  <c:v>5.3046296296296294E-4</c:v>
                </c:pt>
                <c:pt idx="198">
                  <c:v>5.3136574074074067E-4</c:v>
                </c:pt>
                <c:pt idx="199">
                  <c:v>5.3226851851851851E-4</c:v>
                </c:pt>
                <c:pt idx="200">
                  <c:v>5.3318287037037039E-4</c:v>
                </c:pt>
                <c:pt idx="201">
                  <c:v>5.3408564814814822E-4</c:v>
                </c:pt>
                <c:pt idx="202">
                  <c:v>5.3498842592592595E-4</c:v>
                </c:pt>
                <c:pt idx="203">
                  <c:v>5.3589120370370368E-4</c:v>
                </c:pt>
                <c:pt idx="204">
                  <c:v>5.3679398148148141E-4</c:v>
                </c:pt>
                <c:pt idx="205">
                  <c:v>5.3769675925925925E-4</c:v>
                </c:pt>
                <c:pt idx="206">
                  <c:v>5.3859953703703698E-4</c:v>
                </c:pt>
                <c:pt idx="207">
                  <c:v>5.3950231481481481E-4</c:v>
                </c:pt>
                <c:pt idx="208">
                  <c:v>5.4040509259259265E-4</c:v>
                </c:pt>
                <c:pt idx="209">
                  <c:v>5.4130787037037038E-4</c:v>
                </c:pt>
                <c:pt idx="210">
                  <c:v>5.4221064814814811E-4</c:v>
                </c:pt>
                <c:pt idx="211">
                  <c:v>5.4311342592592595E-4</c:v>
                </c:pt>
                <c:pt idx="212">
                  <c:v>5.4401620370370368E-4</c:v>
                </c:pt>
                <c:pt idx="213">
                  <c:v>5.4491898148148151E-4</c:v>
                </c:pt>
                <c:pt idx="214">
                  <c:v>5.4582175925925924E-4</c:v>
                </c:pt>
                <c:pt idx="215">
                  <c:v>5.4672453703703708E-4</c:v>
                </c:pt>
                <c:pt idx="216">
                  <c:v>5.4762731481481481E-4</c:v>
                </c:pt>
                <c:pt idx="217">
                  <c:v>5.4854166666666669E-4</c:v>
                </c:pt>
                <c:pt idx="218">
                  <c:v>5.4944444444444442E-4</c:v>
                </c:pt>
                <c:pt idx="219">
                  <c:v>5.5034722222222214E-4</c:v>
                </c:pt>
                <c:pt idx="220">
                  <c:v>5.5124999999999998E-4</c:v>
                </c:pt>
                <c:pt idx="221">
                  <c:v>5.5215277777777782E-4</c:v>
                </c:pt>
                <c:pt idx="222">
                  <c:v>5.5305555555555555E-4</c:v>
                </c:pt>
                <c:pt idx="223">
                  <c:v>5.5395833333333339E-4</c:v>
                </c:pt>
                <c:pt idx="224">
                  <c:v>5.5486111111111111E-4</c:v>
                </c:pt>
                <c:pt idx="225">
                  <c:v>5.5576388888888884E-4</c:v>
                </c:pt>
                <c:pt idx="226">
                  <c:v>5.5666666666666657E-4</c:v>
                </c:pt>
                <c:pt idx="227">
                  <c:v>5.5756944444444441E-4</c:v>
                </c:pt>
                <c:pt idx="228">
                  <c:v>5.5847222222222225E-4</c:v>
                </c:pt>
                <c:pt idx="229">
                  <c:v>5.5937499999999998E-4</c:v>
                </c:pt>
                <c:pt idx="230">
                  <c:v>5.6027777777777781E-4</c:v>
                </c:pt>
                <c:pt idx="231">
                  <c:v>5.6118055555555554E-4</c:v>
                </c:pt>
                <c:pt idx="232">
                  <c:v>5.6208333333333338E-4</c:v>
                </c:pt>
                <c:pt idx="233">
                  <c:v>5.6298611111111111E-4</c:v>
                </c:pt>
                <c:pt idx="234">
                  <c:v>5.6388888888888884E-4</c:v>
                </c:pt>
                <c:pt idx="235">
                  <c:v>5.6479166666666668E-4</c:v>
                </c:pt>
                <c:pt idx="236">
                  <c:v>5.6570601851851855E-4</c:v>
                </c:pt>
                <c:pt idx="237">
                  <c:v>5.6660879629629628E-4</c:v>
                </c:pt>
                <c:pt idx="238">
                  <c:v>5.6751157407407412E-4</c:v>
                </c:pt>
                <c:pt idx="239">
                  <c:v>5.6841435185185185E-4</c:v>
                </c:pt>
                <c:pt idx="240">
                  <c:v>5.6931712962962958E-4</c:v>
                </c:pt>
                <c:pt idx="241">
                  <c:v>5.7021990740740742E-4</c:v>
                </c:pt>
                <c:pt idx="242">
                  <c:v>5.7112268518518514E-4</c:v>
                </c:pt>
                <c:pt idx="243">
                  <c:v>5.7202546296296298E-4</c:v>
                </c:pt>
                <c:pt idx="244">
                  <c:v>5.7292824074074071E-4</c:v>
                </c:pt>
                <c:pt idx="245">
                  <c:v>5.7383101851851855E-4</c:v>
                </c:pt>
                <c:pt idx="246">
                  <c:v>5.7473379629629628E-4</c:v>
                </c:pt>
                <c:pt idx="247">
                  <c:v>5.7563657407407411E-4</c:v>
                </c:pt>
                <c:pt idx="248">
                  <c:v>5.7653935185185184E-4</c:v>
                </c:pt>
                <c:pt idx="249">
                  <c:v>5.7744212962962957E-4</c:v>
                </c:pt>
                <c:pt idx="250">
                  <c:v>5.7834490740740741E-4</c:v>
                </c:pt>
                <c:pt idx="251">
                  <c:v>5.7924768518518514E-4</c:v>
                </c:pt>
                <c:pt idx="252">
                  <c:v>5.8015046296296298E-4</c:v>
                </c:pt>
                <c:pt idx="253">
                  <c:v>5.8105324074074081E-4</c:v>
                </c:pt>
                <c:pt idx="254">
                  <c:v>5.8196759259259258E-4</c:v>
                </c:pt>
                <c:pt idx="255">
                  <c:v>5.8287037037037031E-4</c:v>
                </c:pt>
                <c:pt idx="256">
                  <c:v>5.8377314814814815E-4</c:v>
                </c:pt>
                <c:pt idx="257">
                  <c:v>5.8467592592592588E-4</c:v>
                </c:pt>
                <c:pt idx="258">
                  <c:v>5.8557870370370372E-4</c:v>
                </c:pt>
                <c:pt idx="259">
                  <c:v>5.8648148148148145E-4</c:v>
                </c:pt>
                <c:pt idx="260">
                  <c:v>5.8738425925925928E-4</c:v>
                </c:pt>
                <c:pt idx="261">
                  <c:v>5.8828703703703712E-4</c:v>
                </c:pt>
                <c:pt idx="262">
                  <c:v>5.8918981481481485E-4</c:v>
                </c:pt>
                <c:pt idx="263">
                  <c:v>5.9009259259259258E-4</c:v>
                </c:pt>
                <c:pt idx="264">
                  <c:v>5.9099537037037031E-4</c:v>
                </c:pt>
                <c:pt idx="265">
                  <c:v>5.9189814814814814E-4</c:v>
                </c:pt>
                <c:pt idx="266">
                  <c:v>5.9280092592592598E-4</c:v>
                </c:pt>
                <c:pt idx="267">
                  <c:v>5.9370370370370371E-4</c:v>
                </c:pt>
                <c:pt idx="268">
                  <c:v>5.9460648148148155E-4</c:v>
                </c:pt>
                <c:pt idx="269">
                  <c:v>5.9550925925925928E-4</c:v>
                </c:pt>
                <c:pt idx="270">
                  <c:v>5.9641203703703701E-4</c:v>
                </c:pt>
                <c:pt idx="271">
                  <c:v>5.9732638888888889E-4</c:v>
                </c:pt>
                <c:pt idx="272">
                  <c:v>5.9822916666666661E-4</c:v>
                </c:pt>
                <c:pt idx="273">
                  <c:v>5.9913194444444445E-4</c:v>
                </c:pt>
                <c:pt idx="274">
                  <c:v>6.0003472222222229E-4</c:v>
                </c:pt>
                <c:pt idx="275">
                  <c:v>6.0093750000000002E-4</c:v>
                </c:pt>
                <c:pt idx="276">
                  <c:v>6.0184027777777786E-4</c:v>
                </c:pt>
                <c:pt idx="277">
                  <c:v>6.0274305555555558E-4</c:v>
                </c:pt>
                <c:pt idx="278">
                  <c:v>6.0364583333333331E-4</c:v>
                </c:pt>
                <c:pt idx="279">
                  <c:v>6.0454861111111104E-4</c:v>
                </c:pt>
                <c:pt idx="280">
                  <c:v>6.0545138888888888E-4</c:v>
                </c:pt>
                <c:pt idx="281">
                  <c:v>6.0635416666666672E-4</c:v>
                </c:pt>
                <c:pt idx="282">
                  <c:v>6.0725694444444445E-4</c:v>
                </c:pt>
                <c:pt idx="283">
                  <c:v>6.0815972222222228E-4</c:v>
                </c:pt>
                <c:pt idx="284">
                  <c:v>6.0906250000000001E-4</c:v>
                </c:pt>
                <c:pt idx="285">
                  <c:v>6.0996527777777774E-4</c:v>
                </c:pt>
                <c:pt idx="286">
                  <c:v>6.1086805555555558E-4</c:v>
                </c:pt>
                <c:pt idx="287">
                  <c:v>6.1177083333333331E-4</c:v>
                </c:pt>
                <c:pt idx="288">
                  <c:v>6.1267361111111114E-4</c:v>
                </c:pt>
                <c:pt idx="289">
                  <c:v>6.1357638888888887E-4</c:v>
                </c:pt>
                <c:pt idx="290">
                  <c:v>6.1449074074074075E-4</c:v>
                </c:pt>
                <c:pt idx="291">
                  <c:v>6.1539351851851859E-4</c:v>
                </c:pt>
                <c:pt idx="292">
                  <c:v>6.1629629629629632E-4</c:v>
                </c:pt>
                <c:pt idx="293">
                  <c:v>6.1719907407407405E-4</c:v>
                </c:pt>
                <c:pt idx="294">
                  <c:v>6.1810185185185188E-4</c:v>
                </c:pt>
                <c:pt idx="295">
                  <c:v>6.1900462962962961E-4</c:v>
                </c:pt>
                <c:pt idx="296">
                  <c:v>6.1990740740740745E-4</c:v>
                </c:pt>
                <c:pt idx="297">
                  <c:v>6.2081018518518518E-4</c:v>
                </c:pt>
                <c:pt idx="298">
                  <c:v>6.2171296296296302E-4</c:v>
                </c:pt>
                <c:pt idx="299">
                  <c:v>6.2261574074074075E-4</c:v>
                </c:pt>
                <c:pt idx="300">
                  <c:v>6.2351851851851848E-4</c:v>
                </c:pt>
                <c:pt idx="301">
                  <c:v>6.2442129629629631E-4</c:v>
                </c:pt>
                <c:pt idx="302">
                  <c:v>6.2532407407407404E-4</c:v>
                </c:pt>
                <c:pt idx="303">
                  <c:v>6.2622685185185188E-4</c:v>
                </c:pt>
                <c:pt idx="304">
                  <c:v>6.2712962962962961E-4</c:v>
                </c:pt>
                <c:pt idx="305">
                  <c:v>6.2803240740740745E-4</c:v>
                </c:pt>
                <c:pt idx="306">
                  <c:v>6.2893518518518517E-4</c:v>
                </c:pt>
                <c:pt idx="307">
                  <c:v>6.298379629629629E-4</c:v>
                </c:pt>
                <c:pt idx="308">
                  <c:v>6.3075231481481478E-4</c:v>
                </c:pt>
                <c:pt idx="309">
                  <c:v>6.3165509259259262E-4</c:v>
                </c:pt>
                <c:pt idx="310">
                  <c:v>6.3255787037037035E-4</c:v>
                </c:pt>
                <c:pt idx="311">
                  <c:v>6.3346064814814819E-4</c:v>
                </c:pt>
                <c:pt idx="312">
                  <c:v>6.3436342592592591E-4</c:v>
                </c:pt>
                <c:pt idx="313">
                  <c:v>6.3526620370370375E-4</c:v>
                </c:pt>
                <c:pt idx="314">
                  <c:v>6.3616898148148148E-4</c:v>
                </c:pt>
                <c:pt idx="315">
                  <c:v>6.3707175925925921E-4</c:v>
                </c:pt>
                <c:pt idx="316">
                  <c:v>6.3797453703703705E-4</c:v>
                </c:pt>
                <c:pt idx="317">
                  <c:v>6.3887731481481478E-4</c:v>
                </c:pt>
                <c:pt idx="318">
                  <c:v>6.3978009259259261E-4</c:v>
                </c:pt>
                <c:pt idx="319">
                  <c:v>6.4068287037037034E-4</c:v>
                </c:pt>
                <c:pt idx="320">
                  <c:v>6.4158564814814818E-4</c:v>
                </c:pt>
                <c:pt idx="321">
                  <c:v>6.4248842592592591E-4</c:v>
                </c:pt>
                <c:pt idx="322">
                  <c:v>6.4339120370370364E-4</c:v>
                </c:pt>
                <c:pt idx="323">
                  <c:v>6.4429398148148148E-4</c:v>
                </c:pt>
                <c:pt idx="324">
                  <c:v>6.451967592592592E-4</c:v>
                </c:pt>
                <c:pt idx="325">
                  <c:v>6.4609953703703704E-4</c:v>
                </c:pt>
                <c:pt idx="326">
                  <c:v>6.4701388888888892E-4</c:v>
                </c:pt>
                <c:pt idx="327">
                  <c:v>6.4791666666666665E-4</c:v>
                </c:pt>
                <c:pt idx="328">
                  <c:v>6.4881944444444449E-4</c:v>
                </c:pt>
                <c:pt idx="329">
                  <c:v>6.4972222222222222E-4</c:v>
                </c:pt>
                <c:pt idx="330">
                  <c:v>6.5062499999999994E-4</c:v>
                </c:pt>
                <c:pt idx="331">
                  <c:v>6.5152777777777778E-4</c:v>
                </c:pt>
                <c:pt idx="332">
                  <c:v>6.5243055555555551E-4</c:v>
                </c:pt>
                <c:pt idx="333">
                  <c:v>6.5333333333333335E-4</c:v>
                </c:pt>
                <c:pt idx="334">
                  <c:v>6.5423611111111119E-4</c:v>
                </c:pt>
                <c:pt idx="335">
                  <c:v>6.5513888888888891E-4</c:v>
                </c:pt>
                <c:pt idx="336">
                  <c:v>6.5604166666666664E-4</c:v>
                </c:pt>
                <c:pt idx="337">
                  <c:v>6.5694444444444437E-4</c:v>
                </c:pt>
                <c:pt idx="338">
                  <c:v>6.5784722222222221E-4</c:v>
                </c:pt>
                <c:pt idx="339">
                  <c:v>6.5874999999999994E-4</c:v>
                </c:pt>
                <c:pt idx="340">
                  <c:v>6.5965277777777778E-4</c:v>
                </c:pt>
                <c:pt idx="341">
                  <c:v>6.6055555555555561E-4</c:v>
                </c:pt>
                <c:pt idx="342">
                  <c:v>6.6145833333333334E-4</c:v>
                </c:pt>
                <c:pt idx="343">
                  <c:v>6.6236111111111118E-4</c:v>
                </c:pt>
                <c:pt idx="344">
                  <c:v>6.6327546296296295E-4</c:v>
                </c:pt>
                <c:pt idx="345">
                  <c:v>6.6417824074074068E-4</c:v>
                </c:pt>
                <c:pt idx="346">
                  <c:v>6.6508101851851852E-4</c:v>
                </c:pt>
                <c:pt idx="347">
                  <c:v>6.6598379629629625E-4</c:v>
                </c:pt>
                <c:pt idx="348">
                  <c:v>6.6688657407407408E-4</c:v>
                </c:pt>
                <c:pt idx="349">
                  <c:v>6.6778935185185192E-4</c:v>
                </c:pt>
                <c:pt idx="350">
                  <c:v>6.6869212962962965E-4</c:v>
                </c:pt>
                <c:pt idx="351">
                  <c:v>6.6959490740740738E-4</c:v>
                </c:pt>
                <c:pt idx="352">
                  <c:v>6.7049768518518511E-4</c:v>
                </c:pt>
                <c:pt idx="353">
                  <c:v>6.7140046296296294E-4</c:v>
                </c:pt>
                <c:pt idx="354">
                  <c:v>6.7230324074074078E-4</c:v>
                </c:pt>
                <c:pt idx="355">
                  <c:v>6.7320601851851851E-4</c:v>
                </c:pt>
                <c:pt idx="356">
                  <c:v>6.7410879629629635E-4</c:v>
                </c:pt>
                <c:pt idx="357">
                  <c:v>6.7501157407407408E-4</c:v>
                </c:pt>
                <c:pt idx="358">
                  <c:v>6.7591435185185191E-4</c:v>
                </c:pt>
                <c:pt idx="359">
                  <c:v>6.7681712962962964E-4</c:v>
                </c:pt>
                <c:pt idx="360">
                  <c:v>6.7771990740740737E-4</c:v>
                </c:pt>
                <c:pt idx="361">
                  <c:v>6.7862268518518521E-4</c:v>
                </c:pt>
                <c:pt idx="362">
                  <c:v>6.7953703703703709E-4</c:v>
                </c:pt>
                <c:pt idx="363">
                  <c:v>6.8043981481481482E-4</c:v>
                </c:pt>
                <c:pt idx="364">
                  <c:v>6.8134259259259266E-4</c:v>
                </c:pt>
                <c:pt idx="365">
                  <c:v>6.8224537037037038E-4</c:v>
                </c:pt>
                <c:pt idx="366">
                  <c:v>6.8314814814814811E-4</c:v>
                </c:pt>
                <c:pt idx="367">
                  <c:v>6.8405092592592584E-4</c:v>
                </c:pt>
                <c:pt idx="368">
                  <c:v>6.8495370370370368E-4</c:v>
                </c:pt>
                <c:pt idx="369">
                  <c:v>6.8585648148148152E-4</c:v>
                </c:pt>
                <c:pt idx="370">
                  <c:v>6.8675925925925925E-4</c:v>
                </c:pt>
                <c:pt idx="371">
                  <c:v>6.8766203703703708E-4</c:v>
                </c:pt>
                <c:pt idx="372">
                  <c:v>6.8856481481481481E-4</c:v>
                </c:pt>
                <c:pt idx="373">
                  <c:v>6.8946759259259265E-4</c:v>
                </c:pt>
                <c:pt idx="374">
                  <c:v>6.9037037037037038E-4</c:v>
                </c:pt>
                <c:pt idx="375">
                  <c:v>6.9127314814814811E-4</c:v>
                </c:pt>
                <c:pt idx="376">
                  <c:v>6.9217592592592594E-4</c:v>
                </c:pt>
                <c:pt idx="377">
                  <c:v>6.9307870370370367E-4</c:v>
                </c:pt>
                <c:pt idx="378">
                  <c:v>6.9398148148148151E-4</c:v>
                </c:pt>
                <c:pt idx="379">
                  <c:v>6.9488425925925924E-4</c:v>
                </c:pt>
                <c:pt idx="380">
                  <c:v>6.9579861111111112E-4</c:v>
                </c:pt>
                <c:pt idx="381">
                  <c:v>6.9670138888888885E-4</c:v>
                </c:pt>
                <c:pt idx="382">
                  <c:v>6.9760416666666668E-4</c:v>
                </c:pt>
                <c:pt idx="383">
                  <c:v>6.9850694444444441E-4</c:v>
                </c:pt>
                <c:pt idx="384">
                  <c:v>6.9940972222222225E-4</c:v>
                </c:pt>
                <c:pt idx="385">
                  <c:v>7.0031249999999998E-4</c:v>
                </c:pt>
                <c:pt idx="386">
                  <c:v>7.0121527777777782E-4</c:v>
                </c:pt>
                <c:pt idx="387">
                  <c:v>7.0211805555555555E-4</c:v>
                </c:pt>
                <c:pt idx="388">
                  <c:v>7.0302083333333328E-4</c:v>
                </c:pt>
                <c:pt idx="389">
                  <c:v>7.0392361111111111E-4</c:v>
                </c:pt>
                <c:pt idx="390">
                  <c:v>7.0482638888888884E-4</c:v>
                </c:pt>
                <c:pt idx="391">
                  <c:v>7.0572916666666668E-4</c:v>
                </c:pt>
                <c:pt idx="392">
                  <c:v>7.0663194444444441E-4</c:v>
                </c:pt>
                <c:pt idx="393">
                  <c:v>7.0753472222222225E-4</c:v>
                </c:pt>
                <c:pt idx="394">
                  <c:v>7.0843750000000008E-4</c:v>
                </c:pt>
                <c:pt idx="395">
                  <c:v>7.0934027777777781E-4</c:v>
                </c:pt>
                <c:pt idx="396">
                  <c:v>7.1024305555555554E-4</c:v>
                </c:pt>
                <c:pt idx="397">
                  <c:v>7.1114583333333327E-4</c:v>
                </c:pt>
                <c:pt idx="398">
                  <c:v>7.1206018518518515E-4</c:v>
                </c:pt>
                <c:pt idx="399">
                  <c:v>7.1296296296296299E-4</c:v>
                </c:pt>
                <c:pt idx="400">
                  <c:v>7.1386574074074071E-4</c:v>
                </c:pt>
                <c:pt idx="401">
                  <c:v>7.1476851851851855E-4</c:v>
                </c:pt>
                <c:pt idx="402">
                  <c:v>7.1567129629629628E-4</c:v>
                </c:pt>
                <c:pt idx="403">
                  <c:v>7.1657407407407401E-4</c:v>
                </c:pt>
                <c:pt idx="404">
                  <c:v>7.1747685185185185E-4</c:v>
                </c:pt>
                <c:pt idx="405">
                  <c:v>7.1837962962962958E-4</c:v>
                </c:pt>
                <c:pt idx="406">
                  <c:v>7.1928240740740741E-4</c:v>
                </c:pt>
                <c:pt idx="407">
                  <c:v>7.2018518518518525E-4</c:v>
                </c:pt>
                <c:pt idx="408">
                  <c:v>7.2108796296296298E-4</c:v>
                </c:pt>
                <c:pt idx="409">
                  <c:v>7.2199074074074082E-4</c:v>
                </c:pt>
                <c:pt idx="410">
                  <c:v>7.2289351851851855E-4</c:v>
                </c:pt>
                <c:pt idx="411">
                  <c:v>7.2379629629629628E-4</c:v>
                </c:pt>
                <c:pt idx="412">
                  <c:v>7.24699074074074E-4</c:v>
                </c:pt>
                <c:pt idx="413">
                  <c:v>7.2560185185185184E-4</c:v>
                </c:pt>
                <c:pt idx="414">
                  <c:v>7.2650462962962968E-4</c:v>
                </c:pt>
                <c:pt idx="415">
                  <c:v>7.2740740740740741E-4</c:v>
                </c:pt>
                <c:pt idx="416">
                  <c:v>7.2831018518518525E-4</c:v>
                </c:pt>
                <c:pt idx="417">
                  <c:v>7.2922453703703702E-4</c:v>
                </c:pt>
                <c:pt idx="418">
                  <c:v>7.3012731481481474E-4</c:v>
                </c:pt>
                <c:pt idx="419">
                  <c:v>7.3103009259259258E-4</c:v>
                </c:pt>
                <c:pt idx="420">
                  <c:v>7.3193287037037031E-4</c:v>
                </c:pt>
                <c:pt idx="421">
                  <c:v>7.3283564814814815E-4</c:v>
                </c:pt>
                <c:pt idx="422">
                  <c:v>7.3373842592592599E-4</c:v>
                </c:pt>
                <c:pt idx="423">
                  <c:v>7.3464120370370371E-4</c:v>
                </c:pt>
                <c:pt idx="424">
                  <c:v>7.3554398148148155E-4</c:v>
                </c:pt>
                <c:pt idx="425">
                  <c:v>7.3644675925925928E-4</c:v>
                </c:pt>
                <c:pt idx="426">
                  <c:v>7.3734953703703701E-4</c:v>
                </c:pt>
                <c:pt idx="427">
                  <c:v>7.3825231481481474E-4</c:v>
                </c:pt>
                <c:pt idx="428">
                  <c:v>7.3915509259259258E-4</c:v>
                </c:pt>
                <c:pt idx="429">
                  <c:v>7.4005787037037041E-4</c:v>
                </c:pt>
                <c:pt idx="430">
                  <c:v>7.4096064814814825E-4</c:v>
                </c:pt>
                <c:pt idx="431">
                  <c:v>7.4186342592592587E-4</c:v>
                </c:pt>
                <c:pt idx="432">
                  <c:v>7.4276620370370371E-4</c:v>
                </c:pt>
                <c:pt idx="433">
                  <c:v>7.4366898148148144E-4</c:v>
                </c:pt>
                <c:pt idx="434">
                  <c:v>7.4457175925925928E-4</c:v>
                </c:pt>
                <c:pt idx="435">
                  <c:v>7.4547453703703711E-4</c:v>
                </c:pt>
                <c:pt idx="436">
                  <c:v>7.4638888888888888E-4</c:v>
                </c:pt>
                <c:pt idx="437">
                  <c:v>7.4729166666666672E-4</c:v>
                </c:pt>
                <c:pt idx="438">
                  <c:v>7.4819444444444456E-4</c:v>
                </c:pt>
                <c:pt idx="439">
                  <c:v>7.4909722222222218E-4</c:v>
                </c:pt>
                <c:pt idx="440">
                  <c:v>7.5000000000000002E-4</c:v>
                </c:pt>
                <c:pt idx="441">
                  <c:v>7.5090277777777774E-4</c:v>
                </c:pt>
                <c:pt idx="442">
                  <c:v>7.5180555555555558E-4</c:v>
                </c:pt>
                <c:pt idx="443">
                  <c:v>7.5270833333333342E-4</c:v>
                </c:pt>
                <c:pt idx="444">
                  <c:v>7.5361111111111104E-4</c:v>
                </c:pt>
                <c:pt idx="445">
                  <c:v>7.5451388888888888E-4</c:v>
                </c:pt>
                <c:pt idx="446">
                  <c:v>7.5541666666666671E-4</c:v>
                </c:pt>
                <c:pt idx="447">
                  <c:v>7.5631944444444444E-4</c:v>
                </c:pt>
                <c:pt idx="448">
                  <c:v>7.5722222222222228E-4</c:v>
                </c:pt>
                <c:pt idx="449">
                  <c:v>7.581249999999999E-4</c:v>
                </c:pt>
                <c:pt idx="450">
                  <c:v>7.5902777777777774E-4</c:v>
                </c:pt>
                <c:pt idx="451">
                  <c:v>7.5993055555555558E-4</c:v>
                </c:pt>
                <c:pt idx="452">
                  <c:v>7.6083333333333341E-4</c:v>
                </c:pt>
                <c:pt idx="453">
                  <c:v>7.6173611111111103E-4</c:v>
                </c:pt>
                <c:pt idx="454">
                  <c:v>7.6263888888888887E-4</c:v>
                </c:pt>
                <c:pt idx="455">
                  <c:v>7.6355324074074075E-4</c:v>
                </c:pt>
                <c:pt idx="456">
                  <c:v>7.6445601851851859E-4</c:v>
                </c:pt>
                <c:pt idx="457">
                  <c:v>7.6535879629629621E-4</c:v>
                </c:pt>
                <c:pt idx="458">
                  <c:v>7.6626157407407405E-4</c:v>
                </c:pt>
                <c:pt idx="459">
                  <c:v>7.6716435185185188E-4</c:v>
                </c:pt>
                <c:pt idx="460">
                  <c:v>7.6806712962962972E-4</c:v>
                </c:pt>
                <c:pt idx="461">
                  <c:v>7.6896990740740734E-4</c:v>
                </c:pt>
                <c:pt idx="462">
                  <c:v>7.6987268518518518E-4</c:v>
                </c:pt>
                <c:pt idx="463">
                  <c:v>7.7077546296296291E-4</c:v>
                </c:pt>
                <c:pt idx="464">
                  <c:v>7.7167824074074074E-4</c:v>
                </c:pt>
                <c:pt idx="465">
                  <c:v>7.7258101851851858E-4</c:v>
                </c:pt>
                <c:pt idx="466">
                  <c:v>7.734837962962962E-4</c:v>
                </c:pt>
                <c:pt idx="467">
                  <c:v>7.7438657407407404E-4</c:v>
                </c:pt>
                <c:pt idx="468">
                  <c:v>7.7528935185185188E-4</c:v>
                </c:pt>
                <c:pt idx="469">
                  <c:v>7.7619212962962961E-4</c:v>
                </c:pt>
                <c:pt idx="470">
                  <c:v>7.7709490740740744E-4</c:v>
                </c:pt>
                <c:pt idx="471">
                  <c:v>7.7799768518518506E-4</c:v>
                </c:pt>
                <c:pt idx="472">
                  <c:v>7.789004629629629E-4</c:v>
                </c:pt>
                <c:pt idx="473">
                  <c:v>7.7980324074074074E-4</c:v>
                </c:pt>
                <c:pt idx="474">
                  <c:v>7.8071759259259251E-4</c:v>
                </c:pt>
                <c:pt idx="475">
                  <c:v>7.8162037037037035E-4</c:v>
                </c:pt>
                <c:pt idx="476">
                  <c:v>7.8252314814814818E-4</c:v>
                </c:pt>
                <c:pt idx="477">
                  <c:v>7.8342592592592591E-4</c:v>
                </c:pt>
                <c:pt idx="478">
                  <c:v>7.8432870370370375E-4</c:v>
                </c:pt>
                <c:pt idx="479">
                  <c:v>7.8523148148148137E-4</c:v>
                </c:pt>
                <c:pt idx="480">
                  <c:v>7.8613425925925921E-4</c:v>
                </c:pt>
                <c:pt idx="481">
                  <c:v>7.8703703703703705E-4</c:v>
                </c:pt>
                <c:pt idx="482">
                  <c:v>7.8793981481481488E-4</c:v>
                </c:pt>
                <c:pt idx="483">
                  <c:v>7.8884259259259261E-4</c:v>
                </c:pt>
                <c:pt idx="484">
                  <c:v>7.8974537037037034E-4</c:v>
                </c:pt>
                <c:pt idx="485">
                  <c:v>7.9064814814814807E-4</c:v>
                </c:pt>
                <c:pt idx="486">
                  <c:v>7.9155092592592591E-4</c:v>
                </c:pt>
                <c:pt idx="487">
                  <c:v>7.9245370370370374E-4</c:v>
                </c:pt>
                <c:pt idx="488">
                  <c:v>7.9335648148148136E-4</c:v>
                </c:pt>
                <c:pt idx="489">
                  <c:v>7.942592592592592E-4</c:v>
                </c:pt>
                <c:pt idx="490">
                  <c:v>7.9516203703703704E-4</c:v>
                </c:pt>
                <c:pt idx="491">
                  <c:v>7.9606481481481488E-4</c:v>
                </c:pt>
                <c:pt idx="492">
                  <c:v>7.9696759259259261E-4</c:v>
                </c:pt>
                <c:pt idx="493">
                  <c:v>7.9788194444444438E-4</c:v>
                </c:pt>
                <c:pt idx="494">
                  <c:v>7.9878472222222221E-4</c:v>
                </c:pt>
                <c:pt idx="495">
                  <c:v>7.9968750000000005E-4</c:v>
                </c:pt>
                <c:pt idx="496">
                  <c:v>8.0059027777777767E-4</c:v>
                </c:pt>
                <c:pt idx="497">
                  <c:v>8.0149305555555551E-4</c:v>
                </c:pt>
                <c:pt idx="498">
                  <c:v>8.0239583333333335E-4</c:v>
                </c:pt>
                <c:pt idx="499">
                  <c:v>8.0329861111111108E-4</c:v>
                </c:pt>
                <c:pt idx="500">
                  <c:v>8.0420138888888891E-4</c:v>
                </c:pt>
                <c:pt idx="501">
                  <c:v>8.0510416666666675E-4</c:v>
                </c:pt>
                <c:pt idx="502">
                  <c:v>8.0600694444444437E-4</c:v>
                </c:pt>
                <c:pt idx="503">
                  <c:v>8.0690972222222221E-4</c:v>
                </c:pt>
                <c:pt idx="504">
                  <c:v>8.0781250000000005E-4</c:v>
                </c:pt>
                <c:pt idx="505">
                  <c:v>8.0871527777777788E-4</c:v>
                </c:pt>
                <c:pt idx="506">
                  <c:v>8.096180555555555E-4</c:v>
                </c:pt>
                <c:pt idx="507">
                  <c:v>8.1052083333333334E-4</c:v>
                </c:pt>
                <c:pt idx="508">
                  <c:v>8.1142361111111107E-4</c:v>
                </c:pt>
                <c:pt idx="509">
                  <c:v>8.1232638888888891E-4</c:v>
                </c:pt>
                <c:pt idx="510">
                  <c:v>8.1322916666666674E-4</c:v>
                </c:pt>
                <c:pt idx="511">
                  <c:v>8.1414351851851851E-4</c:v>
                </c:pt>
                <c:pt idx="512">
                  <c:v>8.1504629629629635E-4</c:v>
                </c:pt>
                <c:pt idx="513">
                  <c:v>8.1594907407407408E-4</c:v>
                </c:pt>
                <c:pt idx="514">
                  <c:v>8.1685185185185181E-4</c:v>
                </c:pt>
                <c:pt idx="515">
                  <c:v>8.1775462962962954E-4</c:v>
                </c:pt>
                <c:pt idx="516">
                  <c:v>8.1865740740740738E-4</c:v>
                </c:pt>
                <c:pt idx="517">
                  <c:v>8.1956018518518521E-4</c:v>
                </c:pt>
                <c:pt idx="518">
                  <c:v>8.2046296296296305E-4</c:v>
                </c:pt>
                <c:pt idx="519">
                  <c:v>8.2136574074074067E-4</c:v>
                </c:pt>
                <c:pt idx="520">
                  <c:v>8.2226851851851851E-4</c:v>
                </c:pt>
                <c:pt idx="521">
                  <c:v>8.2317129629629635E-4</c:v>
                </c:pt>
                <c:pt idx="522">
                  <c:v>8.2407407407407408E-4</c:v>
                </c:pt>
                <c:pt idx="523">
                  <c:v>8.2497685185185191E-4</c:v>
                </c:pt>
                <c:pt idx="524">
                  <c:v>8.2587962962962953E-4</c:v>
                </c:pt>
                <c:pt idx="525">
                  <c:v>8.2678240740740737E-4</c:v>
                </c:pt>
                <c:pt idx="526">
                  <c:v>8.2768518518518521E-4</c:v>
                </c:pt>
                <c:pt idx="527">
                  <c:v>8.2858796296296305E-4</c:v>
                </c:pt>
                <c:pt idx="528">
                  <c:v>8.2949074074074077E-4</c:v>
                </c:pt>
                <c:pt idx="529">
                  <c:v>8.3040509259259254E-4</c:v>
                </c:pt>
                <c:pt idx="530">
                  <c:v>8.3130787037037038E-4</c:v>
                </c:pt>
                <c:pt idx="531">
                  <c:v>8.3221064814814822E-4</c:v>
                </c:pt>
                <c:pt idx="532">
                  <c:v>8.3311342592592584E-4</c:v>
                </c:pt>
                <c:pt idx="533">
                  <c:v>8.3401620370370368E-4</c:v>
                </c:pt>
                <c:pt idx="534">
                  <c:v>8.3491898148148151E-4</c:v>
                </c:pt>
                <c:pt idx="535">
                  <c:v>8.3582175925925935E-4</c:v>
                </c:pt>
                <c:pt idx="536">
                  <c:v>8.3672453703703708E-4</c:v>
                </c:pt>
                <c:pt idx="537">
                  <c:v>8.3762731481481481E-4</c:v>
                </c:pt>
                <c:pt idx="538">
                  <c:v>8.3853009259259254E-4</c:v>
                </c:pt>
                <c:pt idx="539">
                  <c:v>8.3943287037037038E-4</c:v>
                </c:pt>
                <c:pt idx="540">
                  <c:v>8.4033564814814821E-4</c:v>
                </c:pt>
                <c:pt idx="541">
                  <c:v>8.4123842592592583E-4</c:v>
                </c:pt>
                <c:pt idx="542">
                  <c:v>8.4214120370370367E-4</c:v>
                </c:pt>
                <c:pt idx="543">
                  <c:v>8.4304398148148151E-4</c:v>
                </c:pt>
                <c:pt idx="544">
                  <c:v>8.4394675925925924E-4</c:v>
                </c:pt>
                <c:pt idx="545">
                  <c:v>8.4484953703703708E-4</c:v>
                </c:pt>
                <c:pt idx="546">
                  <c:v>8.4575231481481491E-4</c:v>
                </c:pt>
                <c:pt idx="547">
                  <c:v>8.4666666666666668E-4</c:v>
                </c:pt>
                <c:pt idx="548">
                  <c:v>8.4756944444444452E-4</c:v>
                </c:pt>
                <c:pt idx="549">
                  <c:v>8.4847222222222214E-4</c:v>
                </c:pt>
                <c:pt idx="550">
                  <c:v>8.4937499999999998E-4</c:v>
                </c:pt>
                <c:pt idx="551">
                  <c:v>8.5027777777777782E-4</c:v>
                </c:pt>
                <c:pt idx="552">
                  <c:v>8.5118055555555554E-4</c:v>
                </c:pt>
                <c:pt idx="553">
                  <c:v>8.5208333333333338E-4</c:v>
                </c:pt>
                <c:pt idx="554">
                  <c:v>8.5298611111111122E-4</c:v>
                </c:pt>
                <c:pt idx="555">
                  <c:v>8.5388888888888884E-4</c:v>
                </c:pt>
                <c:pt idx="556">
                  <c:v>8.5479166666666668E-4</c:v>
                </c:pt>
                <c:pt idx="557">
                  <c:v>8.5569444444444451E-4</c:v>
                </c:pt>
                <c:pt idx="558">
                  <c:v>8.5659722222222224E-4</c:v>
                </c:pt>
                <c:pt idx="559">
                  <c:v>8.5749999999999997E-4</c:v>
                </c:pt>
                <c:pt idx="560">
                  <c:v>8.584027777777777E-4</c:v>
                </c:pt>
                <c:pt idx="561">
                  <c:v>8.5930555555555554E-4</c:v>
                </c:pt>
                <c:pt idx="562">
                  <c:v>8.6020833333333338E-4</c:v>
                </c:pt>
                <c:pt idx="563">
                  <c:v>8.6111111111111121E-4</c:v>
                </c:pt>
                <c:pt idx="564">
                  <c:v>8.6201388888888883E-4</c:v>
                </c:pt>
                <c:pt idx="565">
                  <c:v>8.6292824074074071E-4</c:v>
                </c:pt>
                <c:pt idx="566">
                  <c:v>8.6383101851851855E-4</c:v>
                </c:pt>
                <c:pt idx="567">
                  <c:v>8.6473379629629628E-4</c:v>
                </c:pt>
                <c:pt idx="568">
                  <c:v>8.6563657407407401E-4</c:v>
                </c:pt>
                <c:pt idx="569">
                  <c:v>8.6653935185185185E-4</c:v>
                </c:pt>
                <c:pt idx="570">
                  <c:v>8.6744212962962968E-4</c:v>
                </c:pt>
                <c:pt idx="571">
                  <c:v>8.6834490740740752E-4</c:v>
                </c:pt>
                <c:pt idx="572">
                  <c:v>8.6924768518518514E-4</c:v>
                </c:pt>
                <c:pt idx="573">
                  <c:v>8.7015046296296298E-4</c:v>
                </c:pt>
                <c:pt idx="574">
                  <c:v>8.7105324074074071E-4</c:v>
                </c:pt>
                <c:pt idx="575">
                  <c:v>8.7195601851851854E-4</c:v>
                </c:pt>
                <c:pt idx="576">
                  <c:v>8.7285879629629616E-4</c:v>
                </c:pt>
                <c:pt idx="577">
                  <c:v>8.73761574074074E-4</c:v>
                </c:pt>
                <c:pt idx="578">
                  <c:v>8.7466435185185184E-4</c:v>
                </c:pt>
                <c:pt idx="579">
                  <c:v>8.7556712962962968E-4</c:v>
                </c:pt>
                <c:pt idx="580">
                  <c:v>8.7646990740740741E-4</c:v>
                </c:pt>
                <c:pt idx="581">
                  <c:v>8.7737268518518524E-4</c:v>
                </c:pt>
                <c:pt idx="582">
                  <c:v>8.7827546296296286E-4</c:v>
                </c:pt>
                <c:pt idx="583">
                  <c:v>8.7918981481481485E-4</c:v>
                </c:pt>
                <c:pt idx="584">
                  <c:v>8.8009259259259247E-4</c:v>
                </c:pt>
                <c:pt idx="585">
                  <c:v>8.8099537037037031E-4</c:v>
                </c:pt>
                <c:pt idx="586">
                  <c:v>8.8189814814814815E-4</c:v>
                </c:pt>
                <c:pt idx="587">
                  <c:v>8.8280092592592598E-4</c:v>
                </c:pt>
                <c:pt idx="588">
                  <c:v>8.8370370370370371E-4</c:v>
                </c:pt>
                <c:pt idx="589">
                  <c:v>8.8460648148148155E-4</c:v>
                </c:pt>
                <c:pt idx="590">
                  <c:v>8.8550925925925917E-4</c:v>
                </c:pt>
                <c:pt idx="591">
                  <c:v>8.8641203703703701E-4</c:v>
                </c:pt>
                <c:pt idx="592">
                  <c:v>8.8731481481481485E-4</c:v>
                </c:pt>
                <c:pt idx="593">
                  <c:v>8.8821759259259268E-4</c:v>
                </c:pt>
                <c:pt idx="594">
                  <c:v>8.891203703703703E-4</c:v>
                </c:pt>
                <c:pt idx="595">
                  <c:v>8.9002314814814814E-4</c:v>
                </c:pt>
                <c:pt idx="596">
                  <c:v>8.9092592592592587E-4</c:v>
                </c:pt>
                <c:pt idx="597">
                  <c:v>8.9182870370370371E-4</c:v>
                </c:pt>
                <c:pt idx="598">
                  <c:v>8.9273148148148154E-4</c:v>
                </c:pt>
                <c:pt idx="599">
                  <c:v>8.9363425925925938E-4</c:v>
                </c:pt>
                <c:pt idx="600">
                  <c:v>8.9454861111111115E-4</c:v>
                </c:pt>
                <c:pt idx="601">
                  <c:v>8.9545138888888899E-4</c:v>
                </c:pt>
                <c:pt idx="602">
                  <c:v>8.9635416666666661E-4</c:v>
                </c:pt>
                <c:pt idx="603">
                  <c:v>8.9725694444444445E-4</c:v>
                </c:pt>
                <c:pt idx="604">
                  <c:v>8.9815972222222218E-4</c:v>
                </c:pt>
                <c:pt idx="605">
                  <c:v>8.9906250000000001E-4</c:v>
                </c:pt>
                <c:pt idx="606">
                  <c:v>8.9996527777777785E-4</c:v>
                </c:pt>
                <c:pt idx="607">
                  <c:v>9.0086805555555569E-4</c:v>
                </c:pt>
                <c:pt idx="608">
                  <c:v>9.0177083333333331E-4</c:v>
                </c:pt>
                <c:pt idx="609">
                  <c:v>9.0267361111111115E-4</c:v>
                </c:pt>
                <c:pt idx="610">
                  <c:v>9.0357638888888888E-4</c:v>
                </c:pt>
                <c:pt idx="611">
                  <c:v>9.044791666666666E-4</c:v>
                </c:pt>
                <c:pt idx="612">
                  <c:v>9.0538194444444433E-4</c:v>
                </c:pt>
                <c:pt idx="613">
                  <c:v>9.0628472222222217E-4</c:v>
                </c:pt>
                <c:pt idx="614">
                  <c:v>9.0718750000000001E-4</c:v>
                </c:pt>
                <c:pt idx="615">
                  <c:v>9.0809027777777785E-4</c:v>
                </c:pt>
                <c:pt idx="616">
                  <c:v>9.0899305555555557E-4</c:v>
                </c:pt>
                <c:pt idx="617">
                  <c:v>9.098958333333333E-4</c:v>
                </c:pt>
                <c:pt idx="618">
                  <c:v>9.1081018518518518E-4</c:v>
                </c:pt>
                <c:pt idx="619">
                  <c:v>9.1171296296296291E-4</c:v>
                </c:pt>
                <c:pt idx="620">
                  <c:v>9.1261574074074064E-4</c:v>
                </c:pt>
                <c:pt idx="621">
                  <c:v>9.1351851851851848E-4</c:v>
                </c:pt>
                <c:pt idx="622">
                  <c:v>9.1442129629629631E-4</c:v>
                </c:pt>
                <c:pt idx="623">
                  <c:v>9.1532407407407415E-4</c:v>
                </c:pt>
                <c:pt idx="624">
                  <c:v>9.1622685185185188E-4</c:v>
                </c:pt>
                <c:pt idx="625">
                  <c:v>9.1712962962962961E-4</c:v>
                </c:pt>
                <c:pt idx="626">
                  <c:v>9.1803240740740734E-4</c:v>
                </c:pt>
                <c:pt idx="627">
                  <c:v>9.1893518518518518E-4</c:v>
                </c:pt>
                <c:pt idx="628">
                  <c:v>9.1983796296296301E-4</c:v>
                </c:pt>
                <c:pt idx="629">
                  <c:v>9.2074074074074063E-4</c:v>
                </c:pt>
                <c:pt idx="630">
                  <c:v>9.2164351851851847E-4</c:v>
                </c:pt>
                <c:pt idx="631">
                  <c:v>9.2254629629629631E-4</c:v>
                </c:pt>
                <c:pt idx="632">
                  <c:v>9.2344907407407404E-4</c:v>
                </c:pt>
                <c:pt idx="633">
                  <c:v>9.2435185185185188E-4</c:v>
                </c:pt>
                <c:pt idx="634">
                  <c:v>9.2525462962962971E-4</c:v>
                </c:pt>
                <c:pt idx="635">
                  <c:v>9.2615740740740733E-4</c:v>
                </c:pt>
                <c:pt idx="636">
                  <c:v>9.2707175925925932E-4</c:v>
                </c:pt>
                <c:pt idx="637">
                  <c:v>9.2797453703703694E-4</c:v>
                </c:pt>
                <c:pt idx="638">
                  <c:v>9.2887731481481478E-4</c:v>
                </c:pt>
                <c:pt idx="639">
                  <c:v>9.2978009259259262E-4</c:v>
                </c:pt>
                <c:pt idx="640">
                  <c:v>9.3068287037037034E-4</c:v>
                </c:pt>
                <c:pt idx="641">
                  <c:v>9.3158564814814818E-4</c:v>
                </c:pt>
                <c:pt idx="642">
                  <c:v>9.3248842592592602E-4</c:v>
                </c:pt>
                <c:pt idx="643">
                  <c:v>9.3339120370370364E-4</c:v>
                </c:pt>
                <c:pt idx="644">
                  <c:v>9.3429398148148148E-4</c:v>
                </c:pt>
                <c:pt idx="645">
                  <c:v>9.3519675925925931E-4</c:v>
                </c:pt>
                <c:pt idx="646">
                  <c:v>9.3609953703703704E-4</c:v>
                </c:pt>
                <c:pt idx="647">
                  <c:v>9.3700231481481477E-4</c:v>
                </c:pt>
                <c:pt idx="648">
                  <c:v>9.379050925925925E-4</c:v>
                </c:pt>
                <c:pt idx="649">
                  <c:v>9.3880787037037034E-4</c:v>
                </c:pt>
                <c:pt idx="650">
                  <c:v>9.3971064814814818E-4</c:v>
                </c:pt>
                <c:pt idx="651">
                  <c:v>9.4061342592592601E-4</c:v>
                </c:pt>
                <c:pt idx="652">
                  <c:v>9.4151620370370385E-4</c:v>
                </c:pt>
                <c:pt idx="653">
                  <c:v>9.4241898148148147E-4</c:v>
                </c:pt>
                <c:pt idx="654">
                  <c:v>9.4333333333333335E-4</c:v>
                </c:pt>
                <c:pt idx="655">
                  <c:v>9.4423611111111108E-4</c:v>
                </c:pt>
                <c:pt idx="656">
                  <c:v>9.4513888888888881E-4</c:v>
                </c:pt>
                <c:pt idx="657">
                  <c:v>9.4604166666666665E-4</c:v>
                </c:pt>
                <c:pt idx="658">
                  <c:v>9.4694444444444448E-4</c:v>
                </c:pt>
                <c:pt idx="659">
                  <c:v>9.4784722222222232E-4</c:v>
                </c:pt>
                <c:pt idx="660">
                  <c:v>9.4875000000000005E-4</c:v>
                </c:pt>
                <c:pt idx="661">
                  <c:v>9.4965277777777778E-4</c:v>
                </c:pt>
                <c:pt idx="662">
                  <c:v>9.5055555555555551E-4</c:v>
                </c:pt>
                <c:pt idx="663">
                  <c:v>9.5145833333333334E-4</c:v>
                </c:pt>
                <c:pt idx="664">
                  <c:v>9.5236111111111096E-4</c:v>
                </c:pt>
                <c:pt idx="665">
                  <c:v>9.532638888888888E-4</c:v>
                </c:pt>
                <c:pt idx="666">
                  <c:v>9.5416666666666664E-4</c:v>
                </c:pt>
                <c:pt idx="667">
                  <c:v>9.5506944444444448E-4</c:v>
                </c:pt>
                <c:pt idx="668">
                  <c:v>9.5597222222222231E-4</c:v>
                </c:pt>
                <c:pt idx="669">
                  <c:v>9.5687500000000004E-4</c:v>
                </c:pt>
                <c:pt idx="670">
                  <c:v>9.5777777777777777E-4</c:v>
                </c:pt>
                <c:pt idx="671">
                  <c:v>9.586805555555555E-4</c:v>
                </c:pt>
                <c:pt idx="672">
                  <c:v>9.5958333333333334E-4</c:v>
                </c:pt>
                <c:pt idx="673">
                  <c:v>9.6049768518518511E-4</c:v>
                </c:pt>
                <c:pt idx="674">
                  <c:v>9.6140046296296295E-4</c:v>
                </c:pt>
                <c:pt idx="675">
                  <c:v>9.6230324074074078E-4</c:v>
                </c:pt>
                <c:pt idx="676">
                  <c:v>9.6320601851851851E-4</c:v>
                </c:pt>
                <c:pt idx="677">
                  <c:v>9.6410879629629635E-4</c:v>
                </c:pt>
                <c:pt idx="678">
                  <c:v>9.6501157407407397E-4</c:v>
                </c:pt>
                <c:pt idx="679">
                  <c:v>9.6591435185185181E-4</c:v>
                </c:pt>
                <c:pt idx="680">
                  <c:v>9.6681712962962965E-4</c:v>
                </c:pt>
                <c:pt idx="681">
                  <c:v>9.6771990740740748E-4</c:v>
                </c:pt>
                <c:pt idx="682">
                  <c:v>9.686226851851851E-4</c:v>
                </c:pt>
                <c:pt idx="683">
                  <c:v>9.6952546296296294E-4</c:v>
                </c:pt>
                <c:pt idx="684">
                  <c:v>9.7042824074074078E-4</c:v>
                </c:pt>
                <c:pt idx="685">
                  <c:v>9.7133101851851851E-4</c:v>
                </c:pt>
                <c:pt idx="686">
                  <c:v>9.7223379629629634E-4</c:v>
                </c:pt>
                <c:pt idx="687">
                  <c:v>9.7313657407407418E-4</c:v>
                </c:pt>
                <c:pt idx="688">
                  <c:v>9.740393518518518E-4</c:v>
                </c:pt>
                <c:pt idx="689">
                  <c:v>9.7494212962962964E-4</c:v>
                </c:pt>
                <c:pt idx="690">
                  <c:v>9.7584490740740748E-4</c:v>
                </c:pt>
                <c:pt idx="691">
                  <c:v>9.7675925925925925E-4</c:v>
                </c:pt>
                <c:pt idx="692">
                  <c:v>9.7766203703703708E-4</c:v>
                </c:pt>
                <c:pt idx="693">
                  <c:v>9.7856481481481492E-4</c:v>
                </c:pt>
                <c:pt idx="694">
                  <c:v>9.7946759259259254E-4</c:v>
                </c:pt>
                <c:pt idx="695">
                  <c:v>9.8037037037037038E-4</c:v>
                </c:pt>
                <c:pt idx="696">
                  <c:v>9.81273148148148E-4</c:v>
                </c:pt>
                <c:pt idx="697">
                  <c:v>9.8217592592592584E-4</c:v>
                </c:pt>
                <c:pt idx="698">
                  <c:v>9.8307870370370368E-4</c:v>
                </c:pt>
                <c:pt idx="699">
                  <c:v>9.839814814814813E-4</c:v>
                </c:pt>
                <c:pt idx="700">
                  <c:v>9.8488425925925913E-4</c:v>
                </c:pt>
                <c:pt idx="701">
                  <c:v>9.8578703703703697E-4</c:v>
                </c:pt>
                <c:pt idx="702">
                  <c:v>9.8668981481481481E-4</c:v>
                </c:pt>
                <c:pt idx="703">
                  <c:v>9.8759259259259265E-4</c:v>
                </c:pt>
                <c:pt idx="704">
                  <c:v>9.8849537037037048E-4</c:v>
                </c:pt>
                <c:pt idx="705">
                  <c:v>9.8939814814814832E-4</c:v>
                </c:pt>
                <c:pt idx="706">
                  <c:v>9.9030092592592594E-4</c:v>
                </c:pt>
                <c:pt idx="707">
                  <c:v>9.9120370370370378E-4</c:v>
                </c:pt>
                <c:pt idx="708">
                  <c:v>9.9211805555555555E-4</c:v>
                </c:pt>
                <c:pt idx="709">
                  <c:v>9.9302083333333339E-4</c:v>
                </c:pt>
                <c:pt idx="710">
                  <c:v>9.9392361111111101E-4</c:v>
                </c:pt>
                <c:pt idx="711">
                  <c:v>9.9482638888888884E-4</c:v>
                </c:pt>
                <c:pt idx="712">
                  <c:v>9.9572916666666668E-4</c:v>
                </c:pt>
                <c:pt idx="713">
                  <c:v>9.9663194444444452E-4</c:v>
                </c:pt>
                <c:pt idx="714">
                  <c:v>9.9753472222222214E-4</c:v>
                </c:pt>
                <c:pt idx="715">
                  <c:v>9.9843749999999998E-4</c:v>
                </c:pt>
                <c:pt idx="716">
                  <c:v>9.9934027777777781E-4</c:v>
                </c:pt>
                <c:pt idx="717">
                  <c:v>1.0002430555555554E-3</c:v>
                </c:pt>
                <c:pt idx="718">
                  <c:v>1.0011458333333333E-3</c:v>
                </c:pt>
                <c:pt idx="719">
                  <c:v>1.0020486111111111E-3</c:v>
                </c:pt>
                <c:pt idx="720">
                  <c:v>1.0029513888888889E-3</c:v>
                </c:pt>
                <c:pt idx="721">
                  <c:v>1.0038541666666668E-3</c:v>
                </c:pt>
                <c:pt idx="722">
                  <c:v>1.0047569444444446E-3</c:v>
                </c:pt>
                <c:pt idx="723">
                  <c:v>1.0056597222222222E-3</c:v>
                </c:pt>
                <c:pt idx="724">
                  <c:v>1.0065625000000001E-3</c:v>
                </c:pt>
                <c:pt idx="725">
                  <c:v>1.0074652777777777E-3</c:v>
                </c:pt>
                <c:pt idx="726">
                  <c:v>1.0083680555555555E-3</c:v>
                </c:pt>
                <c:pt idx="727">
                  <c:v>1.0092824074074073E-3</c:v>
                </c:pt>
                <c:pt idx="728">
                  <c:v>1.0101851851851851E-3</c:v>
                </c:pt>
                <c:pt idx="729">
                  <c:v>1.011087962962963E-3</c:v>
                </c:pt>
                <c:pt idx="730">
                  <c:v>1.0119907407407408E-3</c:v>
                </c:pt>
                <c:pt idx="731">
                  <c:v>1.0128935185185184E-3</c:v>
                </c:pt>
                <c:pt idx="732">
                  <c:v>1.0137962962962963E-3</c:v>
                </c:pt>
                <c:pt idx="733">
                  <c:v>1.0146990740740741E-3</c:v>
                </c:pt>
                <c:pt idx="734">
                  <c:v>1.015601851851852E-3</c:v>
                </c:pt>
                <c:pt idx="735">
                  <c:v>1.0165046296296296E-3</c:v>
                </c:pt>
                <c:pt idx="736">
                  <c:v>1.0174074074074074E-3</c:v>
                </c:pt>
                <c:pt idx="737">
                  <c:v>1.0183101851851852E-3</c:v>
                </c:pt>
                <c:pt idx="738">
                  <c:v>1.0192129629629631E-3</c:v>
                </c:pt>
                <c:pt idx="739">
                  <c:v>1.0201157407407407E-3</c:v>
                </c:pt>
                <c:pt idx="740">
                  <c:v>1.0210185185185185E-3</c:v>
                </c:pt>
                <c:pt idx="741">
                  <c:v>1.0219212962962962E-3</c:v>
                </c:pt>
                <c:pt idx="742">
                  <c:v>1.022824074074074E-3</c:v>
                </c:pt>
                <c:pt idx="743">
                  <c:v>1.0237268518518518E-3</c:v>
                </c:pt>
                <c:pt idx="744">
                  <c:v>1.0246412037037036E-3</c:v>
                </c:pt>
                <c:pt idx="745">
                  <c:v>1.0255439814814814E-3</c:v>
                </c:pt>
                <c:pt idx="746">
                  <c:v>1.0264467592592593E-3</c:v>
                </c:pt>
                <c:pt idx="747">
                  <c:v>1.0273495370370371E-3</c:v>
                </c:pt>
                <c:pt idx="748">
                  <c:v>1.028252314814815E-3</c:v>
                </c:pt>
                <c:pt idx="749">
                  <c:v>1.0291550925925926E-3</c:v>
                </c:pt>
                <c:pt idx="750">
                  <c:v>1.0300578703703704E-3</c:v>
                </c:pt>
                <c:pt idx="751">
                  <c:v>1.0309606481481483E-3</c:v>
                </c:pt>
                <c:pt idx="752">
                  <c:v>1.0318634259259259E-3</c:v>
                </c:pt>
                <c:pt idx="753">
                  <c:v>1.0327662037037037E-3</c:v>
                </c:pt>
                <c:pt idx="754">
                  <c:v>1.0336689814814815E-3</c:v>
                </c:pt>
                <c:pt idx="755">
                  <c:v>1.0345717592592592E-3</c:v>
                </c:pt>
                <c:pt idx="756">
                  <c:v>1.035474537037037E-3</c:v>
                </c:pt>
                <c:pt idx="757">
                  <c:v>1.0363773148148148E-3</c:v>
                </c:pt>
                <c:pt idx="758">
                  <c:v>1.0372800925925925E-3</c:v>
                </c:pt>
                <c:pt idx="759">
                  <c:v>1.0381828703703703E-3</c:v>
                </c:pt>
                <c:pt idx="760">
                  <c:v>1.0390856481481481E-3</c:v>
                </c:pt>
                <c:pt idx="761">
                  <c:v>1.039988425925926E-3</c:v>
                </c:pt>
                <c:pt idx="762">
                  <c:v>1.0409027777777777E-3</c:v>
                </c:pt>
                <c:pt idx="763">
                  <c:v>1.0418055555555556E-3</c:v>
                </c:pt>
                <c:pt idx="764">
                  <c:v>1.0427083333333334E-3</c:v>
                </c:pt>
                <c:pt idx="765">
                  <c:v>1.0436111111111113E-3</c:v>
                </c:pt>
                <c:pt idx="766">
                  <c:v>1.0445138888888889E-3</c:v>
                </c:pt>
                <c:pt idx="767">
                  <c:v>1.0454166666666667E-3</c:v>
                </c:pt>
                <c:pt idx="768">
                  <c:v>1.0463194444444446E-3</c:v>
                </c:pt>
                <c:pt idx="769">
                  <c:v>1.0472222222222222E-3</c:v>
                </c:pt>
                <c:pt idx="770">
                  <c:v>1.048125E-3</c:v>
                </c:pt>
                <c:pt idx="771">
                  <c:v>1.0490277777777776E-3</c:v>
                </c:pt>
                <c:pt idx="772">
                  <c:v>1.0499305555555555E-3</c:v>
                </c:pt>
                <c:pt idx="773">
                  <c:v>1.0508333333333333E-3</c:v>
                </c:pt>
                <c:pt idx="774">
                  <c:v>1.0517361111111111E-3</c:v>
                </c:pt>
                <c:pt idx="775">
                  <c:v>1.052638888888889E-3</c:v>
                </c:pt>
                <c:pt idx="776">
                  <c:v>1.0535416666666666E-3</c:v>
                </c:pt>
                <c:pt idx="777">
                  <c:v>1.0544444444444444E-3</c:v>
                </c:pt>
                <c:pt idx="778">
                  <c:v>1.0553472222222223E-3</c:v>
                </c:pt>
                <c:pt idx="779">
                  <c:v>1.0562500000000001E-3</c:v>
                </c:pt>
                <c:pt idx="780">
                  <c:v>1.0571643518518519E-3</c:v>
                </c:pt>
                <c:pt idx="781">
                  <c:v>1.0580671296296297E-3</c:v>
                </c:pt>
                <c:pt idx="782">
                  <c:v>1.0589699074074076E-3</c:v>
                </c:pt>
                <c:pt idx="783">
                  <c:v>1.0598726851851852E-3</c:v>
                </c:pt>
                <c:pt idx="784">
                  <c:v>1.060775462962963E-3</c:v>
                </c:pt>
                <c:pt idx="785">
                  <c:v>1.0616782407407406E-3</c:v>
                </c:pt>
                <c:pt idx="786">
                  <c:v>1.0625810185185185E-3</c:v>
                </c:pt>
                <c:pt idx="787">
                  <c:v>1.0634837962962963E-3</c:v>
                </c:pt>
                <c:pt idx="788">
                  <c:v>1.0643865740740739E-3</c:v>
                </c:pt>
                <c:pt idx="789">
                  <c:v>1.0652893518518518E-3</c:v>
                </c:pt>
                <c:pt idx="790">
                  <c:v>1.0661921296296296E-3</c:v>
                </c:pt>
                <c:pt idx="791">
                  <c:v>1.0670949074074074E-3</c:v>
                </c:pt>
                <c:pt idx="792">
                  <c:v>1.0679976851851853E-3</c:v>
                </c:pt>
                <c:pt idx="793">
                  <c:v>1.0689004629629631E-3</c:v>
                </c:pt>
                <c:pt idx="794">
                  <c:v>1.0698032407407407E-3</c:v>
                </c:pt>
                <c:pt idx="795">
                  <c:v>1.0707060185185186E-3</c:v>
                </c:pt>
                <c:pt idx="796">
                  <c:v>1.0716087962962964E-3</c:v>
                </c:pt>
                <c:pt idx="797">
                  <c:v>1.072511574074074E-3</c:v>
                </c:pt>
                <c:pt idx="798">
                  <c:v>1.0734143518518519E-3</c:v>
                </c:pt>
                <c:pt idx="799">
                  <c:v>1.0743287037037036E-3</c:v>
                </c:pt>
                <c:pt idx="800">
                  <c:v>1.0752314814814815E-3</c:v>
                </c:pt>
                <c:pt idx="801">
                  <c:v>1.0761342592592593E-3</c:v>
                </c:pt>
                <c:pt idx="802">
                  <c:v>1.0770370370370369E-3</c:v>
                </c:pt>
                <c:pt idx="803">
                  <c:v>1.0779398148148148E-3</c:v>
                </c:pt>
                <c:pt idx="804">
                  <c:v>1.0788425925925926E-3</c:v>
                </c:pt>
                <c:pt idx="805">
                  <c:v>1.0797453703703702E-3</c:v>
                </c:pt>
                <c:pt idx="806">
                  <c:v>1.0806481481481481E-3</c:v>
                </c:pt>
                <c:pt idx="807">
                  <c:v>1.0815509259259259E-3</c:v>
                </c:pt>
                <c:pt idx="808">
                  <c:v>1.0824537037037037E-3</c:v>
                </c:pt>
                <c:pt idx="809">
                  <c:v>1.0833564814814816E-3</c:v>
                </c:pt>
                <c:pt idx="810">
                  <c:v>1.0842592592592594E-3</c:v>
                </c:pt>
                <c:pt idx="811">
                  <c:v>1.0851620370370373E-3</c:v>
                </c:pt>
                <c:pt idx="812">
                  <c:v>1.0860648148148149E-3</c:v>
                </c:pt>
                <c:pt idx="813">
                  <c:v>1.0869675925925927E-3</c:v>
                </c:pt>
                <c:pt idx="814">
                  <c:v>1.0878703703703703E-3</c:v>
                </c:pt>
                <c:pt idx="815">
                  <c:v>1.0887731481481482E-3</c:v>
                </c:pt>
                <c:pt idx="816">
                  <c:v>1.0896759259259258E-3</c:v>
                </c:pt>
                <c:pt idx="817">
                  <c:v>1.0905902777777778E-3</c:v>
                </c:pt>
                <c:pt idx="818">
                  <c:v>1.0914930555555556E-3</c:v>
                </c:pt>
                <c:pt idx="819">
                  <c:v>1.0923958333333335E-3</c:v>
                </c:pt>
                <c:pt idx="820">
                  <c:v>1.0932986111111111E-3</c:v>
                </c:pt>
                <c:pt idx="821">
                  <c:v>1.0942013888888889E-3</c:v>
                </c:pt>
                <c:pt idx="822">
                  <c:v>1.0951041666666665E-3</c:v>
                </c:pt>
                <c:pt idx="823">
                  <c:v>1.0960069444444444E-3</c:v>
                </c:pt>
                <c:pt idx="824">
                  <c:v>1.0969097222222222E-3</c:v>
                </c:pt>
                <c:pt idx="825">
                  <c:v>1.0978125E-3</c:v>
                </c:pt>
                <c:pt idx="826">
                  <c:v>1.0987152777777779E-3</c:v>
                </c:pt>
                <c:pt idx="827">
                  <c:v>1.0996180555555557E-3</c:v>
                </c:pt>
                <c:pt idx="828">
                  <c:v>1.1005208333333333E-3</c:v>
                </c:pt>
                <c:pt idx="829">
                  <c:v>1.1014236111111112E-3</c:v>
                </c:pt>
                <c:pt idx="830">
                  <c:v>1.1023263888888888E-3</c:v>
                </c:pt>
                <c:pt idx="831">
                  <c:v>1.1032291666666666E-3</c:v>
                </c:pt>
                <c:pt idx="832">
                  <c:v>1.1041319444444443E-3</c:v>
                </c:pt>
                <c:pt idx="833">
                  <c:v>1.1050347222222221E-3</c:v>
                </c:pt>
                <c:pt idx="834">
                  <c:v>1.1059374999999999E-3</c:v>
                </c:pt>
                <c:pt idx="835">
                  <c:v>1.1068518518518519E-3</c:v>
                </c:pt>
                <c:pt idx="836">
                  <c:v>1.1077546296296298E-3</c:v>
                </c:pt>
                <c:pt idx="837">
                  <c:v>1.1086574074074074E-3</c:v>
                </c:pt>
                <c:pt idx="838">
                  <c:v>1.1095601851851852E-3</c:v>
                </c:pt>
                <c:pt idx="839">
                  <c:v>1.1104629629629631E-3</c:v>
                </c:pt>
                <c:pt idx="840">
                  <c:v>1.1113657407407407E-3</c:v>
                </c:pt>
                <c:pt idx="841">
                  <c:v>1.1122685185185185E-3</c:v>
                </c:pt>
                <c:pt idx="842">
                  <c:v>1.1131712962962963E-3</c:v>
                </c:pt>
                <c:pt idx="843">
                  <c:v>1.114074074074074E-3</c:v>
                </c:pt>
                <c:pt idx="844">
                  <c:v>1.1149768518518518E-3</c:v>
                </c:pt>
                <c:pt idx="845">
                  <c:v>1.1158796296296296E-3</c:v>
                </c:pt>
                <c:pt idx="846">
                  <c:v>1.1167824074074075E-3</c:v>
                </c:pt>
                <c:pt idx="847">
                  <c:v>1.1176851851851851E-3</c:v>
                </c:pt>
                <c:pt idx="848">
                  <c:v>1.1185879629629629E-3</c:v>
                </c:pt>
                <c:pt idx="849">
                  <c:v>1.1194907407407406E-3</c:v>
                </c:pt>
                <c:pt idx="850">
                  <c:v>1.1203935185185184E-3</c:v>
                </c:pt>
                <c:pt idx="851">
                  <c:v>1.1212962962962962E-3</c:v>
                </c:pt>
                <c:pt idx="852">
                  <c:v>1.1221990740740741E-3</c:v>
                </c:pt>
                <c:pt idx="853">
                  <c:v>1.1231134259259261E-3</c:v>
                </c:pt>
                <c:pt idx="854">
                  <c:v>1.1240162037037039E-3</c:v>
                </c:pt>
                <c:pt idx="855">
                  <c:v>1.1249189814814815E-3</c:v>
                </c:pt>
                <c:pt idx="856">
                  <c:v>1.1258217592592594E-3</c:v>
                </c:pt>
                <c:pt idx="857">
                  <c:v>1.126724537037037E-3</c:v>
                </c:pt>
                <c:pt idx="858">
                  <c:v>1.1276273148148148E-3</c:v>
                </c:pt>
                <c:pt idx="859">
                  <c:v>1.1285300925925924E-3</c:v>
                </c:pt>
                <c:pt idx="860">
                  <c:v>1.1294328703703703E-3</c:v>
                </c:pt>
                <c:pt idx="861">
                  <c:v>1.1303356481481481E-3</c:v>
                </c:pt>
                <c:pt idx="862">
                  <c:v>1.1312384259259259E-3</c:v>
                </c:pt>
                <c:pt idx="863">
                  <c:v>1.1321412037037038E-3</c:v>
                </c:pt>
                <c:pt idx="864">
                  <c:v>1.1330439814814816E-3</c:v>
                </c:pt>
                <c:pt idx="865">
                  <c:v>1.1339467592592592E-3</c:v>
                </c:pt>
                <c:pt idx="866">
                  <c:v>1.1348495370370371E-3</c:v>
                </c:pt>
                <c:pt idx="867">
                  <c:v>1.1357523148148147E-3</c:v>
                </c:pt>
                <c:pt idx="868">
                  <c:v>1.1366550925925925E-3</c:v>
                </c:pt>
                <c:pt idx="869">
                  <c:v>1.1375578703703704E-3</c:v>
                </c:pt>
                <c:pt idx="870">
                  <c:v>1.1384606481481482E-3</c:v>
                </c:pt>
                <c:pt idx="871">
                  <c:v>1.139375E-3</c:v>
                </c:pt>
                <c:pt idx="872">
                  <c:v>1.1402777777777778E-3</c:v>
                </c:pt>
                <c:pt idx="873">
                  <c:v>1.1411805555555554E-3</c:v>
                </c:pt>
                <c:pt idx="874">
                  <c:v>1.1420833333333333E-3</c:v>
                </c:pt>
                <c:pt idx="875">
                  <c:v>1.1429861111111109E-3</c:v>
                </c:pt>
                <c:pt idx="876">
                  <c:v>1.1438888888888887E-3</c:v>
                </c:pt>
                <c:pt idx="877">
                  <c:v>1.1447916666666666E-3</c:v>
                </c:pt>
                <c:pt idx="878">
                  <c:v>1.1456944444444444E-3</c:v>
                </c:pt>
                <c:pt idx="879">
                  <c:v>1.1465972222222222E-3</c:v>
                </c:pt>
                <c:pt idx="880">
                  <c:v>1.1475000000000001E-3</c:v>
                </c:pt>
                <c:pt idx="881">
                  <c:v>1.1484027777777779E-3</c:v>
                </c:pt>
                <c:pt idx="882">
                  <c:v>1.1493055555555555E-3</c:v>
                </c:pt>
                <c:pt idx="883">
                  <c:v>1.1502083333333334E-3</c:v>
                </c:pt>
                <c:pt idx="884">
                  <c:v>1.1511111111111112E-3</c:v>
                </c:pt>
                <c:pt idx="885">
                  <c:v>1.1520138888888888E-3</c:v>
                </c:pt>
                <c:pt idx="886">
                  <c:v>1.1529166666666667E-3</c:v>
                </c:pt>
                <c:pt idx="887">
                  <c:v>1.1538194444444445E-3</c:v>
                </c:pt>
                <c:pt idx="888">
                  <c:v>1.1547222222222221E-3</c:v>
                </c:pt>
                <c:pt idx="889">
                  <c:v>1.1556365740740741E-3</c:v>
                </c:pt>
                <c:pt idx="890">
                  <c:v>1.1565393518518517E-3</c:v>
                </c:pt>
                <c:pt idx="891">
                  <c:v>1.1574421296296296E-3</c:v>
                </c:pt>
                <c:pt idx="892">
                  <c:v>1.1583449074074074E-3</c:v>
                </c:pt>
                <c:pt idx="893">
                  <c:v>1.159247685185185E-3</c:v>
                </c:pt>
                <c:pt idx="894">
                  <c:v>1.1601504629629629E-3</c:v>
                </c:pt>
                <c:pt idx="895">
                  <c:v>1.1610532407407407E-3</c:v>
                </c:pt>
                <c:pt idx="896">
                  <c:v>1.1619560185185185E-3</c:v>
                </c:pt>
                <c:pt idx="897">
                  <c:v>1.1628587962962964E-3</c:v>
                </c:pt>
                <c:pt idx="898">
                  <c:v>1.1637615740740742E-3</c:v>
                </c:pt>
                <c:pt idx="899">
                  <c:v>1.1646643518518521E-3</c:v>
                </c:pt>
                <c:pt idx="900">
                  <c:v>1.1655671296296297E-3</c:v>
                </c:pt>
                <c:pt idx="901">
                  <c:v>1.1664699074074075E-3</c:v>
                </c:pt>
                <c:pt idx="902">
                  <c:v>1.1673726851851851E-3</c:v>
                </c:pt>
                <c:pt idx="903">
                  <c:v>1.168275462962963E-3</c:v>
                </c:pt>
                <c:pt idx="904">
                  <c:v>1.1691782407407406E-3</c:v>
                </c:pt>
                <c:pt idx="905">
                  <c:v>1.1700810185185184E-3</c:v>
                </c:pt>
                <c:pt idx="906">
                  <c:v>1.1709837962962963E-3</c:v>
                </c:pt>
                <c:pt idx="907">
                  <c:v>1.1718981481481483E-3</c:v>
                </c:pt>
                <c:pt idx="908">
                  <c:v>1.1728009259259259E-3</c:v>
                </c:pt>
                <c:pt idx="909">
                  <c:v>1.1737037037037037E-3</c:v>
                </c:pt>
                <c:pt idx="910">
                  <c:v>1.1746064814814813E-3</c:v>
                </c:pt>
                <c:pt idx="911">
                  <c:v>1.1755092592592592E-3</c:v>
                </c:pt>
                <c:pt idx="912">
                  <c:v>1.176412037037037E-3</c:v>
                </c:pt>
                <c:pt idx="913">
                  <c:v>1.1773148148148148E-3</c:v>
                </c:pt>
                <c:pt idx="914">
                  <c:v>1.1782175925925927E-3</c:v>
                </c:pt>
                <c:pt idx="915">
                  <c:v>1.1791203703703705E-3</c:v>
                </c:pt>
                <c:pt idx="916">
                  <c:v>1.1800231481481481E-3</c:v>
                </c:pt>
                <c:pt idx="917">
                  <c:v>1.180925925925926E-3</c:v>
                </c:pt>
                <c:pt idx="918">
                  <c:v>1.1818287037037036E-3</c:v>
                </c:pt>
                <c:pt idx="919">
                  <c:v>1.1827314814814814E-3</c:v>
                </c:pt>
                <c:pt idx="920">
                  <c:v>1.1836342592592591E-3</c:v>
                </c:pt>
                <c:pt idx="921">
                  <c:v>1.1845370370370369E-3</c:v>
                </c:pt>
                <c:pt idx="922">
                  <c:v>1.1854398148148147E-3</c:v>
                </c:pt>
                <c:pt idx="923">
                  <c:v>1.1863425925925926E-3</c:v>
                </c:pt>
                <c:pt idx="924">
                  <c:v>1.1872453703703704E-3</c:v>
                </c:pt>
                <c:pt idx="925">
                  <c:v>1.1881597222222222E-3</c:v>
                </c:pt>
                <c:pt idx="926">
                  <c:v>1.1890625E-3</c:v>
                </c:pt>
                <c:pt idx="927">
                  <c:v>1.1899652777777779E-3</c:v>
                </c:pt>
                <c:pt idx="928">
                  <c:v>1.1908680555555555E-3</c:v>
                </c:pt>
                <c:pt idx="929">
                  <c:v>1.1917708333333333E-3</c:v>
                </c:pt>
                <c:pt idx="930">
                  <c:v>1.1926736111111111E-3</c:v>
                </c:pt>
                <c:pt idx="931">
                  <c:v>1.193576388888889E-3</c:v>
                </c:pt>
                <c:pt idx="932">
                  <c:v>1.1944791666666666E-3</c:v>
                </c:pt>
                <c:pt idx="933">
                  <c:v>1.1953819444444444E-3</c:v>
                </c:pt>
                <c:pt idx="934">
                  <c:v>1.1962847222222223E-3</c:v>
                </c:pt>
                <c:pt idx="935">
                  <c:v>1.1971874999999999E-3</c:v>
                </c:pt>
                <c:pt idx="936">
                  <c:v>1.1980902777777777E-3</c:v>
                </c:pt>
                <c:pt idx="937">
                  <c:v>1.1989930555555556E-3</c:v>
                </c:pt>
                <c:pt idx="938">
                  <c:v>1.1998958333333332E-3</c:v>
                </c:pt>
                <c:pt idx="939">
                  <c:v>1.200798611111111E-3</c:v>
                </c:pt>
                <c:pt idx="940">
                  <c:v>1.2017013888888889E-3</c:v>
                </c:pt>
                <c:pt idx="941">
                  <c:v>1.2026041666666667E-3</c:v>
                </c:pt>
                <c:pt idx="942">
                  <c:v>1.2035069444444445E-3</c:v>
                </c:pt>
                <c:pt idx="943">
                  <c:v>1.2044097222222224E-3</c:v>
                </c:pt>
                <c:pt idx="944">
                  <c:v>1.2053240740740742E-3</c:v>
                </c:pt>
                <c:pt idx="945">
                  <c:v>1.206226851851852E-3</c:v>
                </c:pt>
                <c:pt idx="946">
                  <c:v>1.2071296296296296E-3</c:v>
                </c:pt>
                <c:pt idx="947">
                  <c:v>1.2080324074074074E-3</c:v>
                </c:pt>
                <c:pt idx="948">
                  <c:v>1.2089351851851851E-3</c:v>
                </c:pt>
                <c:pt idx="949">
                  <c:v>1.2098379629629629E-3</c:v>
                </c:pt>
                <c:pt idx="950">
                  <c:v>1.2107407407407407E-3</c:v>
                </c:pt>
                <c:pt idx="951">
                  <c:v>1.2116435185185186E-3</c:v>
                </c:pt>
                <c:pt idx="952">
                  <c:v>1.2125462962962964E-3</c:v>
                </c:pt>
                <c:pt idx="953">
                  <c:v>1.213449074074074E-3</c:v>
                </c:pt>
                <c:pt idx="954">
                  <c:v>1.2143518518518519E-3</c:v>
                </c:pt>
                <c:pt idx="955">
                  <c:v>1.2152546296296295E-3</c:v>
                </c:pt>
                <c:pt idx="956">
                  <c:v>1.2161574074074073E-3</c:v>
                </c:pt>
                <c:pt idx="957">
                  <c:v>1.2170601851851852E-3</c:v>
                </c:pt>
                <c:pt idx="958">
                  <c:v>1.217962962962963E-3</c:v>
                </c:pt>
                <c:pt idx="959">
                  <c:v>1.2188657407407408E-3</c:v>
                </c:pt>
                <c:pt idx="960">
                  <c:v>1.2197685185185187E-3</c:v>
                </c:pt>
                <c:pt idx="961">
                  <c:v>1.2206712962962963E-3</c:v>
                </c:pt>
                <c:pt idx="962">
                  <c:v>1.2215856481481481E-3</c:v>
                </c:pt>
                <c:pt idx="963">
                  <c:v>1.2224884259259259E-3</c:v>
                </c:pt>
                <c:pt idx="964">
                  <c:v>1.2233912037037035E-3</c:v>
                </c:pt>
                <c:pt idx="965">
                  <c:v>1.2242939814814814E-3</c:v>
                </c:pt>
                <c:pt idx="966">
                  <c:v>1.2251967592592592E-3</c:v>
                </c:pt>
                <c:pt idx="967">
                  <c:v>1.226099537037037E-3</c:v>
                </c:pt>
                <c:pt idx="968">
                  <c:v>1.2270023148148149E-3</c:v>
                </c:pt>
                <c:pt idx="969">
                  <c:v>1.2279050925925927E-3</c:v>
                </c:pt>
                <c:pt idx="970">
                  <c:v>1.2288078703703703E-3</c:v>
                </c:pt>
                <c:pt idx="971">
                  <c:v>1.2297106481481482E-3</c:v>
                </c:pt>
                <c:pt idx="972">
                  <c:v>1.230613425925926E-3</c:v>
                </c:pt>
                <c:pt idx="973">
                  <c:v>1.2315162037037036E-3</c:v>
                </c:pt>
                <c:pt idx="974">
                  <c:v>1.2324189814814815E-3</c:v>
                </c:pt>
                <c:pt idx="975">
                  <c:v>1.2333217592592593E-3</c:v>
                </c:pt>
                <c:pt idx="976">
                  <c:v>1.2342245370370371E-3</c:v>
                </c:pt>
                <c:pt idx="977">
                  <c:v>1.2351273148148148E-3</c:v>
                </c:pt>
                <c:pt idx="978">
                  <c:v>1.2360300925925926E-3</c:v>
                </c:pt>
                <c:pt idx="979">
                  <c:v>1.2369328703703704E-3</c:v>
                </c:pt>
                <c:pt idx="980">
                  <c:v>1.2378472222222222E-3</c:v>
                </c:pt>
                <c:pt idx="981">
                  <c:v>1.2387499999999998E-3</c:v>
                </c:pt>
                <c:pt idx="982">
                  <c:v>1.2396527777777777E-3</c:v>
                </c:pt>
                <c:pt idx="983">
                  <c:v>1.2405555555555555E-3</c:v>
                </c:pt>
                <c:pt idx="984">
                  <c:v>1.2414583333333333E-3</c:v>
                </c:pt>
                <c:pt idx="985">
                  <c:v>1.2423611111111112E-3</c:v>
                </c:pt>
                <c:pt idx="986">
                  <c:v>1.243263888888889E-3</c:v>
                </c:pt>
                <c:pt idx="987">
                  <c:v>1.2441666666666669E-3</c:v>
                </c:pt>
                <c:pt idx="988">
                  <c:v>1.2450694444444445E-3</c:v>
                </c:pt>
                <c:pt idx="989">
                  <c:v>1.2459722222222223E-3</c:v>
                </c:pt>
                <c:pt idx="990">
                  <c:v>1.2468749999999999E-3</c:v>
                </c:pt>
                <c:pt idx="991">
                  <c:v>1.2477777777777778E-3</c:v>
                </c:pt>
                <c:pt idx="992">
                  <c:v>1.2486805555555556E-3</c:v>
                </c:pt>
                <c:pt idx="993">
                  <c:v>1.2495833333333332E-3</c:v>
                </c:pt>
                <c:pt idx="994">
                  <c:v>1.2504861111111111E-3</c:v>
                </c:pt>
                <c:pt idx="995">
                  <c:v>1.2513888888888889E-3</c:v>
                </c:pt>
                <c:pt idx="996">
                  <c:v>1.2522916666666667E-3</c:v>
                </c:pt>
                <c:pt idx="997">
                  <c:v>1.2531944444444446E-3</c:v>
                </c:pt>
                <c:pt idx="998">
                  <c:v>1.2541087962962961E-3</c:v>
                </c:pt>
                <c:pt idx="999">
                  <c:v>1.255011574074074E-3</c:v>
                </c:pt>
                <c:pt idx="1000">
                  <c:v>1.2559143518518518E-3</c:v>
                </c:pt>
                <c:pt idx="1001">
                  <c:v>1.2568171296296296E-3</c:v>
                </c:pt>
                <c:pt idx="1002">
                  <c:v>1.2577199074074075E-3</c:v>
                </c:pt>
                <c:pt idx="1003">
                  <c:v>1.2586226851851853E-3</c:v>
                </c:pt>
                <c:pt idx="1004">
                  <c:v>1.2595254629629629E-3</c:v>
                </c:pt>
                <c:pt idx="1005">
                  <c:v>1.2604282407407408E-3</c:v>
                </c:pt>
                <c:pt idx="1006">
                  <c:v>1.2613310185185186E-3</c:v>
                </c:pt>
                <c:pt idx="1007">
                  <c:v>1.2622337962962962E-3</c:v>
                </c:pt>
                <c:pt idx="1008">
                  <c:v>1.2631365740740741E-3</c:v>
                </c:pt>
                <c:pt idx="1009">
                  <c:v>1.2640393518518517E-3</c:v>
                </c:pt>
                <c:pt idx="1010">
                  <c:v>1.2649421296296295E-3</c:v>
                </c:pt>
                <c:pt idx="1011">
                  <c:v>1.2658449074074074E-3</c:v>
                </c:pt>
                <c:pt idx="1012">
                  <c:v>1.2667476851851852E-3</c:v>
                </c:pt>
                <c:pt idx="1013">
                  <c:v>1.267650462962963E-3</c:v>
                </c:pt>
                <c:pt idx="1014">
                  <c:v>1.2685532407407409E-3</c:v>
                </c:pt>
                <c:pt idx="1015">
                  <c:v>1.2694675925925927E-3</c:v>
                </c:pt>
                <c:pt idx="1016">
                  <c:v>1.2703703703703703E-3</c:v>
                </c:pt>
                <c:pt idx="1017">
                  <c:v>1.2712731481481481E-3</c:v>
                </c:pt>
                <c:pt idx="1018">
                  <c:v>1.2721759259259259E-3</c:v>
                </c:pt>
                <c:pt idx="1019">
                  <c:v>1.2730787037037038E-3</c:v>
                </c:pt>
                <c:pt idx="1020">
                  <c:v>1.2739814814814814E-3</c:v>
                </c:pt>
                <c:pt idx="1021">
                  <c:v>1.2748842592592592E-3</c:v>
                </c:pt>
                <c:pt idx="1022">
                  <c:v>1.2757870370370371E-3</c:v>
                </c:pt>
                <c:pt idx="1023">
                  <c:v>1.2766898148148147E-3</c:v>
                </c:pt>
                <c:pt idx="1024">
                  <c:v>1.2775925925925925E-3</c:v>
                </c:pt>
                <c:pt idx="1025">
                  <c:v>1.2784953703703704E-3</c:v>
                </c:pt>
                <c:pt idx="1026">
                  <c:v>1.279398148148148E-3</c:v>
                </c:pt>
                <c:pt idx="1027">
                  <c:v>1.2803009259259258E-3</c:v>
                </c:pt>
                <c:pt idx="1028">
                  <c:v>1.2812037037037037E-3</c:v>
                </c:pt>
                <c:pt idx="1029">
                  <c:v>1.2821064814814815E-3</c:v>
                </c:pt>
                <c:pt idx="1030">
                  <c:v>1.2830092592592593E-3</c:v>
                </c:pt>
                <c:pt idx="1031">
                  <c:v>1.2839120370370372E-3</c:v>
                </c:pt>
                <c:pt idx="1032">
                  <c:v>1.284814814814815E-3</c:v>
                </c:pt>
                <c:pt idx="1033">
                  <c:v>1.2857291666666668E-3</c:v>
                </c:pt>
                <c:pt idx="1034">
                  <c:v>1.2866319444444444E-3</c:v>
                </c:pt>
                <c:pt idx="1035">
                  <c:v>1.2875347222222222E-3</c:v>
                </c:pt>
                <c:pt idx="1036">
                  <c:v>1.2884374999999999E-3</c:v>
                </c:pt>
                <c:pt idx="1037">
                  <c:v>1.2893402777777777E-3</c:v>
                </c:pt>
                <c:pt idx="1038">
                  <c:v>1.2902430555555555E-3</c:v>
                </c:pt>
                <c:pt idx="1039">
                  <c:v>1.2911458333333334E-3</c:v>
                </c:pt>
                <c:pt idx="1040">
                  <c:v>1.2920486111111112E-3</c:v>
                </c:pt>
                <c:pt idx="1041">
                  <c:v>1.2929513888888888E-3</c:v>
                </c:pt>
                <c:pt idx="1042">
                  <c:v>1.2938541666666667E-3</c:v>
                </c:pt>
                <c:pt idx="1043">
                  <c:v>1.2947569444444443E-3</c:v>
                </c:pt>
                <c:pt idx="1044">
                  <c:v>1.2956597222222221E-3</c:v>
                </c:pt>
                <c:pt idx="1045">
                  <c:v>1.2965625E-3</c:v>
                </c:pt>
                <c:pt idx="1046">
                  <c:v>1.2974652777777778E-3</c:v>
                </c:pt>
                <c:pt idx="1047">
                  <c:v>1.2983680555555556E-3</c:v>
                </c:pt>
                <c:pt idx="1048">
                  <c:v>1.2992708333333335E-3</c:v>
                </c:pt>
                <c:pt idx="1049">
                  <c:v>1.3001736111111111E-3</c:v>
                </c:pt>
                <c:pt idx="1050">
                  <c:v>1.3010763888888889E-3</c:v>
                </c:pt>
                <c:pt idx="1051">
                  <c:v>1.3019907407407407E-3</c:v>
                </c:pt>
                <c:pt idx="1052">
                  <c:v>1.3028935185185183E-3</c:v>
                </c:pt>
                <c:pt idx="1053">
                  <c:v>1.3037962962962962E-3</c:v>
                </c:pt>
                <c:pt idx="1054">
                  <c:v>1.304699074074074E-3</c:v>
                </c:pt>
                <c:pt idx="1055">
                  <c:v>1.3056018518518518E-3</c:v>
                </c:pt>
                <c:pt idx="1056">
                  <c:v>1.3065046296296297E-3</c:v>
                </c:pt>
                <c:pt idx="1057">
                  <c:v>1.3074074074074075E-3</c:v>
                </c:pt>
                <c:pt idx="1058">
                  <c:v>1.3083101851851851E-3</c:v>
                </c:pt>
                <c:pt idx="1059">
                  <c:v>1.309212962962963E-3</c:v>
                </c:pt>
                <c:pt idx="1060">
                  <c:v>1.3101157407407408E-3</c:v>
                </c:pt>
                <c:pt idx="1061">
                  <c:v>1.3110185185185184E-3</c:v>
                </c:pt>
                <c:pt idx="1062">
                  <c:v>1.3119212962962963E-3</c:v>
                </c:pt>
                <c:pt idx="1063">
                  <c:v>1.3128240740740741E-3</c:v>
                </c:pt>
                <c:pt idx="1064">
                  <c:v>1.3137268518518519E-3</c:v>
                </c:pt>
                <c:pt idx="1065">
                  <c:v>1.3146296296296296E-3</c:v>
                </c:pt>
                <c:pt idx="1066">
                  <c:v>1.3155324074074074E-3</c:v>
                </c:pt>
                <c:pt idx="1067">
                  <c:v>1.3164351851851852E-3</c:v>
                </c:pt>
                <c:pt idx="1068">
                  <c:v>1.3173379629629629E-3</c:v>
                </c:pt>
                <c:pt idx="1069">
                  <c:v>1.3182523148148146E-3</c:v>
                </c:pt>
                <c:pt idx="1070">
                  <c:v>1.3191550925925925E-3</c:v>
                </c:pt>
                <c:pt idx="1071">
                  <c:v>1.3200578703703703E-3</c:v>
                </c:pt>
                <c:pt idx="1072">
                  <c:v>1.3209606481481481E-3</c:v>
                </c:pt>
                <c:pt idx="1073">
                  <c:v>1.321863425925926E-3</c:v>
                </c:pt>
                <c:pt idx="1074">
                  <c:v>1.3227662037037038E-3</c:v>
                </c:pt>
                <c:pt idx="1075">
                  <c:v>1.3236689814814817E-3</c:v>
                </c:pt>
                <c:pt idx="1076">
                  <c:v>1.3245717592592593E-3</c:v>
                </c:pt>
                <c:pt idx="1077">
                  <c:v>1.3254745370370371E-3</c:v>
                </c:pt>
                <c:pt idx="1078">
                  <c:v>1.3263773148148147E-3</c:v>
                </c:pt>
                <c:pt idx="1079">
                  <c:v>1.3272800925925926E-3</c:v>
                </c:pt>
                <c:pt idx="1080">
                  <c:v>1.3281828703703704E-3</c:v>
                </c:pt>
                <c:pt idx="1081">
                  <c:v>1.329085648148148E-3</c:v>
                </c:pt>
                <c:pt idx="1082">
                  <c:v>1.3299884259259259E-3</c:v>
                </c:pt>
                <c:pt idx="1083">
                  <c:v>1.3308912037037037E-3</c:v>
                </c:pt>
                <c:pt idx="1084">
                  <c:v>1.3317939814814815E-3</c:v>
                </c:pt>
                <c:pt idx="1085">
                  <c:v>1.3326967592592594E-3</c:v>
                </c:pt>
                <c:pt idx="1086">
                  <c:v>1.333599537037037E-3</c:v>
                </c:pt>
                <c:pt idx="1087">
                  <c:v>1.3345138888888888E-3</c:v>
                </c:pt>
                <c:pt idx="1088">
                  <c:v>1.3354166666666666E-3</c:v>
                </c:pt>
                <c:pt idx="1089">
                  <c:v>1.3363194444444444E-3</c:v>
                </c:pt>
                <c:pt idx="1090">
                  <c:v>1.3372222222222223E-3</c:v>
                </c:pt>
                <c:pt idx="1091">
                  <c:v>1.3381250000000001E-3</c:v>
                </c:pt>
                <c:pt idx="1092">
                  <c:v>1.339027777777778E-3</c:v>
                </c:pt>
                <c:pt idx="1093">
                  <c:v>1.3399305555555556E-3</c:v>
                </c:pt>
                <c:pt idx="1094">
                  <c:v>1.3408333333333334E-3</c:v>
                </c:pt>
                <c:pt idx="1095">
                  <c:v>1.341736111111111E-3</c:v>
                </c:pt>
                <c:pt idx="1096">
                  <c:v>1.3426388888888889E-3</c:v>
                </c:pt>
                <c:pt idx="1097">
                  <c:v>1.3435416666666665E-3</c:v>
                </c:pt>
                <c:pt idx="1098">
                  <c:v>1.3444444444444443E-3</c:v>
                </c:pt>
                <c:pt idx="1099">
                  <c:v>1.3453472222222222E-3</c:v>
                </c:pt>
                <c:pt idx="1100">
                  <c:v>1.34625E-3</c:v>
                </c:pt>
                <c:pt idx="1101">
                  <c:v>1.3471527777777778E-3</c:v>
                </c:pt>
                <c:pt idx="1102">
                  <c:v>1.3480555555555557E-3</c:v>
                </c:pt>
                <c:pt idx="1103">
                  <c:v>1.3489583333333333E-3</c:v>
                </c:pt>
                <c:pt idx="1104">
                  <c:v>1.3498611111111111E-3</c:v>
                </c:pt>
                <c:pt idx="1105">
                  <c:v>1.3507754629629629E-3</c:v>
                </c:pt>
                <c:pt idx="1106">
                  <c:v>1.3516782407407407E-3</c:v>
                </c:pt>
                <c:pt idx="1107">
                  <c:v>1.3525810185185186E-3</c:v>
                </c:pt>
                <c:pt idx="1108">
                  <c:v>1.3534837962962964E-3</c:v>
                </c:pt>
                <c:pt idx="1109">
                  <c:v>1.354386574074074E-3</c:v>
                </c:pt>
                <c:pt idx="1110">
                  <c:v>1.3552893518518519E-3</c:v>
                </c:pt>
                <c:pt idx="1111">
                  <c:v>1.3561921296296295E-3</c:v>
                </c:pt>
                <c:pt idx="1112">
                  <c:v>1.3570949074074073E-3</c:v>
                </c:pt>
                <c:pt idx="1113">
                  <c:v>1.3579976851851852E-3</c:v>
                </c:pt>
                <c:pt idx="1114">
                  <c:v>1.3589004629629628E-3</c:v>
                </c:pt>
                <c:pt idx="1115">
                  <c:v>1.3598032407407406E-3</c:v>
                </c:pt>
                <c:pt idx="1116">
                  <c:v>1.3607060185185185E-3</c:v>
                </c:pt>
                <c:pt idx="1117">
                  <c:v>1.3616087962962963E-3</c:v>
                </c:pt>
                <c:pt idx="1118">
                  <c:v>1.3625115740740741E-3</c:v>
                </c:pt>
                <c:pt idx="1119">
                  <c:v>1.363414351851852E-3</c:v>
                </c:pt>
                <c:pt idx="1120">
                  <c:v>1.3643171296296298E-3</c:v>
                </c:pt>
                <c:pt idx="1121">
                  <c:v>1.3652199074074074E-3</c:v>
                </c:pt>
                <c:pt idx="1122">
                  <c:v>1.3661226851851853E-3</c:v>
                </c:pt>
                <c:pt idx="1123">
                  <c:v>1.367037037037037E-3</c:v>
                </c:pt>
                <c:pt idx="1124">
                  <c:v>1.3679398148148149E-3</c:v>
                </c:pt>
                <c:pt idx="1125">
                  <c:v>1.3688425925925925E-3</c:v>
                </c:pt>
                <c:pt idx="1126">
                  <c:v>1.3697453703703703E-3</c:v>
                </c:pt>
                <c:pt idx="1127">
                  <c:v>1.3706481481481482E-3</c:v>
                </c:pt>
                <c:pt idx="1128">
                  <c:v>1.371550925925926E-3</c:v>
                </c:pt>
                <c:pt idx="1129">
                  <c:v>1.3724537037037036E-3</c:v>
                </c:pt>
                <c:pt idx="1130">
                  <c:v>1.3733564814814815E-3</c:v>
                </c:pt>
                <c:pt idx="1131">
                  <c:v>1.3742592592592591E-3</c:v>
                </c:pt>
                <c:pt idx="1132">
                  <c:v>1.3751620370370369E-3</c:v>
                </c:pt>
                <c:pt idx="1133">
                  <c:v>1.3760648148148148E-3</c:v>
                </c:pt>
                <c:pt idx="1134">
                  <c:v>1.3769675925925926E-3</c:v>
                </c:pt>
                <c:pt idx="1135">
                  <c:v>1.3778703703703704E-3</c:v>
                </c:pt>
                <c:pt idx="1136">
                  <c:v>1.3787731481481483E-3</c:v>
                </c:pt>
                <c:pt idx="1137">
                  <c:v>1.3796759259259261E-3</c:v>
                </c:pt>
                <c:pt idx="1138">
                  <c:v>1.3805787037037037E-3</c:v>
                </c:pt>
                <c:pt idx="1139">
                  <c:v>1.3814814814814816E-3</c:v>
                </c:pt>
                <c:pt idx="1140">
                  <c:v>1.3823842592592592E-3</c:v>
                </c:pt>
                <c:pt idx="1141">
                  <c:v>1.383287037037037E-3</c:v>
                </c:pt>
                <c:pt idx="1142">
                  <c:v>1.3842013888888888E-3</c:v>
                </c:pt>
                <c:pt idx="1143">
                  <c:v>1.3851041666666666E-3</c:v>
                </c:pt>
                <c:pt idx="1144">
                  <c:v>1.3860069444444445E-3</c:v>
                </c:pt>
                <c:pt idx="1145">
                  <c:v>1.3869097222222223E-3</c:v>
                </c:pt>
                <c:pt idx="1146">
                  <c:v>1.3878124999999999E-3</c:v>
                </c:pt>
                <c:pt idx="1147">
                  <c:v>1.3887152777777778E-3</c:v>
                </c:pt>
                <c:pt idx="1148">
                  <c:v>1.3896180555555556E-3</c:v>
                </c:pt>
                <c:pt idx="1149">
                  <c:v>1.3905208333333335E-3</c:v>
                </c:pt>
                <c:pt idx="1150">
                  <c:v>1.3914236111111111E-3</c:v>
                </c:pt>
                <c:pt idx="1151">
                  <c:v>1.3923263888888889E-3</c:v>
                </c:pt>
                <c:pt idx="1152">
                  <c:v>1.3932291666666667E-3</c:v>
                </c:pt>
                <c:pt idx="1153">
                  <c:v>1.3941319444444446E-3</c:v>
                </c:pt>
                <c:pt idx="1154">
                  <c:v>1.3950347222222222E-3</c:v>
                </c:pt>
                <c:pt idx="1155">
                  <c:v>1.3959375E-3</c:v>
                </c:pt>
                <c:pt idx="1156">
                  <c:v>1.3968402777777777E-3</c:v>
                </c:pt>
                <c:pt idx="1157">
                  <c:v>1.3977430555555555E-3</c:v>
                </c:pt>
                <c:pt idx="1158">
                  <c:v>1.3986458333333333E-3</c:v>
                </c:pt>
                <c:pt idx="1159">
                  <c:v>1.3995601851851851E-3</c:v>
                </c:pt>
                <c:pt idx="1160">
                  <c:v>1.4004629629629629E-3</c:v>
                </c:pt>
                <c:pt idx="1161">
                  <c:v>1.4013657407407408E-3</c:v>
                </c:pt>
                <c:pt idx="1162">
                  <c:v>1.4022685185185186E-3</c:v>
                </c:pt>
                <c:pt idx="1163">
                  <c:v>1.4031712962962962E-3</c:v>
                </c:pt>
                <c:pt idx="1164">
                  <c:v>1.4040740740740741E-3</c:v>
                </c:pt>
                <c:pt idx="1165">
                  <c:v>1.4049768518518519E-3</c:v>
                </c:pt>
                <c:pt idx="1166">
                  <c:v>1.4058796296296298E-3</c:v>
                </c:pt>
                <c:pt idx="1167">
                  <c:v>1.4067824074074076E-3</c:v>
                </c:pt>
                <c:pt idx="1168">
                  <c:v>1.4076851851851852E-3</c:v>
                </c:pt>
                <c:pt idx="1169">
                  <c:v>1.408587962962963E-3</c:v>
                </c:pt>
                <c:pt idx="1170">
                  <c:v>1.4094907407407407E-3</c:v>
                </c:pt>
                <c:pt idx="1171">
                  <c:v>1.4103935185185185E-3</c:v>
                </c:pt>
                <c:pt idx="1172">
                  <c:v>1.4112962962962963E-3</c:v>
                </c:pt>
                <c:pt idx="1173">
                  <c:v>1.412199074074074E-3</c:v>
                </c:pt>
                <c:pt idx="1174">
                  <c:v>1.4131018518518518E-3</c:v>
                </c:pt>
                <c:pt idx="1175">
                  <c:v>1.4140046296296296E-3</c:v>
                </c:pt>
                <c:pt idx="1176">
                  <c:v>1.4149074074074075E-3</c:v>
                </c:pt>
                <c:pt idx="1177">
                  <c:v>1.4158101851851851E-3</c:v>
                </c:pt>
                <c:pt idx="1178">
                  <c:v>1.4167245370370371E-3</c:v>
                </c:pt>
                <c:pt idx="1179">
                  <c:v>1.4176273148148149E-3</c:v>
                </c:pt>
                <c:pt idx="1180">
                  <c:v>1.4185300925925928E-3</c:v>
                </c:pt>
                <c:pt idx="1181">
                  <c:v>1.4194328703703704E-3</c:v>
                </c:pt>
                <c:pt idx="1182">
                  <c:v>1.4203356481481482E-3</c:v>
                </c:pt>
                <c:pt idx="1183">
                  <c:v>1.4212384259259258E-3</c:v>
                </c:pt>
                <c:pt idx="1184">
                  <c:v>1.4221412037037037E-3</c:v>
                </c:pt>
                <c:pt idx="1185">
                  <c:v>1.4230439814814815E-3</c:v>
                </c:pt>
                <c:pt idx="1186">
                  <c:v>1.4239467592592591E-3</c:v>
                </c:pt>
                <c:pt idx="1187">
                  <c:v>1.424849537037037E-3</c:v>
                </c:pt>
                <c:pt idx="1188">
                  <c:v>1.4257523148148148E-3</c:v>
                </c:pt>
                <c:pt idx="1189">
                  <c:v>1.4266550925925926E-3</c:v>
                </c:pt>
                <c:pt idx="1190">
                  <c:v>1.4275578703703703E-3</c:v>
                </c:pt>
                <c:pt idx="1191">
                  <c:v>1.4284606481481481E-3</c:v>
                </c:pt>
                <c:pt idx="1192">
                  <c:v>1.4293634259259259E-3</c:v>
                </c:pt>
                <c:pt idx="1193">
                  <c:v>1.4302662037037038E-3</c:v>
                </c:pt>
                <c:pt idx="1194">
                  <c:v>1.4311689814814816E-3</c:v>
                </c:pt>
                <c:pt idx="1195">
                  <c:v>1.4320717592592592E-3</c:v>
                </c:pt>
                <c:pt idx="1196">
                  <c:v>1.4329745370370371E-3</c:v>
                </c:pt>
                <c:pt idx="1197">
                  <c:v>1.4338888888888888E-3</c:v>
                </c:pt>
                <c:pt idx="1198">
                  <c:v>1.4347916666666667E-3</c:v>
                </c:pt>
                <c:pt idx="1199">
                  <c:v>1.4356944444444443E-3</c:v>
                </c:pt>
                <c:pt idx="1200">
                  <c:v>1.4365972222222221E-3</c:v>
                </c:pt>
                <c:pt idx="1201">
                  <c:v>1.4375E-3</c:v>
                </c:pt>
                <c:pt idx="1202">
                  <c:v>1.4384027777777778E-3</c:v>
                </c:pt>
                <c:pt idx="1203">
                  <c:v>1.4393055555555554E-3</c:v>
                </c:pt>
                <c:pt idx="1204">
                  <c:v>1.4402083333333333E-3</c:v>
                </c:pt>
                <c:pt idx="1205">
                  <c:v>1.4411111111111111E-3</c:v>
                </c:pt>
                <c:pt idx="1206">
                  <c:v>1.4420138888888889E-3</c:v>
                </c:pt>
                <c:pt idx="1207">
                  <c:v>1.4429166666666668E-3</c:v>
                </c:pt>
                <c:pt idx="1208">
                  <c:v>1.4438194444444444E-3</c:v>
                </c:pt>
                <c:pt idx="1209">
                  <c:v>1.4447222222222222E-3</c:v>
                </c:pt>
                <c:pt idx="1210">
                  <c:v>1.4456250000000001E-3</c:v>
                </c:pt>
                <c:pt idx="1211">
                  <c:v>1.4465277777777779E-3</c:v>
                </c:pt>
                <c:pt idx="1212">
                  <c:v>1.4474305555555555E-3</c:v>
                </c:pt>
                <c:pt idx="1213">
                  <c:v>1.4483333333333334E-3</c:v>
                </c:pt>
                <c:pt idx="1214">
                  <c:v>1.449236111111111E-3</c:v>
                </c:pt>
                <c:pt idx="1215">
                  <c:v>1.4501388888888888E-3</c:v>
                </c:pt>
                <c:pt idx="1216">
                  <c:v>1.4510532407407406E-3</c:v>
                </c:pt>
                <c:pt idx="1217">
                  <c:v>1.4519560185185184E-3</c:v>
                </c:pt>
                <c:pt idx="1218">
                  <c:v>1.4528587962962963E-3</c:v>
                </c:pt>
                <c:pt idx="1219">
                  <c:v>1.4537615740740741E-3</c:v>
                </c:pt>
                <c:pt idx="1220">
                  <c:v>1.4546643518518517E-3</c:v>
                </c:pt>
                <c:pt idx="1221">
                  <c:v>1.4555671296296296E-3</c:v>
                </c:pt>
                <c:pt idx="1222">
                  <c:v>1.4564699074074074E-3</c:v>
                </c:pt>
                <c:pt idx="1223">
                  <c:v>1.4573726851851852E-3</c:v>
                </c:pt>
                <c:pt idx="1224">
                  <c:v>1.4582754629629631E-3</c:v>
                </c:pt>
                <c:pt idx="1225">
                  <c:v>1.4591782407407409E-3</c:v>
                </c:pt>
                <c:pt idx="1226">
                  <c:v>1.4600810185185185E-3</c:v>
                </c:pt>
                <c:pt idx="1227">
                  <c:v>1.4609837962962964E-3</c:v>
                </c:pt>
                <c:pt idx="1228">
                  <c:v>1.461886574074074E-3</c:v>
                </c:pt>
                <c:pt idx="1229">
                  <c:v>1.4627893518518518E-3</c:v>
                </c:pt>
                <c:pt idx="1230">
                  <c:v>1.4636921296296295E-3</c:v>
                </c:pt>
                <c:pt idx="1231">
                  <c:v>1.4645949074074073E-3</c:v>
                </c:pt>
                <c:pt idx="1232">
                  <c:v>1.4654976851851851E-3</c:v>
                </c:pt>
                <c:pt idx="1233">
                  <c:v>1.466400462962963E-3</c:v>
                </c:pt>
                <c:pt idx="1234">
                  <c:v>1.4673148148148147E-3</c:v>
                </c:pt>
                <c:pt idx="1235">
                  <c:v>1.4682175925925926E-3</c:v>
                </c:pt>
                <c:pt idx="1236">
                  <c:v>1.4691203703703704E-3</c:v>
                </c:pt>
                <c:pt idx="1237">
                  <c:v>1.4700231481481483E-3</c:v>
                </c:pt>
                <c:pt idx="1238">
                  <c:v>1.4709259259259259E-3</c:v>
                </c:pt>
                <c:pt idx="1239">
                  <c:v>1.4718287037037037E-3</c:v>
                </c:pt>
                <c:pt idx="1240">
                  <c:v>1.4727314814814815E-3</c:v>
                </c:pt>
                <c:pt idx="1241">
                  <c:v>1.4736342592592594E-3</c:v>
                </c:pt>
                <c:pt idx="1242">
                  <c:v>1.474537037037037E-3</c:v>
                </c:pt>
                <c:pt idx="1243">
                  <c:v>1.4754398148148148E-3</c:v>
                </c:pt>
                <c:pt idx="1244">
                  <c:v>1.4763425925925925E-3</c:v>
                </c:pt>
                <c:pt idx="1245">
                  <c:v>1.4772453703703703E-3</c:v>
                </c:pt>
                <c:pt idx="1246">
                  <c:v>1.4781481481481481E-3</c:v>
                </c:pt>
                <c:pt idx="1247">
                  <c:v>1.479050925925926E-3</c:v>
                </c:pt>
                <c:pt idx="1248">
                  <c:v>1.4799537037037036E-3</c:v>
                </c:pt>
                <c:pt idx="1249">
                  <c:v>1.4808564814814814E-3</c:v>
                </c:pt>
                <c:pt idx="1250">
                  <c:v>1.4817592592592593E-3</c:v>
                </c:pt>
                <c:pt idx="1251">
                  <c:v>1.4826620370370371E-3</c:v>
                </c:pt>
                <c:pt idx="1252">
                  <c:v>1.4835648148148149E-3</c:v>
                </c:pt>
                <c:pt idx="1253">
                  <c:v>1.4844791666666669E-3</c:v>
                </c:pt>
                <c:pt idx="1254">
                  <c:v>1.4853819444444443E-3</c:v>
                </c:pt>
                <c:pt idx="1255">
                  <c:v>1.4862847222222222E-3</c:v>
                </c:pt>
                <c:pt idx="1256">
                  <c:v>1.4871875E-3</c:v>
                </c:pt>
                <c:pt idx="1257">
                  <c:v>1.4880902777777778E-3</c:v>
                </c:pt>
                <c:pt idx="1258">
                  <c:v>1.4889930555555555E-3</c:v>
                </c:pt>
                <c:pt idx="1259">
                  <c:v>1.4898958333333333E-3</c:v>
                </c:pt>
                <c:pt idx="1260">
                  <c:v>1.4907986111111111E-3</c:v>
                </c:pt>
                <c:pt idx="1261">
                  <c:v>1.491701388888889E-3</c:v>
                </c:pt>
                <c:pt idx="1262">
                  <c:v>1.4926041666666668E-3</c:v>
                </c:pt>
                <c:pt idx="1263">
                  <c:v>1.4935069444444442E-3</c:v>
                </c:pt>
                <c:pt idx="1264">
                  <c:v>1.4944097222222221E-3</c:v>
                </c:pt>
                <c:pt idx="1265">
                  <c:v>1.4953124999999999E-3</c:v>
                </c:pt>
                <c:pt idx="1266">
                  <c:v>1.4962152777777777E-3</c:v>
                </c:pt>
                <c:pt idx="1267">
                  <c:v>1.4971180555555556E-3</c:v>
                </c:pt>
                <c:pt idx="1268">
                  <c:v>1.4980208333333334E-3</c:v>
                </c:pt>
                <c:pt idx="1269">
                  <c:v>1.4989236111111112E-3</c:v>
                </c:pt>
                <c:pt idx="1270">
                  <c:v>1.4998263888888891E-3</c:v>
                </c:pt>
                <c:pt idx="1271">
                  <c:v>1.5007407407407406E-3</c:v>
                </c:pt>
                <c:pt idx="1272">
                  <c:v>1.5016435185185185E-3</c:v>
                </c:pt>
                <c:pt idx="1273">
                  <c:v>1.5025462962962963E-3</c:v>
                </c:pt>
                <c:pt idx="1274">
                  <c:v>1.5034490740740739E-3</c:v>
                </c:pt>
                <c:pt idx="1275">
                  <c:v>1.5043518518518518E-3</c:v>
                </c:pt>
                <c:pt idx="1276">
                  <c:v>1.5052546296296296E-3</c:v>
                </c:pt>
                <c:pt idx="1277">
                  <c:v>1.5061574074074074E-3</c:v>
                </c:pt>
                <c:pt idx="1278">
                  <c:v>1.5070601851851853E-3</c:v>
                </c:pt>
                <c:pt idx="1279">
                  <c:v>1.5079629629629631E-3</c:v>
                </c:pt>
                <c:pt idx="1280">
                  <c:v>1.5088657407407405E-3</c:v>
                </c:pt>
                <c:pt idx="1281">
                  <c:v>1.5097685185185184E-3</c:v>
                </c:pt>
                <c:pt idx="1282">
                  <c:v>1.5106712962962962E-3</c:v>
                </c:pt>
                <c:pt idx="1283">
                  <c:v>1.511574074074074E-3</c:v>
                </c:pt>
                <c:pt idx="1284">
                  <c:v>1.5124768518518519E-3</c:v>
                </c:pt>
                <c:pt idx="1285">
                  <c:v>1.5133796296296297E-3</c:v>
                </c:pt>
                <c:pt idx="1286">
                  <c:v>1.5142824074074075E-3</c:v>
                </c:pt>
                <c:pt idx="1287">
                  <c:v>1.5151851851851852E-3</c:v>
                </c:pt>
                <c:pt idx="1288">
                  <c:v>1.516087962962963E-3</c:v>
                </c:pt>
                <c:pt idx="1289">
                  <c:v>1.5169907407407408E-3</c:v>
                </c:pt>
                <c:pt idx="1290">
                  <c:v>1.5179050925925924E-3</c:v>
                </c:pt>
                <c:pt idx="1291">
                  <c:v>1.5188078703703702E-3</c:v>
                </c:pt>
                <c:pt idx="1292">
                  <c:v>1.5197106481481481E-3</c:v>
                </c:pt>
                <c:pt idx="1293">
                  <c:v>1.5206134259259259E-3</c:v>
                </c:pt>
                <c:pt idx="1294">
                  <c:v>1.5215162037037037E-3</c:v>
                </c:pt>
                <c:pt idx="1295">
                  <c:v>1.5224189814814816E-3</c:v>
                </c:pt>
                <c:pt idx="1296">
                  <c:v>1.5233217592592594E-3</c:v>
                </c:pt>
                <c:pt idx="1297">
                  <c:v>1.5242245370370373E-3</c:v>
                </c:pt>
                <c:pt idx="1298">
                  <c:v>1.5251273148148151E-3</c:v>
                </c:pt>
                <c:pt idx="1299">
                  <c:v>1.5260300925925925E-3</c:v>
                </c:pt>
                <c:pt idx="1300">
                  <c:v>1.5269328703703703E-3</c:v>
                </c:pt>
                <c:pt idx="1301">
                  <c:v>1.5278356481481482E-3</c:v>
                </c:pt>
                <c:pt idx="1302">
                  <c:v>1.528738425925926E-3</c:v>
                </c:pt>
                <c:pt idx="1303">
                  <c:v>1.5296412037037036E-3</c:v>
                </c:pt>
                <c:pt idx="1304">
                  <c:v>1.5305439814814815E-3</c:v>
                </c:pt>
                <c:pt idx="1305">
                  <c:v>1.5314467592592593E-3</c:v>
                </c:pt>
                <c:pt idx="1306">
                  <c:v>1.5323495370370371E-3</c:v>
                </c:pt>
                <c:pt idx="1307">
                  <c:v>1.533252314814815E-3</c:v>
                </c:pt>
                <c:pt idx="1308">
                  <c:v>1.5341666666666665E-3</c:v>
                </c:pt>
                <c:pt idx="1309">
                  <c:v>1.5350694444444444E-3</c:v>
                </c:pt>
                <c:pt idx="1310">
                  <c:v>1.5359722222222222E-3</c:v>
                </c:pt>
                <c:pt idx="1311">
                  <c:v>1.536875E-3</c:v>
                </c:pt>
                <c:pt idx="1312">
                  <c:v>1.5377777777777779E-3</c:v>
                </c:pt>
                <c:pt idx="1313">
                  <c:v>1.5386805555555557E-3</c:v>
                </c:pt>
                <c:pt idx="1314">
                  <c:v>1.5395833333333336E-3</c:v>
                </c:pt>
                <c:pt idx="1315">
                  <c:v>1.5404861111111112E-3</c:v>
                </c:pt>
                <c:pt idx="1316">
                  <c:v>1.5413888888888888E-3</c:v>
                </c:pt>
                <c:pt idx="1317">
                  <c:v>1.5422916666666666E-3</c:v>
                </c:pt>
                <c:pt idx="1318">
                  <c:v>1.5431944444444445E-3</c:v>
                </c:pt>
                <c:pt idx="1319">
                  <c:v>1.5440972222222221E-3</c:v>
                </c:pt>
                <c:pt idx="1320">
                  <c:v>1.5449999999999999E-3</c:v>
                </c:pt>
                <c:pt idx="1321">
                  <c:v>1.5459027777777778E-3</c:v>
                </c:pt>
                <c:pt idx="1322">
                  <c:v>1.5468055555555556E-3</c:v>
                </c:pt>
                <c:pt idx="1323">
                  <c:v>1.5477083333333334E-3</c:v>
                </c:pt>
                <c:pt idx="1324">
                  <c:v>1.5486111111111113E-3</c:v>
                </c:pt>
                <c:pt idx="1325">
                  <c:v>1.5495138888888887E-3</c:v>
                </c:pt>
                <c:pt idx="1326">
                  <c:v>1.5504282407407407E-3</c:v>
                </c:pt>
                <c:pt idx="1327">
                  <c:v>1.5513310185185185E-3</c:v>
                </c:pt>
                <c:pt idx="1328">
                  <c:v>1.5522337962962963E-3</c:v>
                </c:pt>
                <c:pt idx="1329">
                  <c:v>1.5531365740740742E-3</c:v>
                </c:pt>
                <c:pt idx="1330">
                  <c:v>1.554039351851852E-3</c:v>
                </c:pt>
                <c:pt idx="1331">
                  <c:v>1.5549421296296296E-3</c:v>
                </c:pt>
                <c:pt idx="1332">
                  <c:v>1.5558449074074075E-3</c:v>
                </c:pt>
                <c:pt idx="1333">
                  <c:v>1.5567476851851851E-3</c:v>
                </c:pt>
                <c:pt idx="1334">
                  <c:v>1.5576504629629629E-3</c:v>
                </c:pt>
                <c:pt idx="1335">
                  <c:v>1.5585532407407406E-3</c:v>
                </c:pt>
                <c:pt idx="1336">
                  <c:v>1.5594560185185184E-3</c:v>
                </c:pt>
                <c:pt idx="1337">
                  <c:v>1.5603587962962962E-3</c:v>
                </c:pt>
                <c:pt idx="1338">
                  <c:v>1.5612615740740741E-3</c:v>
                </c:pt>
                <c:pt idx="1339">
                  <c:v>1.5621643518518519E-3</c:v>
                </c:pt>
                <c:pt idx="1340">
                  <c:v>1.5630671296296297E-3</c:v>
                </c:pt>
                <c:pt idx="1341">
                  <c:v>1.5639699074074076E-3</c:v>
                </c:pt>
                <c:pt idx="1342">
                  <c:v>1.5648726851851854E-3</c:v>
                </c:pt>
                <c:pt idx="1343">
                  <c:v>1.5657754629629628E-3</c:v>
                </c:pt>
                <c:pt idx="1344">
                  <c:v>1.5666782407407407E-3</c:v>
                </c:pt>
                <c:pt idx="1345">
                  <c:v>1.5675925925925926E-3</c:v>
                </c:pt>
                <c:pt idx="1346">
                  <c:v>1.5684953703703705E-3</c:v>
                </c:pt>
                <c:pt idx="1347">
                  <c:v>1.5693981481481481E-3</c:v>
                </c:pt>
                <c:pt idx="1348">
                  <c:v>1.5703009259259259E-3</c:v>
                </c:pt>
                <c:pt idx="1349">
                  <c:v>1.5712037037037038E-3</c:v>
                </c:pt>
                <c:pt idx="1350">
                  <c:v>1.5721064814814816E-3</c:v>
                </c:pt>
                <c:pt idx="1351">
                  <c:v>1.573009259259259E-3</c:v>
                </c:pt>
                <c:pt idx="1352">
                  <c:v>1.5739120370370369E-3</c:v>
                </c:pt>
                <c:pt idx="1353">
                  <c:v>1.5748148148148147E-3</c:v>
                </c:pt>
                <c:pt idx="1354">
                  <c:v>1.5757175925925925E-3</c:v>
                </c:pt>
                <c:pt idx="1355">
                  <c:v>1.5766203703703704E-3</c:v>
                </c:pt>
                <c:pt idx="1356">
                  <c:v>1.5775231481481482E-3</c:v>
                </c:pt>
                <c:pt idx="1357">
                  <c:v>1.578425925925926E-3</c:v>
                </c:pt>
                <c:pt idx="1358">
                  <c:v>1.5793287037037039E-3</c:v>
                </c:pt>
                <c:pt idx="1359">
                  <c:v>1.5802314814814815E-3</c:v>
                </c:pt>
                <c:pt idx="1360">
                  <c:v>1.5811342592592593E-3</c:v>
                </c:pt>
                <c:pt idx="1361">
                  <c:v>1.582037037037037E-3</c:v>
                </c:pt>
                <c:pt idx="1362">
                  <c:v>1.5829398148148148E-3</c:v>
                </c:pt>
                <c:pt idx="1363">
                  <c:v>1.5838541666666666E-3</c:v>
                </c:pt>
                <c:pt idx="1364">
                  <c:v>1.5847569444444444E-3</c:v>
                </c:pt>
                <c:pt idx="1365">
                  <c:v>1.5856597222222222E-3</c:v>
                </c:pt>
                <c:pt idx="1366">
                  <c:v>1.5865625000000001E-3</c:v>
                </c:pt>
                <c:pt idx="1367">
                  <c:v>1.5874652777777779E-3</c:v>
                </c:pt>
                <c:pt idx="1368">
                  <c:v>1.5883680555555558E-3</c:v>
                </c:pt>
                <c:pt idx="1369">
                  <c:v>1.5892708333333332E-3</c:v>
                </c:pt>
                <c:pt idx="1370">
                  <c:v>1.590173611111111E-3</c:v>
                </c:pt>
                <c:pt idx="1371">
                  <c:v>1.5910763888888888E-3</c:v>
                </c:pt>
                <c:pt idx="1372">
                  <c:v>1.5919791666666667E-3</c:v>
                </c:pt>
                <c:pt idx="1373">
                  <c:v>1.5928819444444445E-3</c:v>
                </c:pt>
                <c:pt idx="1374">
                  <c:v>1.5937847222222223E-3</c:v>
                </c:pt>
                <c:pt idx="1375">
                  <c:v>1.5946875E-3</c:v>
                </c:pt>
                <c:pt idx="1376">
                  <c:v>1.5955902777777778E-3</c:v>
                </c:pt>
                <c:pt idx="1377">
                  <c:v>1.5964930555555556E-3</c:v>
                </c:pt>
                <c:pt idx="1378">
                  <c:v>1.5973958333333333E-3</c:v>
                </c:pt>
                <c:pt idx="1379">
                  <c:v>1.5982986111111109E-3</c:v>
                </c:pt>
                <c:pt idx="1380">
                  <c:v>1.5992013888888887E-3</c:v>
                </c:pt>
                <c:pt idx="1381">
                  <c:v>1.6001157407407407E-3</c:v>
                </c:pt>
                <c:pt idx="1382">
                  <c:v>1.6010185185185185E-3</c:v>
                </c:pt>
                <c:pt idx="1383">
                  <c:v>1.6019212962962964E-3</c:v>
                </c:pt>
                <c:pt idx="1384">
                  <c:v>1.6028240740740742E-3</c:v>
                </c:pt>
                <c:pt idx="1385">
                  <c:v>1.6037268518518521E-3</c:v>
                </c:pt>
                <c:pt idx="1386">
                  <c:v>1.6046296296296295E-3</c:v>
                </c:pt>
                <c:pt idx="1387">
                  <c:v>1.6055324074074073E-3</c:v>
                </c:pt>
                <c:pt idx="1388">
                  <c:v>1.6064351851851851E-3</c:v>
                </c:pt>
                <c:pt idx="1389">
                  <c:v>1.607337962962963E-3</c:v>
                </c:pt>
                <c:pt idx="1390">
                  <c:v>1.6082407407407408E-3</c:v>
                </c:pt>
                <c:pt idx="1391">
                  <c:v>1.6091435185185184E-3</c:v>
                </c:pt>
                <c:pt idx="1392">
                  <c:v>1.6100462962962963E-3</c:v>
                </c:pt>
                <c:pt idx="1393">
                  <c:v>1.6109490740740741E-3</c:v>
                </c:pt>
                <c:pt idx="1394">
                  <c:v>1.6118518518518519E-3</c:v>
                </c:pt>
                <c:pt idx="1395">
                  <c:v>1.6127546296296293E-3</c:v>
                </c:pt>
                <c:pt idx="1396">
                  <c:v>1.6136574074074076E-3</c:v>
                </c:pt>
                <c:pt idx="1397">
                  <c:v>1.614560185185185E-3</c:v>
                </c:pt>
                <c:pt idx="1398">
                  <c:v>1.615474537037037E-3</c:v>
                </c:pt>
                <c:pt idx="1399">
                  <c:v>1.6163773148148148E-3</c:v>
                </c:pt>
                <c:pt idx="1400">
                  <c:v>1.6172800925925927E-3</c:v>
                </c:pt>
                <c:pt idx="1401">
                  <c:v>1.6181828703703705E-3</c:v>
                </c:pt>
                <c:pt idx="1402">
                  <c:v>1.6190856481481484E-3</c:v>
                </c:pt>
                <c:pt idx="1403">
                  <c:v>1.6199884259259258E-3</c:v>
                </c:pt>
                <c:pt idx="1404">
                  <c:v>1.6208912037037038E-3</c:v>
                </c:pt>
                <c:pt idx="1405">
                  <c:v>1.6217939814814814E-3</c:v>
                </c:pt>
                <c:pt idx="1406">
                  <c:v>1.6226967592592593E-3</c:v>
                </c:pt>
                <c:pt idx="1407">
                  <c:v>1.6235995370370369E-3</c:v>
                </c:pt>
                <c:pt idx="1408">
                  <c:v>1.6245023148148147E-3</c:v>
                </c:pt>
                <c:pt idx="1409">
                  <c:v>1.6254050925925926E-3</c:v>
                </c:pt>
                <c:pt idx="1410">
                  <c:v>1.6263078703703704E-3</c:v>
                </c:pt>
                <c:pt idx="1411">
                  <c:v>1.6272106481481482E-3</c:v>
                </c:pt>
                <c:pt idx="1412">
                  <c:v>1.6281134259259261E-3</c:v>
                </c:pt>
                <c:pt idx="1413">
                  <c:v>1.6290162037037039E-3</c:v>
                </c:pt>
                <c:pt idx="1414">
                  <c:v>1.6299189814814813E-3</c:v>
                </c:pt>
                <c:pt idx="1415">
                  <c:v>1.6308217592592592E-3</c:v>
                </c:pt>
                <c:pt idx="1416">
                  <c:v>1.6317361111111111E-3</c:v>
                </c:pt>
                <c:pt idx="1417">
                  <c:v>1.632638888888889E-3</c:v>
                </c:pt>
                <c:pt idx="1418">
                  <c:v>1.6335416666666668E-3</c:v>
                </c:pt>
                <c:pt idx="1419">
                  <c:v>1.6344444444444444E-3</c:v>
                </c:pt>
                <c:pt idx="1420">
                  <c:v>1.6353472222222223E-3</c:v>
                </c:pt>
                <c:pt idx="1421">
                  <c:v>1.6362500000000001E-3</c:v>
                </c:pt>
                <c:pt idx="1422">
                  <c:v>1.6371527777777777E-3</c:v>
                </c:pt>
                <c:pt idx="1423">
                  <c:v>1.6380555555555554E-3</c:v>
                </c:pt>
                <c:pt idx="1424">
                  <c:v>1.6389583333333332E-3</c:v>
                </c:pt>
                <c:pt idx="1425">
                  <c:v>1.639861111111111E-3</c:v>
                </c:pt>
                <c:pt idx="1426">
                  <c:v>1.6407638888888889E-3</c:v>
                </c:pt>
                <c:pt idx="1427">
                  <c:v>1.6416666666666667E-3</c:v>
                </c:pt>
                <c:pt idx="1428">
                  <c:v>1.6425694444444445E-3</c:v>
                </c:pt>
                <c:pt idx="1429">
                  <c:v>1.6434722222222224E-3</c:v>
                </c:pt>
                <c:pt idx="1430">
                  <c:v>1.6443750000000002E-3</c:v>
                </c:pt>
                <c:pt idx="1431">
                  <c:v>1.6452777777777776E-3</c:v>
                </c:pt>
                <c:pt idx="1432">
                  <c:v>1.6461805555555555E-3</c:v>
                </c:pt>
                <c:pt idx="1433">
                  <c:v>1.6470949074074074E-3</c:v>
                </c:pt>
                <c:pt idx="1434">
                  <c:v>1.6479976851851853E-3</c:v>
                </c:pt>
                <c:pt idx="1435">
                  <c:v>1.6489004629629629E-3</c:v>
                </c:pt>
                <c:pt idx="1436">
                  <c:v>1.6498032407407407E-3</c:v>
                </c:pt>
                <c:pt idx="1437">
                  <c:v>1.6507060185185186E-3</c:v>
                </c:pt>
                <c:pt idx="1438">
                  <c:v>1.6516087962962964E-3</c:v>
                </c:pt>
                <c:pt idx="1439">
                  <c:v>1.6525115740740738E-3</c:v>
                </c:pt>
                <c:pt idx="1440">
                  <c:v>1.6534143518518517E-3</c:v>
                </c:pt>
                <c:pt idx="1441">
                  <c:v>1.6543171296296295E-3</c:v>
                </c:pt>
                <c:pt idx="1442">
                  <c:v>1.6552199074074073E-3</c:v>
                </c:pt>
                <c:pt idx="1443">
                  <c:v>1.6561226851851852E-3</c:v>
                </c:pt>
                <c:pt idx="1444">
                  <c:v>1.657025462962963E-3</c:v>
                </c:pt>
                <c:pt idx="1445">
                  <c:v>1.6579282407407408E-3</c:v>
                </c:pt>
                <c:pt idx="1446">
                  <c:v>1.6588310185185187E-3</c:v>
                </c:pt>
                <c:pt idx="1447">
                  <c:v>1.6597337962962965E-3</c:v>
                </c:pt>
                <c:pt idx="1448">
                  <c:v>1.6606365740740739E-3</c:v>
                </c:pt>
                <c:pt idx="1449">
                  <c:v>1.6615393518518518E-3</c:v>
                </c:pt>
                <c:pt idx="1450">
                  <c:v>1.6624421296296296E-3</c:v>
                </c:pt>
                <c:pt idx="1451">
                  <c:v>1.6633564814814814E-3</c:v>
                </c:pt>
                <c:pt idx="1452">
                  <c:v>1.6642592592592592E-3</c:v>
                </c:pt>
                <c:pt idx="1453">
                  <c:v>1.665162037037037E-3</c:v>
                </c:pt>
                <c:pt idx="1454">
                  <c:v>1.6660648148148149E-3</c:v>
                </c:pt>
                <c:pt idx="1455">
                  <c:v>1.6669675925925927E-3</c:v>
                </c:pt>
                <c:pt idx="1456">
                  <c:v>1.6678703703703701E-3</c:v>
                </c:pt>
                <c:pt idx="1457">
                  <c:v>1.668773148148148E-3</c:v>
                </c:pt>
                <c:pt idx="1458">
                  <c:v>1.6696759259259258E-3</c:v>
                </c:pt>
                <c:pt idx="1459">
                  <c:v>1.6705787037037036E-3</c:v>
                </c:pt>
                <c:pt idx="1460">
                  <c:v>1.6714814814814815E-3</c:v>
                </c:pt>
                <c:pt idx="1461">
                  <c:v>1.6723842592592593E-3</c:v>
                </c:pt>
                <c:pt idx="1462">
                  <c:v>1.6732870370370371E-3</c:v>
                </c:pt>
                <c:pt idx="1463">
                  <c:v>1.674189814814815E-3</c:v>
                </c:pt>
                <c:pt idx="1464">
                  <c:v>1.6750925925925926E-3</c:v>
                </c:pt>
                <c:pt idx="1465">
                  <c:v>1.6759953703703704E-3</c:v>
                </c:pt>
                <c:pt idx="1466">
                  <c:v>1.6768981481481483E-3</c:v>
                </c:pt>
                <c:pt idx="1467">
                  <c:v>1.6778009259259259E-3</c:v>
                </c:pt>
                <c:pt idx="1468">
                  <c:v>1.6787037037037035E-3</c:v>
                </c:pt>
                <c:pt idx="1469">
                  <c:v>1.6796180555555555E-3</c:v>
                </c:pt>
                <c:pt idx="1470">
                  <c:v>1.6805208333333333E-3</c:v>
                </c:pt>
                <c:pt idx="1471">
                  <c:v>1.6814236111111112E-3</c:v>
                </c:pt>
                <c:pt idx="1472">
                  <c:v>1.682326388888889E-3</c:v>
                </c:pt>
                <c:pt idx="1473">
                  <c:v>1.6832291666666669E-3</c:v>
                </c:pt>
                <c:pt idx="1474">
                  <c:v>1.6841319444444447E-3</c:v>
                </c:pt>
                <c:pt idx="1475">
                  <c:v>1.6850347222222221E-3</c:v>
                </c:pt>
                <c:pt idx="1476">
                  <c:v>1.6859374999999999E-3</c:v>
                </c:pt>
                <c:pt idx="1477">
                  <c:v>1.6868402777777778E-3</c:v>
                </c:pt>
                <c:pt idx="1478">
                  <c:v>1.6877430555555556E-3</c:v>
                </c:pt>
                <c:pt idx="1479">
                  <c:v>1.6886458333333334E-3</c:v>
                </c:pt>
                <c:pt idx="1480">
                  <c:v>1.6895486111111111E-3</c:v>
                </c:pt>
                <c:pt idx="1481">
                  <c:v>1.6904513888888889E-3</c:v>
                </c:pt>
                <c:pt idx="1482">
                  <c:v>1.6913541666666667E-3</c:v>
                </c:pt>
                <c:pt idx="1483">
                  <c:v>1.6922569444444446E-3</c:v>
                </c:pt>
                <c:pt idx="1484">
                  <c:v>1.693159722222222E-3</c:v>
                </c:pt>
                <c:pt idx="1485">
                  <c:v>1.6940624999999998E-3</c:v>
                </c:pt>
                <c:pt idx="1486">
                  <c:v>1.6949768518518518E-3</c:v>
                </c:pt>
                <c:pt idx="1487">
                  <c:v>1.6958796296296296E-3</c:v>
                </c:pt>
                <c:pt idx="1488">
                  <c:v>1.6967824074074075E-3</c:v>
                </c:pt>
                <c:pt idx="1489">
                  <c:v>1.6976851851851853E-3</c:v>
                </c:pt>
                <c:pt idx="1490">
                  <c:v>1.6985879629629632E-3</c:v>
                </c:pt>
                <c:pt idx="1491">
                  <c:v>1.699490740740741E-3</c:v>
                </c:pt>
                <c:pt idx="1492">
                  <c:v>1.7003935185185184E-3</c:v>
                </c:pt>
                <c:pt idx="1493">
                  <c:v>1.7012962962962962E-3</c:v>
                </c:pt>
                <c:pt idx="1494">
                  <c:v>1.7021990740740741E-3</c:v>
                </c:pt>
                <c:pt idx="1495">
                  <c:v>1.7031018518518519E-3</c:v>
                </c:pt>
                <c:pt idx="1496">
                  <c:v>1.7040046296296295E-3</c:v>
                </c:pt>
                <c:pt idx="1497">
                  <c:v>1.7049074074074074E-3</c:v>
                </c:pt>
                <c:pt idx="1498">
                  <c:v>1.7058101851851852E-3</c:v>
                </c:pt>
                <c:pt idx="1499">
                  <c:v>1.706712962962963E-3</c:v>
                </c:pt>
                <c:pt idx="1500">
                  <c:v>1.7076157407407409E-3</c:v>
                </c:pt>
                <c:pt idx="1501">
                  <c:v>1.7085185185185183E-3</c:v>
                </c:pt>
                <c:pt idx="1502">
                  <c:v>1.7094212962962961E-3</c:v>
                </c:pt>
                <c:pt idx="1503">
                  <c:v>1.710324074074074E-3</c:v>
                </c:pt>
                <c:pt idx="1504">
                  <c:v>1.7112268518518518E-3</c:v>
                </c:pt>
                <c:pt idx="1505">
                  <c:v>1.7121412037037038E-3</c:v>
                </c:pt>
                <c:pt idx="1506">
                  <c:v>1.7130439814814816E-3</c:v>
                </c:pt>
                <c:pt idx="1507">
                  <c:v>1.7139467592592595E-3</c:v>
                </c:pt>
                <c:pt idx="1508">
                  <c:v>1.7148495370370371E-3</c:v>
                </c:pt>
                <c:pt idx="1509">
                  <c:v>1.7157523148148147E-3</c:v>
                </c:pt>
                <c:pt idx="1510">
                  <c:v>1.7166550925925925E-3</c:v>
                </c:pt>
                <c:pt idx="1511">
                  <c:v>1.7175578703703704E-3</c:v>
                </c:pt>
                <c:pt idx="1512">
                  <c:v>1.718460648148148E-3</c:v>
                </c:pt>
                <c:pt idx="1513">
                  <c:v>1.7193634259259258E-3</c:v>
                </c:pt>
                <c:pt idx="1514">
                  <c:v>1.7202662037037037E-3</c:v>
                </c:pt>
                <c:pt idx="1515">
                  <c:v>1.7211689814814815E-3</c:v>
                </c:pt>
                <c:pt idx="1516">
                  <c:v>1.7220717592592593E-3</c:v>
                </c:pt>
                <c:pt idx="1517">
                  <c:v>1.7229745370370372E-3</c:v>
                </c:pt>
                <c:pt idx="1518">
                  <c:v>1.723877314814815E-3</c:v>
                </c:pt>
                <c:pt idx="1519">
                  <c:v>1.7247800925925929E-3</c:v>
                </c:pt>
                <c:pt idx="1520">
                  <c:v>1.7256828703703703E-3</c:v>
                </c:pt>
                <c:pt idx="1521">
                  <c:v>1.7265856481481481E-3</c:v>
                </c:pt>
                <c:pt idx="1522">
                  <c:v>1.7275000000000001E-3</c:v>
                </c:pt>
                <c:pt idx="1523">
                  <c:v>1.7284027777777777E-3</c:v>
                </c:pt>
                <c:pt idx="1524">
                  <c:v>1.7293055555555555E-3</c:v>
                </c:pt>
                <c:pt idx="1525">
                  <c:v>1.7302083333333334E-3</c:v>
                </c:pt>
                <c:pt idx="1526">
                  <c:v>1.7311111111111112E-3</c:v>
                </c:pt>
                <c:pt idx="1527">
                  <c:v>1.7320138888888891E-3</c:v>
                </c:pt>
                <c:pt idx="1528">
                  <c:v>1.7329166666666665E-3</c:v>
                </c:pt>
                <c:pt idx="1529">
                  <c:v>1.7338194444444443E-3</c:v>
                </c:pt>
                <c:pt idx="1530">
                  <c:v>1.7347222222222221E-3</c:v>
                </c:pt>
                <c:pt idx="1531">
                  <c:v>1.735625E-3</c:v>
                </c:pt>
                <c:pt idx="1532">
                  <c:v>1.7365277777777778E-3</c:v>
                </c:pt>
                <c:pt idx="1533">
                  <c:v>1.7374305555555556E-3</c:v>
                </c:pt>
                <c:pt idx="1534">
                  <c:v>1.7383333333333335E-3</c:v>
                </c:pt>
                <c:pt idx="1535">
                  <c:v>1.7392361111111113E-3</c:v>
                </c:pt>
                <c:pt idx="1536">
                  <c:v>1.7401388888888889E-3</c:v>
                </c:pt>
                <c:pt idx="1537">
                  <c:v>1.7410416666666666E-3</c:v>
                </c:pt>
                <c:pt idx="1538">
                  <c:v>1.7419444444444444E-3</c:v>
                </c:pt>
                <c:pt idx="1539">
                  <c:v>1.7428472222222222E-3</c:v>
                </c:pt>
                <c:pt idx="1540">
                  <c:v>1.743761574074074E-3</c:v>
                </c:pt>
                <c:pt idx="1541">
                  <c:v>1.7446643518518518E-3</c:v>
                </c:pt>
                <c:pt idx="1542">
                  <c:v>1.7455671296296297E-3</c:v>
                </c:pt>
                <c:pt idx="1543">
                  <c:v>1.7464699074074075E-3</c:v>
                </c:pt>
                <c:pt idx="1544">
                  <c:v>1.7473726851851854E-3</c:v>
                </c:pt>
                <c:pt idx="1545">
                  <c:v>1.7482754629629628E-3</c:v>
                </c:pt>
                <c:pt idx="1546">
                  <c:v>1.7491782407407406E-3</c:v>
                </c:pt>
                <c:pt idx="1547">
                  <c:v>1.7500810185185184E-3</c:v>
                </c:pt>
                <c:pt idx="1548">
                  <c:v>1.7509837962962963E-3</c:v>
                </c:pt>
                <c:pt idx="1549">
                  <c:v>1.7518865740740741E-3</c:v>
                </c:pt>
                <c:pt idx="1550">
                  <c:v>1.7527893518518519E-3</c:v>
                </c:pt>
                <c:pt idx="1551">
                  <c:v>1.7536921296296298E-3</c:v>
                </c:pt>
                <c:pt idx="1552">
                  <c:v>1.7545949074074074E-3</c:v>
                </c:pt>
                <c:pt idx="1553">
                  <c:v>1.7554976851851852E-3</c:v>
                </c:pt>
                <c:pt idx="1554">
                  <c:v>1.7564004629629629E-3</c:v>
                </c:pt>
                <c:pt idx="1555">
                  <c:v>1.7573032407407407E-3</c:v>
                </c:pt>
                <c:pt idx="1556">
                  <c:v>1.7582060185185183E-3</c:v>
                </c:pt>
                <c:pt idx="1557">
                  <c:v>1.7591087962962962E-3</c:v>
                </c:pt>
                <c:pt idx="1558">
                  <c:v>1.7600231481481481E-3</c:v>
                </c:pt>
                <c:pt idx="1559">
                  <c:v>1.760925925925926E-3</c:v>
                </c:pt>
                <c:pt idx="1560">
                  <c:v>1.7618287037037038E-3</c:v>
                </c:pt>
                <c:pt idx="1561">
                  <c:v>1.7627314814814817E-3</c:v>
                </c:pt>
                <c:pt idx="1562">
                  <c:v>1.7636342592592591E-3</c:v>
                </c:pt>
                <c:pt idx="1563">
                  <c:v>1.7645370370370373E-3</c:v>
                </c:pt>
                <c:pt idx="1564">
                  <c:v>1.7654398148148147E-3</c:v>
                </c:pt>
                <c:pt idx="1565">
                  <c:v>1.7663425925925926E-3</c:v>
                </c:pt>
                <c:pt idx="1566">
                  <c:v>1.7672453703703704E-3</c:v>
                </c:pt>
                <c:pt idx="1567">
                  <c:v>1.7681481481481482E-3</c:v>
                </c:pt>
                <c:pt idx="1568">
                  <c:v>1.7690509259259259E-3</c:v>
                </c:pt>
                <c:pt idx="1569">
                  <c:v>1.7699537037037037E-3</c:v>
                </c:pt>
                <c:pt idx="1570">
                  <c:v>1.7708564814814815E-3</c:v>
                </c:pt>
                <c:pt idx="1571">
                  <c:v>1.7717592592592592E-3</c:v>
                </c:pt>
                <c:pt idx="1572">
                  <c:v>1.7726620370370372E-3</c:v>
                </c:pt>
                <c:pt idx="1573">
                  <c:v>1.7735648148148146E-3</c:v>
                </c:pt>
                <c:pt idx="1574">
                  <c:v>1.7744675925925925E-3</c:v>
                </c:pt>
                <c:pt idx="1575">
                  <c:v>1.7753703703703703E-3</c:v>
                </c:pt>
                <c:pt idx="1576">
                  <c:v>1.7762847222222223E-3</c:v>
                </c:pt>
                <c:pt idx="1577">
                  <c:v>1.7771875000000001E-3</c:v>
                </c:pt>
                <c:pt idx="1578">
                  <c:v>1.778090277777778E-3</c:v>
                </c:pt>
                <c:pt idx="1579">
                  <c:v>1.7789930555555554E-3</c:v>
                </c:pt>
                <c:pt idx="1580">
                  <c:v>1.7798958333333334E-3</c:v>
                </c:pt>
                <c:pt idx="1581">
                  <c:v>1.780798611111111E-3</c:v>
                </c:pt>
                <c:pt idx="1582">
                  <c:v>1.7817013888888889E-3</c:v>
                </c:pt>
                <c:pt idx="1583">
                  <c:v>1.7826041666666667E-3</c:v>
                </c:pt>
                <c:pt idx="1584">
                  <c:v>1.7835069444444443E-3</c:v>
                </c:pt>
                <c:pt idx="1585">
                  <c:v>1.7844097222222222E-3</c:v>
                </c:pt>
                <c:pt idx="1586">
                  <c:v>1.7853125E-3</c:v>
                </c:pt>
                <c:pt idx="1587">
                  <c:v>1.7862152777777778E-3</c:v>
                </c:pt>
                <c:pt idx="1588">
                  <c:v>1.7871180555555552E-3</c:v>
                </c:pt>
                <c:pt idx="1589">
                  <c:v>1.7880208333333335E-3</c:v>
                </c:pt>
                <c:pt idx="1590">
                  <c:v>1.7889236111111109E-3</c:v>
                </c:pt>
                <c:pt idx="1591">
                  <c:v>1.7898263888888888E-3</c:v>
                </c:pt>
                <c:pt idx="1592">
                  <c:v>1.7907291666666666E-3</c:v>
                </c:pt>
                <c:pt idx="1593">
                  <c:v>1.7916319444444444E-3</c:v>
                </c:pt>
                <c:pt idx="1594">
                  <c:v>1.7925462962962964E-3</c:v>
                </c:pt>
                <c:pt idx="1595">
                  <c:v>1.7934490740740743E-3</c:v>
                </c:pt>
                <c:pt idx="1596">
                  <c:v>1.7943518518518517E-3</c:v>
                </c:pt>
                <c:pt idx="1597">
                  <c:v>1.7952546296296297E-3</c:v>
                </c:pt>
                <c:pt idx="1598">
                  <c:v>1.7961574074074073E-3</c:v>
                </c:pt>
                <c:pt idx="1599">
                  <c:v>1.7970601851851852E-3</c:v>
                </c:pt>
                <c:pt idx="1600">
                  <c:v>1.7979629629629628E-3</c:v>
                </c:pt>
                <c:pt idx="1601">
                  <c:v>1.7988657407407406E-3</c:v>
                </c:pt>
                <c:pt idx="1602">
                  <c:v>1.7997685185185185E-3</c:v>
                </c:pt>
                <c:pt idx="1603">
                  <c:v>1.8006712962962963E-3</c:v>
                </c:pt>
                <c:pt idx="1604">
                  <c:v>1.8015740740740741E-3</c:v>
                </c:pt>
                <c:pt idx="1605">
                  <c:v>1.802476851851852E-3</c:v>
                </c:pt>
                <c:pt idx="1606">
                  <c:v>1.8033796296296298E-3</c:v>
                </c:pt>
                <c:pt idx="1607">
                  <c:v>1.8042824074074072E-3</c:v>
                </c:pt>
                <c:pt idx="1608">
                  <c:v>1.8051851851851855E-3</c:v>
                </c:pt>
                <c:pt idx="1609">
                  <c:v>1.8060879629629629E-3</c:v>
                </c:pt>
                <c:pt idx="1610">
                  <c:v>1.8069907407407407E-3</c:v>
                </c:pt>
                <c:pt idx="1611">
                  <c:v>1.8078935185185186E-3</c:v>
                </c:pt>
                <c:pt idx="1612">
                  <c:v>1.8087962962962964E-3</c:v>
                </c:pt>
                <c:pt idx="1613">
                  <c:v>1.8097106481481482E-3</c:v>
                </c:pt>
                <c:pt idx="1614">
                  <c:v>1.810613425925926E-3</c:v>
                </c:pt>
                <c:pt idx="1615">
                  <c:v>1.8115162037037036E-3</c:v>
                </c:pt>
                <c:pt idx="1616">
                  <c:v>1.8124189814814817E-3</c:v>
                </c:pt>
                <c:pt idx="1617">
                  <c:v>1.8133217592592591E-3</c:v>
                </c:pt>
                <c:pt idx="1618">
                  <c:v>1.8142245370370369E-3</c:v>
                </c:pt>
                <c:pt idx="1619">
                  <c:v>1.8151273148148148E-3</c:v>
                </c:pt>
                <c:pt idx="1620">
                  <c:v>1.8160300925925926E-3</c:v>
                </c:pt>
                <c:pt idx="1621">
                  <c:v>1.8169328703703704E-3</c:v>
                </c:pt>
                <c:pt idx="1622">
                  <c:v>1.8178356481481483E-3</c:v>
                </c:pt>
                <c:pt idx="1623">
                  <c:v>1.8187384259259261E-3</c:v>
                </c:pt>
                <c:pt idx="1624">
                  <c:v>1.8196412037037035E-3</c:v>
                </c:pt>
                <c:pt idx="1625">
                  <c:v>1.8205439814814816E-3</c:v>
                </c:pt>
                <c:pt idx="1626">
                  <c:v>1.8214467592592592E-3</c:v>
                </c:pt>
                <c:pt idx="1627">
                  <c:v>1.822349537037037E-3</c:v>
                </c:pt>
                <c:pt idx="1628">
                  <c:v>1.8232523148148149E-3</c:v>
                </c:pt>
                <c:pt idx="1629">
                  <c:v>1.8241550925925925E-3</c:v>
                </c:pt>
                <c:pt idx="1630">
                  <c:v>1.8250578703703703E-3</c:v>
                </c:pt>
                <c:pt idx="1631">
                  <c:v>1.8259722222222223E-3</c:v>
                </c:pt>
                <c:pt idx="1632">
                  <c:v>1.8268749999999997E-3</c:v>
                </c:pt>
                <c:pt idx="1633">
                  <c:v>1.827777777777778E-3</c:v>
                </c:pt>
                <c:pt idx="1634">
                  <c:v>1.8286805555555554E-3</c:v>
                </c:pt>
                <c:pt idx="1635">
                  <c:v>1.8295833333333332E-3</c:v>
                </c:pt>
                <c:pt idx="1636">
                  <c:v>1.8304861111111111E-3</c:v>
                </c:pt>
                <c:pt idx="1637">
                  <c:v>1.8313888888888889E-3</c:v>
                </c:pt>
                <c:pt idx="1638">
                  <c:v>1.8322916666666667E-3</c:v>
                </c:pt>
                <c:pt idx="1639">
                  <c:v>1.8331944444444446E-3</c:v>
                </c:pt>
                <c:pt idx="1640">
                  <c:v>1.8340972222222224E-3</c:v>
                </c:pt>
                <c:pt idx="1641">
                  <c:v>1.8349999999999998E-3</c:v>
                </c:pt>
                <c:pt idx="1642">
                  <c:v>1.8359027777777779E-3</c:v>
                </c:pt>
                <c:pt idx="1643">
                  <c:v>1.8368055555555555E-3</c:v>
                </c:pt>
                <c:pt idx="1644">
                  <c:v>1.8377083333333333E-3</c:v>
                </c:pt>
                <c:pt idx="1645">
                  <c:v>1.838611111111111E-3</c:v>
                </c:pt>
                <c:pt idx="1646">
                  <c:v>1.8395138888888888E-3</c:v>
                </c:pt>
                <c:pt idx="1647">
                  <c:v>1.8404166666666666E-3</c:v>
                </c:pt>
                <c:pt idx="1648">
                  <c:v>1.8413194444444445E-3</c:v>
                </c:pt>
                <c:pt idx="1649">
                  <c:v>1.842233796296296E-3</c:v>
                </c:pt>
                <c:pt idx="1650">
                  <c:v>1.8431365740740743E-3</c:v>
                </c:pt>
                <c:pt idx="1651">
                  <c:v>1.8440393518518517E-3</c:v>
                </c:pt>
                <c:pt idx="1652">
                  <c:v>1.8449421296296295E-3</c:v>
                </c:pt>
                <c:pt idx="1653">
                  <c:v>1.8458449074074074E-3</c:v>
                </c:pt>
                <c:pt idx="1654">
                  <c:v>1.8467476851851852E-3</c:v>
                </c:pt>
                <c:pt idx="1655">
                  <c:v>1.847650462962963E-3</c:v>
                </c:pt>
                <c:pt idx="1656">
                  <c:v>1.8485532407407409E-3</c:v>
                </c:pt>
                <c:pt idx="1657">
                  <c:v>1.8494560185185185E-3</c:v>
                </c:pt>
                <c:pt idx="1658">
                  <c:v>1.8503587962962963E-3</c:v>
                </c:pt>
                <c:pt idx="1659">
                  <c:v>1.8512615740740742E-3</c:v>
                </c:pt>
                <c:pt idx="1660">
                  <c:v>1.8521643518518518E-3</c:v>
                </c:pt>
                <c:pt idx="1661">
                  <c:v>1.8530671296296294E-3</c:v>
                </c:pt>
                <c:pt idx="1662">
                  <c:v>1.8539699074074073E-3</c:v>
                </c:pt>
                <c:pt idx="1663">
                  <c:v>1.8548726851851851E-3</c:v>
                </c:pt>
                <c:pt idx="1664">
                  <c:v>1.8557754629629629E-3</c:v>
                </c:pt>
                <c:pt idx="1665">
                  <c:v>1.8566782407407408E-3</c:v>
                </c:pt>
                <c:pt idx="1666">
                  <c:v>1.8575810185185186E-3</c:v>
                </c:pt>
                <c:pt idx="1667">
                  <c:v>1.8584953703703706E-3</c:v>
                </c:pt>
                <c:pt idx="1668">
                  <c:v>1.859398148148148E-3</c:v>
                </c:pt>
                <c:pt idx="1669">
                  <c:v>1.8603009259259258E-3</c:v>
                </c:pt>
                <c:pt idx="1670">
                  <c:v>1.8612037037037037E-3</c:v>
                </c:pt>
                <c:pt idx="1671">
                  <c:v>1.8621064814814815E-3</c:v>
                </c:pt>
                <c:pt idx="1672">
                  <c:v>1.8630092592592593E-3</c:v>
                </c:pt>
                <c:pt idx="1673">
                  <c:v>1.863912037037037E-3</c:v>
                </c:pt>
                <c:pt idx="1674">
                  <c:v>1.8648148148148148E-3</c:v>
                </c:pt>
                <c:pt idx="1675">
                  <c:v>1.8657175925925926E-3</c:v>
                </c:pt>
                <c:pt idx="1676">
                  <c:v>1.8666203703703705E-3</c:v>
                </c:pt>
                <c:pt idx="1677">
                  <c:v>1.8675231481481479E-3</c:v>
                </c:pt>
                <c:pt idx="1678">
                  <c:v>1.8684259259259262E-3</c:v>
                </c:pt>
                <c:pt idx="1679">
                  <c:v>1.8693287037037036E-3</c:v>
                </c:pt>
                <c:pt idx="1680">
                  <c:v>1.8702314814814814E-3</c:v>
                </c:pt>
                <c:pt idx="1681">
                  <c:v>1.8711342592592592E-3</c:v>
                </c:pt>
                <c:pt idx="1682">
                  <c:v>1.8720370370370371E-3</c:v>
                </c:pt>
                <c:pt idx="1683">
                  <c:v>1.8729398148148149E-3</c:v>
                </c:pt>
                <c:pt idx="1684">
                  <c:v>1.8738425925925927E-3</c:v>
                </c:pt>
                <c:pt idx="1685">
                  <c:v>1.8747453703703704E-3</c:v>
                </c:pt>
                <c:pt idx="1686">
                  <c:v>1.8756597222222224E-3</c:v>
                </c:pt>
                <c:pt idx="1687">
                  <c:v>1.8765625E-3</c:v>
                </c:pt>
                <c:pt idx="1688">
                  <c:v>1.8774652777777778E-3</c:v>
                </c:pt>
                <c:pt idx="1689">
                  <c:v>1.8783680555555554E-3</c:v>
                </c:pt>
                <c:pt idx="1690">
                  <c:v>1.8792708333333333E-3</c:v>
                </c:pt>
                <c:pt idx="1691">
                  <c:v>1.8801736111111111E-3</c:v>
                </c:pt>
                <c:pt idx="1692">
                  <c:v>1.8810763888888889E-3</c:v>
                </c:pt>
                <c:pt idx="1693">
                  <c:v>1.8819791666666668E-3</c:v>
                </c:pt>
                <c:pt idx="1694">
                  <c:v>1.8828819444444442E-3</c:v>
                </c:pt>
                <c:pt idx="1695">
                  <c:v>1.8837847222222225E-3</c:v>
                </c:pt>
                <c:pt idx="1696">
                  <c:v>1.8846874999999999E-3</c:v>
                </c:pt>
                <c:pt idx="1697">
                  <c:v>1.8855902777777777E-3</c:v>
                </c:pt>
                <c:pt idx="1698">
                  <c:v>1.8864930555555555E-3</c:v>
                </c:pt>
                <c:pt idx="1699">
                  <c:v>1.8873958333333334E-3</c:v>
                </c:pt>
                <c:pt idx="1700">
                  <c:v>1.8882986111111112E-3</c:v>
                </c:pt>
                <c:pt idx="1701">
                  <c:v>1.8892013888888888E-3</c:v>
                </c:pt>
                <c:pt idx="1702">
                  <c:v>1.8901041666666667E-3</c:v>
                </c:pt>
                <c:pt idx="1703">
                  <c:v>1.8910069444444445E-3</c:v>
                </c:pt>
                <c:pt idx="1704">
                  <c:v>1.8919212962962963E-3</c:v>
                </c:pt>
                <c:pt idx="1705">
                  <c:v>1.8928240740740739E-3</c:v>
                </c:pt>
                <c:pt idx="1706">
                  <c:v>1.8937268518518517E-3</c:v>
                </c:pt>
                <c:pt idx="1707">
                  <c:v>1.8946296296296296E-3</c:v>
                </c:pt>
                <c:pt idx="1708">
                  <c:v>1.8955324074074074E-3</c:v>
                </c:pt>
                <c:pt idx="1709">
                  <c:v>1.8964351851851852E-3</c:v>
                </c:pt>
                <c:pt idx="1710">
                  <c:v>1.8973379629629631E-3</c:v>
                </c:pt>
                <c:pt idx="1711">
                  <c:v>1.8982407407407409E-3</c:v>
                </c:pt>
                <c:pt idx="1712">
                  <c:v>1.8991435185185188E-3</c:v>
                </c:pt>
                <c:pt idx="1713">
                  <c:v>1.9000462962962962E-3</c:v>
                </c:pt>
                <c:pt idx="1714">
                  <c:v>1.900949074074074E-3</c:v>
                </c:pt>
                <c:pt idx="1715">
                  <c:v>1.9018518518518518E-3</c:v>
                </c:pt>
                <c:pt idx="1716">
                  <c:v>1.9027546296296297E-3</c:v>
                </c:pt>
                <c:pt idx="1717">
                  <c:v>1.9036574074074073E-3</c:v>
                </c:pt>
                <c:pt idx="1718">
                  <c:v>1.9045601851851851E-3</c:v>
                </c:pt>
                <c:pt idx="1719">
                  <c:v>1.905462962962963E-3</c:v>
                </c:pt>
                <c:pt idx="1720">
                  <c:v>1.9063657407407408E-3</c:v>
                </c:pt>
                <c:pt idx="1721">
                  <c:v>1.9072685185185186E-3</c:v>
                </c:pt>
                <c:pt idx="1722">
                  <c:v>1.9081828703703702E-3</c:v>
                </c:pt>
                <c:pt idx="1723">
                  <c:v>1.909085648148148E-3</c:v>
                </c:pt>
                <c:pt idx="1724">
                  <c:v>1.9099884259259259E-3</c:v>
                </c:pt>
                <c:pt idx="1725">
                  <c:v>1.9108912037037037E-3</c:v>
                </c:pt>
                <c:pt idx="1726">
                  <c:v>1.9117939814814815E-3</c:v>
                </c:pt>
                <c:pt idx="1727">
                  <c:v>1.9126967592592594E-3</c:v>
                </c:pt>
                <c:pt idx="1728">
                  <c:v>1.9135995370370372E-3</c:v>
                </c:pt>
                <c:pt idx="1729">
                  <c:v>1.9145023148148148E-3</c:v>
                </c:pt>
                <c:pt idx="1730">
                  <c:v>1.9154050925925925E-3</c:v>
                </c:pt>
                <c:pt idx="1731">
                  <c:v>1.9163078703703705E-3</c:v>
                </c:pt>
                <c:pt idx="1732">
                  <c:v>1.9172106481481481E-3</c:v>
                </c:pt>
                <c:pt idx="1733">
                  <c:v>1.9181134259259258E-3</c:v>
                </c:pt>
                <c:pt idx="1734">
                  <c:v>1.9190162037037036E-3</c:v>
                </c:pt>
                <c:pt idx="1735">
                  <c:v>1.9199189814814814E-3</c:v>
                </c:pt>
                <c:pt idx="1736">
                  <c:v>1.9208217592592593E-3</c:v>
                </c:pt>
                <c:pt idx="1737">
                  <c:v>1.9217245370370371E-3</c:v>
                </c:pt>
                <c:pt idx="1738">
                  <c:v>1.9226273148148149E-3</c:v>
                </c:pt>
                <c:pt idx="1739">
                  <c:v>1.9235300925925923E-3</c:v>
                </c:pt>
                <c:pt idx="1740">
                  <c:v>1.9244444444444443E-3</c:v>
                </c:pt>
                <c:pt idx="1741">
                  <c:v>1.9253472222222222E-3</c:v>
                </c:pt>
                <c:pt idx="1742">
                  <c:v>1.92625E-3</c:v>
                </c:pt>
                <c:pt idx="1743">
                  <c:v>1.9271527777777778E-3</c:v>
                </c:pt>
                <c:pt idx="1744">
                  <c:v>1.9280555555555557E-3</c:v>
                </c:pt>
                <c:pt idx="1745">
                  <c:v>1.9289583333333333E-3</c:v>
                </c:pt>
                <c:pt idx="1746">
                  <c:v>1.9298611111111111E-3</c:v>
                </c:pt>
                <c:pt idx="1747">
                  <c:v>1.9307638888888888E-3</c:v>
                </c:pt>
                <c:pt idx="1748">
                  <c:v>1.9316666666666668E-3</c:v>
                </c:pt>
                <c:pt idx="1749">
                  <c:v>1.9325694444444442E-3</c:v>
                </c:pt>
                <c:pt idx="1750">
                  <c:v>1.9334722222222221E-3</c:v>
                </c:pt>
                <c:pt idx="1751">
                  <c:v>1.9343749999999999E-3</c:v>
                </c:pt>
                <c:pt idx="1752">
                  <c:v>1.9352777777777777E-3</c:v>
                </c:pt>
                <c:pt idx="1753">
                  <c:v>1.9361805555555556E-3</c:v>
                </c:pt>
                <c:pt idx="1754">
                  <c:v>1.9370833333333334E-3</c:v>
                </c:pt>
                <c:pt idx="1755">
                  <c:v>1.9379861111111112E-3</c:v>
                </c:pt>
                <c:pt idx="1756">
                  <c:v>1.9388888888888891E-3</c:v>
                </c:pt>
                <c:pt idx="1757">
                  <c:v>1.9397916666666669E-3</c:v>
                </c:pt>
                <c:pt idx="1758">
                  <c:v>1.9407060185185185E-3</c:v>
                </c:pt>
                <c:pt idx="1759">
                  <c:v>1.9416087962962963E-3</c:v>
                </c:pt>
                <c:pt idx="1760">
                  <c:v>1.9425115740740741E-3</c:v>
                </c:pt>
                <c:pt idx="1761">
                  <c:v>1.9434143518518518E-3</c:v>
                </c:pt>
                <c:pt idx="1762">
                  <c:v>1.9443171296296296E-3</c:v>
                </c:pt>
                <c:pt idx="1763">
                  <c:v>1.9452199074074074E-3</c:v>
                </c:pt>
                <c:pt idx="1764">
                  <c:v>1.9461226851851853E-3</c:v>
                </c:pt>
                <c:pt idx="1765">
                  <c:v>1.9470254629629631E-3</c:v>
                </c:pt>
                <c:pt idx="1766">
                  <c:v>1.9479282407407405E-3</c:v>
                </c:pt>
                <c:pt idx="1767">
                  <c:v>1.9488310185185184E-3</c:v>
                </c:pt>
                <c:pt idx="1768">
                  <c:v>1.9497337962962962E-3</c:v>
                </c:pt>
                <c:pt idx="1769">
                  <c:v>1.950636574074074E-3</c:v>
                </c:pt>
                <c:pt idx="1770">
                  <c:v>1.9515393518518519E-3</c:v>
                </c:pt>
                <c:pt idx="1771">
                  <c:v>1.9524421296296297E-3</c:v>
                </c:pt>
                <c:pt idx="1772">
                  <c:v>1.9533449074074075E-3</c:v>
                </c:pt>
                <c:pt idx="1773">
                  <c:v>1.9542476851851852E-3</c:v>
                </c:pt>
                <c:pt idx="1774">
                  <c:v>1.9551504629629632E-3</c:v>
                </c:pt>
                <c:pt idx="1775">
                  <c:v>1.9560532407407404E-3</c:v>
                </c:pt>
                <c:pt idx="1776">
                  <c:v>1.9569675925925926E-3</c:v>
                </c:pt>
                <c:pt idx="1777">
                  <c:v>1.9578703703703702E-3</c:v>
                </c:pt>
                <c:pt idx="1778">
                  <c:v>1.9587731481481483E-3</c:v>
                </c:pt>
                <c:pt idx="1779">
                  <c:v>1.9596759259259259E-3</c:v>
                </c:pt>
                <c:pt idx="1780">
                  <c:v>1.960578703703704E-3</c:v>
                </c:pt>
                <c:pt idx="1781">
                  <c:v>1.9614814814814816E-3</c:v>
                </c:pt>
                <c:pt idx="1782">
                  <c:v>1.9623842592592592E-3</c:v>
                </c:pt>
                <c:pt idx="1783">
                  <c:v>1.9632870370370368E-3</c:v>
                </c:pt>
                <c:pt idx="1784">
                  <c:v>1.9641898148148149E-3</c:v>
                </c:pt>
                <c:pt idx="1785">
                  <c:v>1.9650925925925925E-3</c:v>
                </c:pt>
                <c:pt idx="1786">
                  <c:v>1.9659953703703701E-3</c:v>
                </c:pt>
                <c:pt idx="1787">
                  <c:v>1.9668981481481482E-3</c:v>
                </c:pt>
                <c:pt idx="1788">
                  <c:v>1.9678009259259258E-3</c:v>
                </c:pt>
                <c:pt idx="1789">
                  <c:v>1.9687037037037038E-3</c:v>
                </c:pt>
                <c:pt idx="1790">
                  <c:v>1.9696064814814815E-3</c:v>
                </c:pt>
                <c:pt idx="1791">
                  <c:v>1.9705092592592595E-3</c:v>
                </c:pt>
                <c:pt idx="1792">
                  <c:v>1.9714120370370367E-3</c:v>
                </c:pt>
                <c:pt idx="1793">
                  <c:v>1.9723148148148152E-3</c:v>
                </c:pt>
                <c:pt idx="1794">
                  <c:v>1.9732291666666665E-3</c:v>
                </c:pt>
                <c:pt idx="1795">
                  <c:v>1.9741319444444446E-3</c:v>
                </c:pt>
                <c:pt idx="1796">
                  <c:v>1.9750347222222222E-3</c:v>
                </c:pt>
                <c:pt idx="1797">
                  <c:v>1.9759374999999998E-3</c:v>
                </c:pt>
                <c:pt idx="1798">
                  <c:v>1.9768402777777779E-3</c:v>
                </c:pt>
                <c:pt idx="1799">
                  <c:v>1.9777430555555555E-3</c:v>
                </c:pt>
                <c:pt idx="1800">
                  <c:v>1.9786458333333331E-3</c:v>
                </c:pt>
                <c:pt idx="1801">
                  <c:v>1.9795486111111112E-3</c:v>
                </c:pt>
                <c:pt idx="1802">
                  <c:v>1.9804513888888888E-3</c:v>
                </c:pt>
                <c:pt idx="1803">
                  <c:v>1.9813541666666664E-3</c:v>
                </c:pt>
                <c:pt idx="1804">
                  <c:v>1.9822569444444445E-3</c:v>
                </c:pt>
                <c:pt idx="1805">
                  <c:v>1.9831597222222221E-3</c:v>
                </c:pt>
                <c:pt idx="1806">
                  <c:v>1.9840625000000001E-3</c:v>
                </c:pt>
                <c:pt idx="1807">
                  <c:v>1.9849652777777778E-3</c:v>
                </c:pt>
                <c:pt idx="1808">
                  <c:v>1.9858680555555558E-3</c:v>
                </c:pt>
                <c:pt idx="1809">
                  <c:v>1.986770833333333E-3</c:v>
                </c:pt>
                <c:pt idx="1810">
                  <c:v>1.9876736111111111E-3</c:v>
                </c:pt>
                <c:pt idx="1811">
                  <c:v>1.9885763888888887E-3</c:v>
                </c:pt>
                <c:pt idx="1812">
                  <c:v>1.9894907407407409E-3</c:v>
                </c:pt>
                <c:pt idx="1813">
                  <c:v>1.9903935185185185E-3</c:v>
                </c:pt>
                <c:pt idx="1814">
                  <c:v>1.9912962962962961E-3</c:v>
                </c:pt>
                <c:pt idx="1815">
                  <c:v>1.9921990740740742E-3</c:v>
                </c:pt>
                <c:pt idx="1816">
                  <c:v>1.9931018518518518E-3</c:v>
                </c:pt>
                <c:pt idx="1817">
                  <c:v>1.9940046296296294E-3</c:v>
                </c:pt>
                <c:pt idx="1818">
                  <c:v>1.9949074074074075E-3</c:v>
                </c:pt>
                <c:pt idx="1819">
                  <c:v>1.9958101851851851E-3</c:v>
                </c:pt>
                <c:pt idx="1820">
                  <c:v>1.9967129629629627E-3</c:v>
                </c:pt>
                <c:pt idx="1821">
                  <c:v>1.9976157407407408E-3</c:v>
                </c:pt>
                <c:pt idx="1822">
                  <c:v>1.9985185185185184E-3</c:v>
                </c:pt>
                <c:pt idx="1823">
                  <c:v>1.9994212962962964E-3</c:v>
                </c:pt>
                <c:pt idx="1824">
                  <c:v>2.0003240740740741E-3</c:v>
                </c:pt>
                <c:pt idx="1825">
                  <c:v>2.0012268518518521E-3</c:v>
                </c:pt>
                <c:pt idx="1826">
                  <c:v>2.0021296296296297E-3</c:v>
                </c:pt>
                <c:pt idx="1827">
                  <c:v>2.0030324074074074E-3</c:v>
                </c:pt>
                <c:pt idx="1828">
                  <c:v>2.003935185185185E-3</c:v>
                </c:pt>
                <c:pt idx="1829">
                  <c:v>2.004837962962963E-3</c:v>
                </c:pt>
                <c:pt idx="1830">
                  <c:v>2.0057523148148148E-3</c:v>
                </c:pt>
                <c:pt idx="1831">
                  <c:v>2.0066550925925924E-3</c:v>
                </c:pt>
                <c:pt idx="1832">
                  <c:v>2.0075578703703705E-3</c:v>
                </c:pt>
                <c:pt idx="1833">
                  <c:v>2.0084606481481481E-3</c:v>
                </c:pt>
                <c:pt idx="1834">
                  <c:v>2.0093634259259262E-3</c:v>
                </c:pt>
                <c:pt idx="1835">
                  <c:v>2.0102662037037038E-3</c:v>
                </c:pt>
                <c:pt idx="1836">
                  <c:v>2.0111689814814814E-3</c:v>
                </c:pt>
                <c:pt idx="1837">
                  <c:v>2.0120717592592595E-3</c:v>
                </c:pt>
                <c:pt idx="1838">
                  <c:v>2.0129745370370371E-3</c:v>
                </c:pt>
                <c:pt idx="1839">
                  <c:v>2.0138773148148147E-3</c:v>
                </c:pt>
                <c:pt idx="1840">
                  <c:v>2.0147800925925928E-3</c:v>
                </c:pt>
                <c:pt idx="1841">
                  <c:v>2.0156828703703704E-3</c:v>
                </c:pt>
                <c:pt idx="1842">
                  <c:v>2.016585648148148E-3</c:v>
                </c:pt>
                <c:pt idx="1843">
                  <c:v>2.017488425925926E-3</c:v>
                </c:pt>
                <c:pt idx="1844">
                  <c:v>2.0183912037037037E-3</c:v>
                </c:pt>
                <c:pt idx="1845">
                  <c:v>2.0192939814814813E-3</c:v>
                </c:pt>
                <c:pt idx="1846">
                  <c:v>2.0201967592592593E-3</c:v>
                </c:pt>
                <c:pt idx="1847">
                  <c:v>2.021099537037037E-3</c:v>
                </c:pt>
                <c:pt idx="1848">
                  <c:v>2.0220138888888887E-3</c:v>
                </c:pt>
                <c:pt idx="1849">
                  <c:v>2.0229166666666668E-3</c:v>
                </c:pt>
                <c:pt idx="1850">
                  <c:v>2.0238194444444444E-3</c:v>
                </c:pt>
                <c:pt idx="1851">
                  <c:v>2.0247222222222225E-3</c:v>
                </c:pt>
                <c:pt idx="1852">
                  <c:v>2.0256250000000001E-3</c:v>
                </c:pt>
                <c:pt idx="1853">
                  <c:v>2.0265277777777777E-3</c:v>
                </c:pt>
                <c:pt idx="1854">
                  <c:v>2.0274305555555558E-3</c:v>
                </c:pt>
                <c:pt idx="1855">
                  <c:v>2.0283333333333334E-3</c:v>
                </c:pt>
                <c:pt idx="1856">
                  <c:v>2.029236111111111E-3</c:v>
                </c:pt>
                <c:pt idx="1857">
                  <c:v>2.0301388888888891E-3</c:v>
                </c:pt>
                <c:pt idx="1858">
                  <c:v>2.0310416666666667E-3</c:v>
                </c:pt>
                <c:pt idx="1859">
                  <c:v>2.0319444444444443E-3</c:v>
                </c:pt>
                <c:pt idx="1860">
                  <c:v>2.0328472222222223E-3</c:v>
                </c:pt>
                <c:pt idx="1861">
                  <c:v>2.03375E-3</c:v>
                </c:pt>
                <c:pt idx="1862">
                  <c:v>2.0346527777777776E-3</c:v>
                </c:pt>
                <c:pt idx="1863">
                  <c:v>2.0355555555555556E-3</c:v>
                </c:pt>
                <c:pt idx="1864">
                  <c:v>2.0364583333333333E-3</c:v>
                </c:pt>
                <c:pt idx="1865">
                  <c:v>2.0373611111111109E-3</c:v>
                </c:pt>
                <c:pt idx="1866">
                  <c:v>2.0382754629629631E-3</c:v>
                </c:pt>
                <c:pt idx="1867">
                  <c:v>2.0391782407407407E-3</c:v>
                </c:pt>
                <c:pt idx="1868">
                  <c:v>2.0400810185185188E-3</c:v>
                </c:pt>
                <c:pt idx="1869">
                  <c:v>2.0409837962962964E-3</c:v>
                </c:pt>
                <c:pt idx="1870">
                  <c:v>2.041886574074074E-3</c:v>
                </c:pt>
                <c:pt idx="1871">
                  <c:v>2.0427893518518521E-3</c:v>
                </c:pt>
                <c:pt idx="1872">
                  <c:v>2.0436921296296297E-3</c:v>
                </c:pt>
                <c:pt idx="1873">
                  <c:v>2.0445949074074073E-3</c:v>
                </c:pt>
                <c:pt idx="1874">
                  <c:v>2.0454976851851849E-3</c:v>
                </c:pt>
                <c:pt idx="1875">
                  <c:v>2.046400462962963E-3</c:v>
                </c:pt>
                <c:pt idx="1876">
                  <c:v>2.0473032407407406E-3</c:v>
                </c:pt>
                <c:pt idx="1877">
                  <c:v>2.0482060185185186E-3</c:v>
                </c:pt>
                <c:pt idx="1878">
                  <c:v>2.0491087962962963E-3</c:v>
                </c:pt>
                <c:pt idx="1879">
                  <c:v>2.0500115740740743E-3</c:v>
                </c:pt>
                <c:pt idx="1880">
                  <c:v>2.0509143518518519E-3</c:v>
                </c:pt>
                <c:pt idx="1881">
                  <c:v>2.0518171296296296E-3</c:v>
                </c:pt>
                <c:pt idx="1882">
                  <c:v>2.0527199074074072E-3</c:v>
                </c:pt>
                <c:pt idx="1883">
                  <c:v>2.0536226851851852E-3</c:v>
                </c:pt>
                <c:pt idx="1884">
                  <c:v>2.054537037037037E-3</c:v>
                </c:pt>
                <c:pt idx="1885">
                  <c:v>2.0554398148148151E-3</c:v>
                </c:pt>
                <c:pt idx="1886">
                  <c:v>2.0563425925925927E-3</c:v>
                </c:pt>
                <c:pt idx="1887">
                  <c:v>2.0572453703703703E-3</c:v>
                </c:pt>
                <c:pt idx="1888">
                  <c:v>2.0581481481481484E-3</c:v>
                </c:pt>
                <c:pt idx="1889">
                  <c:v>2.059050925925926E-3</c:v>
                </c:pt>
                <c:pt idx="1890">
                  <c:v>2.0599537037037036E-3</c:v>
                </c:pt>
                <c:pt idx="1891">
                  <c:v>2.0608564814814812E-3</c:v>
                </c:pt>
                <c:pt idx="1892">
                  <c:v>2.0617592592592593E-3</c:v>
                </c:pt>
                <c:pt idx="1893">
                  <c:v>2.0626620370370369E-3</c:v>
                </c:pt>
                <c:pt idx="1894">
                  <c:v>2.0635648148148149E-3</c:v>
                </c:pt>
                <c:pt idx="1895">
                  <c:v>2.0644675925925926E-3</c:v>
                </c:pt>
                <c:pt idx="1896">
                  <c:v>2.0653703703703706E-3</c:v>
                </c:pt>
                <c:pt idx="1897">
                  <c:v>2.0662731481481482E-3</c:v>
                </c:pt>
                <c:pt idx="1898">
                  <c:v>2.0671759259259259E-3</c:v>
                </c:pt>
                <c:pt idx="1899">
                  <c:v>2.0680787037037039E-3</c:v>
                </c:pt>
                <c:pt idx="1900">
                  <c:v>2.0689814814814815E-3</c:v>
                </c:pt>
                <c:pt idx="1901">
                  <c:v>2.0698842592592592E-3</c:v>
                </c:pt>
                <c:pt idx="1902">
                  <c:v>2.0707986111111109E-3</c:v>
                </c:pt>
                <c:pt idx="1903">
                  <c:v>2.071701388888889E-3</c:v>
                </c:pt>
                <c:pt idx="1904">
                  <c:v>2.0726041666666666E-3</c:v>
                </c:pt>
                <c:pt idx="1905">
                  <c:v>2.0735069444444447E-3</c:v>
                </c:pt>
                <c:pt idx="1906">
                  <c:v>2.0744097222222218E-3</c:v>
                </c:pt>
                <c:pt idx="1907">
                  <c:v>2.0753125000000003E-3</c:v>
                </c:pt>
                <c:pt idx="1908">
                  <c:v>2.0762152777777775E-3</c:v>
                </c:pt>
                <c:pt idx="1909">
                  <c:v>2.0771180555555556E-3</c:v>
                </c:pt>
                <c:pt idx="1910">
                  <c:v>2.0780208333333332E-3</c:v>
                </c:pt>
                <c:pt idx="1911">
                  <c:v>2.0789236111111112E-3</c:v>
                </c:pt>
                <c:pt idx="1912">
                  <c:v>2.0798263888888889E-3</c:v>
                </c:pt>
                <c:pt idx="1913">
                  <c:v>2.0807291666666669E-3</c:v>
                </c:pt>
                <c:pt idx="1914">
                  <c:v>2.0816319444444445E-3</c:v>
                </c:pt>
                <c:pt idx="1915">
                  <c:v>2.0825347222222222E-3</c:v>
                </c:pt>
                <c:pt idx="1916">
                  <c:v>2.0834374999999998E-3</c:v>
                </c:pt>
                <c:pt idx="1917">
                  <c:v>2.0843402777777778E-3</c:v>
                </c:pt>
                <c:pt idx="1918">
                  <c:v>2.0852430555555555E-3</c:v>
                </c:pt>
                <c:pt idx="1919">
                  <c:v>2.0861458333333331E-3</c:v>
                </c:pt>
                <c:pt idx="1920">
                  <c:v>2.0870601851851853E-3</c:v>
                </c:pt>
                <c:pt idx="1921">
                  <c:v>2.0879629629629629E-3</c:v>
                </c:pt>
                <c:pt idx="1922">
                  <c:v>2.088865740740741E-3</c:v>
                </c:pt>
                <c:pt idx="1923">
                  <c:v>2.0897685185185186E-3</c:v>
                </c:pt>
                <c:pt idx="1924">
                  <c:v>2.0906712962962962E-3</c:v>
                </c:pt>
                <c:pt idx="1925">
                  <c:v>2.0915740740740738E-3</c:v>
                </c:pt>
                <c:pt idx="1926">
                  <c:v>2.0924768518518519E-3</c:v>
                </c:pt>
                <c:pt idx="1927">
                  <c:v>2.0933796296296295E-3</c:v>
                </c:pt>
                <c:pt idx="1928">
                  <c:v>2.0942824074074076E-3</c:v>
                </c:pt>
                <c:pt idx="1929">
                  <c:v>2.0951851851851852E-3</c:v>
                </c:pt>
                <c:pt idx="1930">
                  <c:v>2.0960879629629628E-3</c:v>
                </c:pt>
                <c:pt idx="1931">
                  <c:v>2.0969907407407408E-3</c:v>
                </c:pt>
                <c:pt idx="1932">
                  <c:v>2.0978935185185185E-3</c:v>
                </c:pt>
                <c:pt idx="1933">
                  <c:v>2.0987962962962965E-3</c:v>
                </c:pt>
                <c:pt idx="1934">
                  <c:v>2.0996990740740741E-3</c:v>
                </c:pt>
                <c:pt idx="1935">
                  <c:v>2.1006018518518518E-3</c:v>
                </c:pt>
                <c:pt idx="1936">
                  <c:v>2.1015046296296294E-3</c:v>
                </c:pt>
                <c:pt idx="1937">
                  <c:v>2.1024074074074074E-3</c:v>
                </c:pt>
                <c:pt idx="1938">
                  <c:v>2.1033101851851851E-3</c:v>
                </c:pt>
                <c:pt idx="1939">
                  <c:v>2.1042245370370373E-3</c:v>
                </c:pt>
                <c:pt idx="1940">
                  <c:v>2.1051273148148149E-3</c:v>
                </c:pt>
                <c:pt idx="1941">
                  <c:v>2.1060300925925929E-3</c:v>
                </c:pt>
                <c:pt idx="1942">
                  <c:v>2.1069328703703701E-3</c:v>
                </c:pt>
                <c:pt idx="1943">
                  <c:v>2.1078356481481482E-3</c:v>
                </c:pt>
                <c:pt idx="1944">
                  <c:v>2.1087384259259258E-3</c:v>
                </c:pt>
                <c:pt idx="1945">
                  <c:v>2.1096412037037039E-3</c:v>
                </c:pt>
                <c:pt idx="1946">
                  <c:v>2.1105439814814815E-3</c:v>
                </c:pt>
                <c:pt idx="1947">
                  <c:v>2.1114467592592591E-3</c:v>
                </c:pt>
                <c:pt idx="1948">
                  <c:v>2.1123495370370371E-3</c:v>
                </c:pt>
                <c:pt idx="1949">
                  <c:v>2.1132523148148148E-3</c:v>
                </c:pt>
                <c:pt idx="1950">
                  <c:v>2.1141550925925928E-3</c:v>
                </c:pt>
                <c:pt idx="1951">
                  <c:v>2.1150578703703704E-3</c:v>
                </c:pt>
                <c:pt idx="1952">
                  <c:v>2.1159606481481481E-3</c:v>
                </c:pt>
                <c:pt idx="1953">
                  <c:v>2.1168634259259257E-3</c:v>
                </c:pt>
                <c:pt idx="1954">
                  <c:v>2.1177662037037037E-3</c:v>
                </c:pt>
                <c:pt idx="1955">
                  <c:v>2.1186689814814814E-3</c:v>
                </c:pt>
                <c:pt idx="1956">
                  <c:v>2.1195717592592594E-3</c:v>
                </c:pt>
                <c:pt idx="1957">
                  <c:v>2.120474537037037E-3</c:v>
                </c:pt>
                <c:pt idx="1958">
                  <c:v>2.1213888888888888E-3</c:v>
                </c:pt>
                <c:pt idx="1959">
                  <c:v>2.1222916666666669E-3</c:v>
                </c:pt>
                <c:pt idx="1960">
                  <c:v>2.1231944444444445E-3</c:v>
                </c:pt>
                <c:pt idx="1961">
                  <c:v>2.1240972222222221E-3</c:v>
                </c:pt>
                <c:pt idx="1962">
                  <c:v>2.1249999999999997E-3</c:v>
                </c:pt>
                <c:pt idx="1963">
                  <c:v>2.1259027777777778E-3</c:v>
                </c:pt>
                <c:pt idx="1964">
                  <c:v>2.1268055555555554E-3</c:v>
                </c:pt>
                <c:pt idx="1965">
                  <c:v>2.1277083333333334E-3</c:v>
                </c:pt>
                <c:pt idx="1966">
                  <c:v>2.1286111111111111E-3</c:v>
                </c:pt>
                <c:pt idx="1967">
                  <c:v>2.1295138888888891E-3</c:v>
                </c:pt>
                <c:pt idx="1968">
                  <c:v>2.1304166666666667E-3</c:v>
                </c:pt>
                <c:pt idx="1969">
                  <c:v>2.1313194444444444E-3</c:v>
                </c:pt>
                <c:pt idx="1970">
                  <c:v>2.132222222222222E-3</c:v>
                </c:pt>
                <c:pt idx="1971">
                  <c:v>2.133125E-3</c:v>
                </c:pt>
                <c:pt idx="1972">
                  <c:v>2.1340277777777777E-3</c:v>
                </c:pt>
                <c:pt idx="1973">
                  <c:v>2.1349305555555557E-3</c:v>
                </c:pt>
                <c:pt idx="1974">
                  <c:v>2.1358333333333333E-3</c:v>
                </c:pt>
                <c:pt idx="1975">
                  <c:v>2.1367476851851851E-3</c:v>
                </c:pt>
                <c:pt idx="1976">
                  <c:v>2.1376504629629632E-3</c:v>
                </c:pt>
                <c:pt idx="1977">
                  <c:v>2.1385532407407408E-3</c:v>
                </c:pt>
                <c:pt idx="1978">
                  <c:v>2.1394560185185184E-3</c:v>
                </c:pt>
                <c:pt idx="1979">
                  <c:v>2.140358796296296E-3</c:v>
                </c:pt>
                <c:pt idx="1980">
                  <c:v>2.1412615740740741E-3</c:v>
                </c:pt>
                <c:pt idx="1981">
                  <c:v>2.1421643518518517E-3</c:v>
                </c:pt>
                <c:pt idx="1982">
                  <c:v>2.1430671296296297E-3</c:v>
                </c:pt>
                <c:pt idx="1983">
                  <c:v>2.1439699074074074E-3</c:v>
                </c:pt>
                <c:pt idx="1984">
                  <c:v>2.1448726851851854E-3</c:v>
                </c:pt>
                <c:pt idx="1985">
                  <c:v>2.145775462962963E-3</c:v>
                </c:pt>
                <c:pt idx="1986">
                  <c:v>2.1466782407407411E-3</c:v>
                </c:pt>
                <c:pt idx="1987">
                  <c:v>2.1475810185185183E-3</c:v>
                </c:pt>
                <c:pt idx="1988">
                  <c:v>2.1484837962962963E-3</c:v>
                </c:pt>
                <c:pt idx="1989">
                  <c:v>2.149386574074074E-3</c:v>
                </c:pt>
                <c:pt idx="1990">
                  <c:v>2.150289351851852E-3</c:v>
                </c:pt>
                <c:pt idx="1991">
                  <c:v>2.1511921296296296E-3</c:v>
                </c:pt>
                <c:pt idx="1992">
                  <c:v>2.1520949074074073E-3</c:v>
                </c:pt>
                <c:pt idx="1993">
                  <c:v>2.1529976851851853E-3</c:v>
                </c:pt>
                <c:pt idx="1994">
                  <c:v>2.1539120370370371E-3</c:v>
                </c:pt>
                <c:pt idx="1995">
                  <c:v>2.1548148148148147E-3</c:v>
                </c:pt>
                <c:pt idx="1996">
                  <c:v>2.1557175925925923E-3</c:v>
                </c:pt>
                <c:pt idx="1997">
                  <c:v>2.1566203703703704E-3</c:v>
                </c:pt>
                <c:pt idx="1998">
                  <c:v>2.157523148148148E-3</c:v>
                </c:pt>
                <c:pt idx="1999">
                  <c:v>2.158425925925926E-3</c:v>
                </c:pt>
                <c:pt idx="2000">
                  <c:v>2.1593287037037037E-3</c:v>
                </c:pt>
                <c:pt idx="2001">
                  <c:v>2.1602314814814817E-3</c:v>
                </c:pt>
                <c:pt idx="2002">
                  <c:v>2.1611342592592593E-3</c:v>
                </c:pt>
                <c:pt idx="2003">
                  <c:v>2.162037037037037E-3</c:v>
                </c:pt>
                <c:pt idx="2004">
                  <c:v>2.1629398148148146E-3</c:v>
                </c:pt>
                <c:pt idx="2005">
                  <c:v>2.1638425925925926E-3</c:v>
                </c:pt>
                <c:pt idx="2006">
                  <c:v>2.1647453703703703E-3</c:v>
                </c:pt>
                <c:pt idx="2007">
                  <c:v>2.1656481481481479E-3</c:v>
                </c:pt>
                <c:pt idx="2008">
                  <c:v>2.1665509259259259E-3</c:v>
                </c:pt>
                <c:pt idx="2009">
                  <c:v>2.1674537037037036E-3</c:v>
                </c:pt>
                <c:pt idx="2010">
                  <c:v>2.1683564814814816E-3</c:v>
                </c:pt>
                <c:pt idx="2011">
                  <c:v>2.1692592592592592E-3</c:v>
                </c:pt>
                <c:pt idx="2012">
                  <c:v>2.1701620370370373E-3</c:v>
                </c:pt>
                <c:pt idx="2013">
                  <c:v>2.1710763888888886E-3</c:v>
                </c:pt>
                <c:pt idx="2014">
                  <c:v>2.1719791666666667E-3</c:v>
                </c:pt>
                <c:pt idx="2015">
                  <c:v>2.1728819444444443E-3</c:v>
                </c:pt>
                <c:pt idx="2016">
                  <c:v>2.1737847222222224E-3</c:v>
                </c:pt>
                <c:pt idx="2017">
                  <c:v>2.1746875E-3</c:v>
                </c:pt>
                <c:pt idx="2018">
                  <c:v>2.175590277777778E-3</c:v>
                </c:pt>
                <c:pt idx="2019">
                  <c:v>2.1764930555555556E-3</c:v>
                </c:pt>
                <c:pt idx="2020">
                  <c:v>2.1773958333333333E-3</c:v>
                </c:pt>
                <c:pt idx="2021">
                  <c:v>2.1782986111111113E-3</c:v>
                </c:pt>
                <c:pt idx="2022">
                  <c:v>2.1792013888888889E-3</c:v>
                </c:pt>
                <c:pt idx="2023">
                  <c:v>2.1801041666666666E-3</c:v>
                </c:pt>
                <c:pt idx="2024">
                  <c:v>2.1810069444444442E-3</c:v>
                </c:pt>
                <c:pt idx="2025">
                  <c:v>2.1819097222222222E-3</c:v>
                </c:pt>
                <c:pt idx="2026">
                  <c:v>2.1828124999999999E-3</c:v>
                </c:pt>
                <c:pt idx="2027">
                  <c:v>2.1837152777777779E-3</c:v>
                </c:pt>
                <c:pt idx="2028">
                  <c:v>2.1846180555555555E-3</c:v>
                </c:pt>
                <c:pt idx="2029">
                  <c:v>2.1855208333333336E-3</c:v>
                </c:pt>
                <c:pt idx="2030">
                  <c:v>2.1864236111111112E-3</c:v>
                </c:pt>
                <c:pt idx="2031">
                  <c:v>2.1873263888888893E-3</c:v>
                </c:pt>
                <c:pt idx="2032">
                  <c:v>2.1882407407407406E-3</c:v>
                </c:pt>
                <c:pt idx="2033">
                  <c:v>2.1891435185185187E-3</c:v>
                </c:pt>
                <c:pt idx="2034">
                  <c:v>2.1900462962962963E-3</c:v>
                </c:pt>
                <c:pt idx="2035">
                  <c:v>2.1909490740740739E-3</c:v>
                </c:pt>
                <c:pt idx="2036">
                  <c:v>2.1918518518518519E-3</c:v>
                </c:pt>
                <c:pt idx="2037">
                  <c:v>2.1927546296296296E-3</c:v>
                </c:pt>
                <c:pt idx="2038">
                  <c:v>2.1936574074074076E-3</c:v>
                </c:pt>
                <c:pt idx="2039">
                  <c:v>2.1945601851851852E-3</c:v>
                </c:pt>
                <c:pt idx="2040">
                  <c:v>2.1954629629629629E-3</c:v>
                </c:pt>
                <c:pt idx="2041">
                  <c:v>2.1963657407407405E-3</c:v>
                </c:pt>
                <c:pt idx="2042">
                  <c:v>2.1972685185185185E-3</c:v>
                </c:pt>
                <c:pt idx="2043">
                  <c:v>2.1981712962962962E-3</c:v>
                </c:pt>
                <c:pt idx="2044">
                  <c:v>2.1990740740740742E-3</c:v>
                </c:pt>
                <c:pt idx="2045">
                  <c:v>2.1999768518518518E-3</c:v>
                </c:pt>
                <c:pt idx="2046">
                  <c:v>2.2008796296296299E-3</c:v>
                </c:pt>
                <c:pt idx="2047">
                  <c:v>2.2017824074074075E-3</c:v>
                </c:pt>
                <c:pt idx="2048">
                  <c:v>2.2026851851851851E-3</c:v>
                </c:pt>
                <c:pt idx="2049">
                  <c:v>2.2035879629629627E-3</c:v>
                </c:pt>
                <c:pt idx="2050">
                  <c:v>2.2044907407407408E-3</c:v>
                </c:pt>
                <c:pt idx="2051">
                  <c:v>2.2054050925925926E-3</c:v>
                </c:pt>
                <c:pt idx="2052">
                  <c:v>2.2063078703703702E-3</c:v>
                </c:pt>
                <c:pt idx="2053">
                  <c:v>2.2072106481481482E-3</c:v>
                </c:pt>
                <c:pt idx="2054">
                  <c:v>2.2081134259259259E-3</c:v>
                </c:pt>
                <c:pt idx="2055">
                  <c:v>2.2090162037037039E-3</c:v>
                </c:pt>
                <c:pt idx="2056">
                  <c:v>2.2099189814814815E-3</c:v>
                </c:pt>
                <c:pt idx="2057">
                  <c:v>2.2108217592592592E-3</c:v>
                </c:pt>
                <c:pt idx="2058">
                  <c:v>2.2117245370370368E-3</c:v>
                </c:pt>
                <c:pt idx="2059">
                  <c:v>2.2126273148148148E-3</c:v>
                </c:pt>
                <c:pt idx="2060">
                  <c:v>2.2135300925925925E-3</c:v>
                </c:pt>
                <c:pt idx="2061">
                  <c:v>2.2144328703703705E-3</c:v>
                </c:pt>
                <c:pt idx="2062">
                  <c:v>2.2153356481481481E-3</c:v>
                </c:pt>
                <c:pt idx="2063">
                  <c:v>2.2162384259259262E-3</c:v>
                </c:pt>
                <c:pt idx="2064">
                  <c:v>2.2171412037037038E-3</c:v>
                </c:pt>
                <c:pt idx="2065">
                  <c:v>2.2180439814814814E-3</c:v>
                </c:pt>
                <c:pt idx="2066">
                  <c:v>2.2189467592592595E-3</c:v>
                </c:pt>
                <c:pt idx="2067">
                  <c:v>2.2198495370370371E-3</c:v>
                </c:pt>
                <c:pt idx="2068">
                  <c:v>2.2207523148148147E-3</c:v>
                </c:pt>
                <c:pt idx="2069">
                  <c:v>2.2216666666666665E-3</c:v>
                </c:pt>
                <c:pt idx="2070">
                  <c:v>2.2225694444444445E-3</c:v>
                </c:pt>
                <c:pt idx="2071">
                  <c:v>2.2234722222222222E-3</c:v>
                </c:pt>
                <c:pt idx="2072">
                  <c:v>2.2243750000000002E-3</c:v>
                </c:pt>
                <c:pt idx="2073">
                  <c:v>2.2252777777777778E-3</c:v>
                </c:pt>
                <c:pt idx="2074">
                  <c:v>2.2261805555555559E-3</c:v>
                </c:pt>
                <c:pt idx="2075">
                  <c:v>2.2270833333333331E-3</c:v>
                </c:pt>
                <c:pt idx="2076">
                  <c:v>2.2279861111111111E-3</c:v>
                </c:pt>
                <c:pt idx="2077">
                  <c:v>2.2288888888888888E-3</c:v>
                </c:pt>
                <c:pt idx="2078">
                  <c:v>2.2297916666666668E-3</c:v>
                </c:pt>
                <c:pt idx="2079">
                  <c:v>2.2306944444444444E-3</c:v>
                </c:pt>
                <c:pt idx="2080">
                  <c:v>2.2315972222222221E-3</c:v>
                </c:pt>
                <c:pt idx="2081">
                  <c:v>2.2325000000000001E-3</c:v>
                </c:pt>
                <c:pt idx="2082">
                  <c:v>2.2334027777777777E-3</c:v>
                </c:pt>
                <c:pt idx="2083">
                  <c:v>2.2343055555555558E-3</c:v>
                </c:pt>
                <c:pt idx="2084">
                  <c:v>2.2352083333333334E-3</c:v>
                </c:pt>
                <c:pt idx="2085">
                  <c:v>2.236111111111111E-3</c:v>
                </c:pt>
                <c:pt idx="2086">
                  <c:v>2.2370138888888886E-3</c:v>
                </c:pt>
                <c:pt idx="2087">
                  <c:v>2.2379166666666667E-3</c:v>
                </c:pt>
                <c:pt idx="2088">
                  <c:v>2.2388310185185185E-3</c:v>
                </c:pt>
                <c:pt idx="2089">
                  <c:v>2.2397337962962965E-3</c:v>
                </c:pt>
                <c:pt idx="2090">
                  <c:v>2.2406365740740741E-3</c:v>
                </c:pt>
                <c:pt idx="2091">
                  <c:v>2.2415393518518518E-3</c:v>
                </c:pt>
                <c:pt idx="2092">
                  <c:v>2.2424421296296298E-3</c:v>
                </c:pt>
                <c:pt idx="2093">
                  <c:v>2.2433449074074074E-3</c:v>
                </c:pt>
                <c:pt idx="2094">
                  <c:v>2.2442476851851851E-3</c:v>
                </c:pt>
                <c:pt idx="2095">
                  <c:v>2.2451504629629631E-3</c:v>
                </c:pt>
                <c:pt idx="2096">
                  <c:v>2.2460532407407407E-3</c:v>
                </c:pt>
                <c:pt idx="2097">
                  <c:v>2.2469560185185184E-3</c:v>
                </c:pt>
                <c:pt idx="2098">
                  <c:v>2.2478587962962964E-3</c:v>
                </c:pt>
                <c:pt idx="2099">
                  <c:v>2.248761574074074E-3</c:v>
                </c:pt>
                <c:pt idx="2100">
                  <c:v>2.2496643518518521E-3</c:v>
                </c:pt>
                <c:pt idx="2101">
                  <c:v>2.2505671296296297E-3</c:v>
                </c:pt>
                <c:pt idx="2102">
                  <c:v>2.2514699074074073E-3</c:v>
                </c:pt>
                <c:pt idx="2103">
                  <c:v>2.2523726851851849E-3</c:v>
                </c:pt>
                <c:pt idx="2104">
                  <c:v>2.253275462962963E-3</c:v>
                </c:pt>
                <c:pt idx="2105">
                  <c:v>2.2541782407407406E-3</c:v>
                </c:pt>
                <c:pt idx="2106">
                  <c:v>2.2550925925925928E-3</c:v>
                </c:pt>
                <c:pt idx="2107">
                  <c:v>2.2559953703703704E-3</c:v>
                </c:pt>
                <c:pt idx="2108">
                  <c:v>2.2568981481481481E-3</c:v>
                </c:pt>
                <c:pt idx="2109">
                  <c:v>2.2578009259259261E-3</c:v>
                </c:pt>
                <c:pt idx="2110">
                  <c:v>2.2587037037037037E-3</c:v>
                </c:pt>
                <c:pt idx="2111">
                  <c:v>2.2596064814814814E-3</c:v>
                </c:pt>
                <c:pt idx="2112">
                  <c:v>2.260509259259259E-3</c:v>
                </c:pt>
                <c:pt idx="2113">
                  <c:v>2.261412037037037E-3</c:v>
                </c:pt>
                <c:pt idx="2114">
                  <c:v>2.2623148148148147E-3</c:v>
                </c:pt>
                <c:pt idx="2115">
                  <c:v>2.2632175925925927E-3</c:v>
                </c:pt>
                <c:pt idx="2116">
                  <c:v>2.2641203703703703E-3</c:v>
                </c:pt>
                <c:pt idx="2117">
                  <c:v>2.2650231481481484E-3</c:v>
                </c:pt>
                <c:pt idx="2118">
                  <c:v>2.265925925925926E-3</c:v>
                </c:pt>
                <c:pt idx="2119">
                  <c:v>2.2668287037037036E-3</c:v>
                </c:pt>
                <c:pt idx="2120">
                  <c:v>2.2677314814814812E-3</c:v>
                </c:pt>
                <c:pt idx="2121">
                  <c:v>2.2686342592592593E-3</c:v>
                </c:pt>
                <c:pt idx="2122">
                  <c:v>2.2695370370370369E-3</c:v>
                </c:pt>
                <c:pt idx="2123">
                  <c:v>2.2704513888888887E-3</c:v>
                </c:pt>
                <c:pt idx="2124">
                  <c:v>2.2713541666666667E-3</c:v>
                </c:pt>
                <c:pt idx="2125">
                  <c:v>2.2722569444444444E-3</c:v>
                </c:pt>
                <c:pt idx="2126">
                  <c:v>2.2731597222222224E-3</c:v>
                </c:pt>
                <c:pt idx="2127">
                  <c:v>2.2740625E-3</c:v>
                </c:pt>
                <c:pt idx="2128">
                  <c:v>2.2749652777777777E-3</c:v>
                </c:pt>
                <c:pt idx="2129">
                  <c:v>2.2758680555555553E-3</c:v>
                </c:pt>
                <c:pt idx="2130">
                  <c:v>2.2767708333333333E-3</c:v>
                </c:pt>
                <c:pt idx="2131">
                  <c:v>2.277673611111111E-3</c:v>
                </c:pt>
                <c:pt idx="2132">
                  <c:v>2.278576388888889E-3</c:v>
                </c:pt>
                <c:pt idx="2133">
                  <c:v>2.2794791666666666E-3</c:v>
                </c:pt>
                <c:pt idx="2134">
                  <c:v>2.2803819444444447E-3</c:v>
                </c:pt>
                <c:pt idx="2135">
                  <c:v>2.2812847222222223E-3</c:v>
                </c:pt>
                <c:pt idx="2136">
                  <c:v>2.2821874999999999E-3</c:v>
                </c:pt>
                <c:pt idx="2137">
                  <c:v>2.283090277777778E-3</c:v>
                </c:pt>
                <c:pt idx="2138">
                  <c:v>2.2839930555555556E-3</c:v>
                </c:pt>
                <c:pt idx="2139">
                  <c:v>2.2848958333333332E-3</c:v>
                </c:pt>
                <c:pt idx="2140">
                  <c:v>2.2857986111111108E-3</c:v>
                </c:pt>
                <c:pt idx="2141">
                  <c:v>2.286712962962963E-3</c:v>
                </c:pt>
                <c:pt idx="2142">
                  <c:v>2.2876157407407407E-3</c:v>
                </c:pt>
                <c:pt idx="2143">
                  <c:v>2.2885185185185187E-3</c:v>
                </c:pt>
                <c:pt idx="2144">
                  <c:v>2.2894212962962963E-3</c:v>
                </c:pt>
                <c:pt idx="2145">
                  <c:v>2.2903240740740744E-3</c:v>
                </c:pt>
                <c:pt idx="2146">
                  <c:v>2.2912268518518516E-3</c:v>
                </c:pt>
                <c:pt idx="2147">
                  <c:v>2.2921296296296296E-3</c:v>
                </c:pt>
                <c:pt idx="2148">
                  <c:v>2.2930324074074073E-3</c:v>
                </c:pt>
                <c:pt idx="2149">
                  <c:v>2.2939351851851853E-3</c:v>
                </c:pt>
                <c:pt idx="2150">
                  <c:v>2.2948379629629629E-3</c:v>
                </c:pt>
                <c:pt idx="2151">
                  <c:v>2.295740740740741E-3</c:v>
                </c:pt>
                <c:pt idx="2152">
                  <c:v>2.2966435185185186E-3</c:v>
                </c:pt>
                <c:pt idx="2153">
                  <c:v>2.2975462962962962E-3</c:v>
                </c:pt>
                <c:pt idx="2154">
                  <c:v>2.2984490740740743E-3</c:v>
                </c:pt>
                <c:pt idx="2155">
                  <c:v>2.2993518518518519E-3</c:v>
                </c:pt>
                <c:pt idx="2156">
                  <c:v>2.3002546296296295E-3</c:v>
                </c:pt>
                <c:pt idx="2157">
                  <c:v>2.3011574074074071E-3</c:v>
                </c:pt>
                <c:pt idx="2158">
                  <c:v>2.3020601851851852E-3</c:v>
                </c:pt>
                <c:pt idx="2159">
                  <c:v>2.302974537037037E-3</c:v>
                </c:pt>
                <c:pt idx="2160">
                  <c:v>2.303877314814815E-3</c:v>
                </c:pt>
                <c:pt idx="2161">
                  <c:v>2.3047800925925926E-3</c:v>
                </c:pt>
                <c:pt idx="2162">
                  <c:v>2.3056828703703707E-3</c:v>
                </c:pt>
                <c:pt idx="2163">
                  <c:v>2.3065856481481479E-3</c:v>
                </c:pt>
                <c:pt idx="2164">
                  <c:v>2.3074884259259259E-3</c:v>
                </c:pt>
                <c:pt idx="2165">
                  <c:v>2.3083912037037036E-3</c:v>
                </c:pt>
                <c:pt idx="2166">
                  <c:v>2.3092939814814816E-3</c:v>
                </c:pt>
                <c:pt idx="2167">
                  <c:v>2.3101967592592592E-3</c:v>
                </c:pt>
                <c:pt idx="2168">
                  <c:v>2.3110995370370369E-3</c:v>
                </c:pt>
                <c:pt idx="2169">
                  <c:v>2.3120023148148149E-3</c:v>
                </c:pt>
                <c:pt idx="2170">
                  <c:v>2.3129050925925925E-3</c:v>
                </c:pt>
                <c:pt idx="2171">
                  <c:v>2.3138078703703706E-3</c:v>
                </c:pt>
                <c:pt idx="2172">
                  <c:v>2.3147106481481478E-3</c:v>
                </c:pt>
                <c:pt idx="2173">
                  <c:v>2.3156134259259258E-3</c:v>
                </c:pt>
                <c:pt idx="2174">
                  <c:v>2.3165162037037034E-3</c:v>
                </c:pt>
                <c:pt idx="2175">
                  <c:v>2.3174189814814815E-3</c:v>
                </c:pt>
                <c:pt idx="2176">
                  <c:v>2.3183217592592591E-3</c:v>
                </c:pt>
                <c:pt idx="2177">
                  <c:v>2.3192361111111113E-3</c:v>
                </c:pt>
                <c:pt idx="2178">
                  <c:v>2.3201388888888889E-3</c:v>
                </c:pt>
                <c:pt idx="2179">
                  <c:v>2.321041666666667E-3</c:v>
                </c:pt>
                <c:pt idx="2180">
                  <c:v>2.3219444444444442E-3</c:v>
                </c:pt>
                <c:pt idx="2181">
                  <c:v>2.3228472222222222E-3</c:v>
                </c:pt>
                <c:pt idx="2182">
                  <c:v>2.3237499999999999E-3</c:v>
                </c:pt>
                <c:pt idx="2183">
                  <c:v>2.3246527777777779E-3</c:v>
                </c:pt>
                <c:pt idx="2184">
                  <c:v>2.3255555555555555E-3</c:v>
                </c:pt>
                <c:pt idx="2185">
                  <c:v>2.3264583333333332E-3</c:v>
                </c:pt>
                <c:pt idx="2186">
                  <c:v>2.3273611111111112E-3</c:v>
                </c:pt>
                <c:pt idx="2187">
                  <c:v>2.3282638888888888E-3</c:v>
                </c:pt>
                <c:pt idx="2188">
                  <c:v>2.3291666666666669E-3</c:v>
                </c:pt>
                <c:pt idx="2189">
                  <c:v>2.3300694444444445E-3</c:v>
                </c:pt>
                <c:pt idx="2190">
                  <c:v>2.3309722222222226E-3</c:v>
                </c:pt>
                <c:pt idx="2191">
                  <c:v>2.3318749999999997E-3</c:v>
                </c:pt>
                <c:pt idx="2192">
                  <c:v>2.3327777777777778E-3</c:v>
                </c:pt>
                <c:pt idx="2193">
                  <c:v>2.3336805555555554E-3</c:v>
                </c:pt>
                <c:pt idx="2194">
                  <c:v>2.3345949074074076E-3</c:v>
                </c:pt>
                <c:pt idx="2195">
                  <c:v>2.3354976851851852E-3</c:v>
                </c:pt>
                <c:pt idx="2196">
                  <c:v>2.3364004629629629E-3</c:v>
                </c:pt>
                <c:pt idx="2197">
                  <c:v>2.3373032407407409E-3</c:v>
                </c:pt>
                <c:pt idx="2198">
                  <c:v>2.3382060185185185E-3</c:v>
                </c:pt>
                <c:pt idx="2199">
                  <c:v>2.3391087962962962E-3</c:v>
                </c:pt>
                <c:pt idx="2200">
                  <c:v>2.3400115740740738E-3</c:v>
                </c:pt>
                <c:pt idx="2201">
                  <c:v>2.3409143518518518E-3</c:v>
                </c:pt>
                <c:pt idx="2202">
                  <c:v>2.3418171296296295E-3</c:v>
                </c:pt>
                <c:pt idx="2203">
                  <c:v>2.3427199074074075E-3</c:v>
                </c:pt>
                <c:pt idx="2204">
                  <c:v>2.3436226851851851E-3</c:v>
                </c:pt>
                <c:pt idx="2205">
                  <c:v>2.3445254629629632E-3</c:v>
                </c:pt>
                <c:pt idx="2206">
                  <c:v>2.3454282407407408E-3</c:v>
                </c:pt>
                <c:pt idx="2207">
                  <c:v>2.3463310185185189E-3</c:v>
                </c:pt>
                <c:pt idx="2208">
                  <c:v>2.347233796296296E-3</c:v>
                </c:pt>
                <c:pt idx="2209">
                  <c:v>2.3481365740740741E-3</c:v>
                </c:pt>
                <c:pt idx="2210">
                  <c:v>2.3490393518518517E-3</c:v>
                </c:pt>
                <c:pt idx="2211">
                  <c:v>2.3499421296296298E-3</c:v>
                </c:pt>
                <c:pt idx="2212">
                  <c:v>2.3508449074074074E-3</c:v>
                </c:pt>
                <c:pt idx="2213">
                  <c:v>2.3517592592592592E-3</c:v>
                </c:pt>
                <c:pt idx="2214">
                  <c:v>2.3526620370370372E-3</c:v>
                </c:pt>
                <c:pt idx="2215">
                  <c:v>2.3535648148148148E-3</c:v>
                </c:pt>
                <c:pt idx="2216">
                  <c:v>2.3544675925925925E-3</c:v>
                </c:pt>
                <c:pt idx="2217">
                  <c:v>2.3553703703703701E-3</c:v>
                </c:pt>
                <c:pt idx="2218">
                  <c:v>2.3562731481481481E-3</c:v>
                </c:pt>
                <c:pt idx="2219">
                  <c:v>2.3571759259259258E-3</c:v>
                </c:pt>
                <c:pt idx="2220">
                  <c:v>2.3580787037037038E-3</c:v>
                </c:pt>
                <c:pt idx="2221">
                  <c:v>2.3589814814814814E-3</c:v>
                </c:pt>
                <c:pt idx="2222">
                  <c:v>2.3598842592592595E-3</c:v>
                </c:pt>
                <c:pt idx="2223">
                  <c:v>2.3607870370370371E-3</c:v>
                </c:pt>
                <c:pt idx="2224">
                  <c:v>2.3616898148148152E-3</c:v>
                </c:pt>
                <c:pt idx="2225">
                  <c:v>2.3625925925925923E-3</c:v>
                </c:pt>
                <c:pt idx="2226">
                  <c:v>2.3634953703703704E-3</c:v>
                </c:pt>
                <c:pt idx="2227">
                  <c:v>2.364398148148148E-3</c:v>
                </c:pt>
                <c:pt idx="2228">
                  <c:v>2.3653009259259261E-3</c:v>
                </c:pt>
                <c:pt idx="2229">
                  <c:v>2.3662037037037037E-3</c:v>
                </c:pt>
                <c:pt idx="2230">
                  <c:v>2.3671064814814813E-3</c:v>
                </c:pt>
                <c:pt idx="2231">
                  <c:v>2.3680208333333335E-3</c:v>
                </c:pt>
                <c:pt idx="2232">
                  <c:v>2.3689236111111111E-3</c:v>
                </c:pt>
                <c:pt idx="2233">
                  <c:v>2.3698263888888888E-3</c:v>
                </c:pt>
                <c:pt idx="2234">
                  <c:v>2.3707291666666664E-3</c:v>
                </c:pt>
                <c:pt idx="2235">
                  <c:v>2.3716319444444444E-3</c:v>
                </c:pt>
                <c:pt idx="2236">
                  <c:v>2.3725347222222221E-3</c:v>
                </c:pt>
                <c:pt idx="2237">
                  <c:v>2.3734375000000001E-3</c:v>
                </c:pt>
                <c:pt idx="2238">
                  <c:v>2.3743402777777777E-3</c:v>
                </c:pt>
                <c:pt idx="2239">
                  <c:v>2.3752430555555558E-3</c:v>
                </c:pt>
                <c:pt idx="2240">
                  <c:v>2.3761458333333334E-3</c:v>
                </c:pt>
                <c:pt idx="2241">
                  <c:v>2.377048611111111E-3</c:v>
                </c:pt>
                <c:pt idx="2242">
                  <c:v>2.3779513888888886E-3</c:v>
                </c:pt>
                <c:pt idx="2243">
                  <c:v>2.3788541666666667E-3</c:v>
                </c:pt>
                <c:pt idx="2244">
                  <c:v>2.3797569444444443E-3</c:v>
                </c:pt>
                <c:pt idx="2245">
                  <c:v>2.3806597222222219E-3</c:v>
                </c:pt>
                <c:pt idx="2246">
                  <c:v>2.3815625E-3</c:v>
                </c:pt>
                <c:pt idx="2247">
                  <c:v>2.3824652777777776E-3</c:v>
                </c:pt>
                <c:pt idx="2248">
                  <c:v>2.3833680555555557E-3</c:v>
                </c:pt>
                <c:pt idx="2249">
                  <c:v>2.3842824074074074E-3</c:v>
                </c:pt>
                <c:pt idx="2250">
                  <c:v>2.3851851851851851E-3</c:v>
                </c:pt>
                <c:pt idx="2251">
                  <c:v>2.3860879629629631E-3</c:v>
                </c:pt>
                <c:pt idx="2252">
                  <c:v>2.3869907407407407E-3</c:v>
                </c:pt>
                <c:pt idx="2253">
                  <c:v>2.3878935185185184E-3</c:v>
                </c:pt>
                <c:pt idx="2254">
                  <c:v>2.3887962962962964E-3</c:v>
                </c:pt>
                <c:pt idx="2255">
                  <c:v>2.389699074074074E-3</c:v>
                </c:pt>
                <c:pt idx="2256">
                  <c:v>2.3906018518518521E-3</c:v>
                </c:pt>
                <c:pt idx="2257">
                  <c:v>2.3915046296296297E-3</c:v>
                </c:pt>
                <c:pt idx="2258">
                  <c:v>2.3924074074074073E-3</c:v>
                </c:pt>
                <c:pt idx="2259">
                  <c:v>2.3933101851851854E-3</c:v>
                </c:pt>
                <c:pt idx="2260">
                  <c:v>2.394212962962963E-3</c:v>
                </c:pt>
                <c:pt idx="2261">
                  <c:v>2.3951157407407406E-3</c:v>
                </c:pt>
                <c:pt idx="2262">
                  <c:v>2.3960185185185182E-3</c:v>
                </c:pt>
                <c:pt idx="2263">
                  <c:v>2.3969212962962963E-3</c:v>
                </c:pt>
                <c:pt idx="2264">
                  <c:v>2.3978240740740739E-3</c:v>
                </c:pt>
                <c:pt idx="2265">
                  <c:v>2.398726851851852E-3</c:v>
                </c:pt>
                <c:pt idx="2266">
                  <c:v>2.3996412037037037E-3</c:v>
                </c:pt>
                <c:pt idx="2267">
                  <c:v>2.4005439814814818E-3</c:v>
                </c:pt>
                <c:pt idx="2268">
                  <c:v>2.4014467592592594E-3</c:v>
                </c:pt>
                <c:pt idx="2269">
                  <c:v>2.402349537037037E-3</c:v>
                </c:pt>
                <c:pt idx="2270">
                  <c:v>2.4032523148148147E-3</c:v>
                </c:pt>
                <c:pt idx="2271">
                  <c:v>2.4041550925925927E-3</c:v>
                </c:pt>
                <c:pt idx="2272">
                  <c:v>2.4050578703703703E-3</c:v>
                </c:pt>
                <c:pt idx="2273">
                  <c:v>2.405960648148148E-3</c:v>
                </c:pt>
                <c:pt idx="2274">
                  <c:v>2.406863425925926E-3</c:v>
                </c:pt>
                <c:pt idx="2275">
                  <c:v>2.4077662037037036E-3</c:v>
                </c:pt>
                <c:pt idx="2276">
                  <c:v>2.4086689814814817E-3</c:v>
                </c:pt>
                <c:pt idx="2277">
                  <c:v>2.4095717592592593E-3</c:v>
                </c:pt>
                <c:pt idx="2278">
                  <c:v>2.4104745370370369E-3</c:v>
                </c:pt>
                <c:pt idx="2279">
                  <c:v>2.4113773148148145E-3</c:v>
                </c:pt>
                <c:pt idx="2280">
                  <c:v>2.4122800925925926E-3</c:v>
                </c:pt>
                <c:pt idx="2281">
                  <c:v>2.4131828703703702E-3</c:v>
                </c:pt>
                <c:pt idx="2282">
                  <c:v>2.4140856481481483E-3</c:v>
                </c:pt>
                <c:pt idx="2283">
                  <c:v>2.4149884259259259E-3</c:v>
                </c:pt>
                <c:pt idx="2284">
                  <c:v>2.4159027777777777E-3</c:v>
                </c:pt>
                <c:pt idx="2285">
                  <c:v>2.4168055555555557E-3</c:v>
                </c:pt>
                <c:pt idx="2286">
                  <c:v>2.4177083333333333E-3</c:v>
                </c:pt>
                <c:pt idx="2287">
                  <c:v>2.418611111111111E-3</c:v>
                </c:pt>
                <c:pt idx="2288">
                  <c:v>2.419513888888889E-3</c:v>
                </c:pt>
                <c:pt idx="2289">
                  <c:v>2.4204166666666666E-3</c:v>
                </c:pt>
                <c:pt idx="2290">
                  <c:v>2.4213194444444443E-3</c:v>
                </c:pt>
                <c:pt idx="2291">
                  <c:v>2.4222222222222223E-3</c:v>
                </c:pt>
                <c:pt idx="2292">
                  <c:v>2.4231249999999999E-3</c:v>
                </c:pt>
                <c:pt idx="2293">
                  <c:v>2.424027777777778E-3</c:v>
                </c:pt>
                <c:pt idx="2294">
                  <c:v>2.4249305555555556E-3</c:v>
                </c:pt>
                <c:pt idx="2295">
                  <c:v>2.4258333333333332E-3</c:v>
                </c:pt>
                <c:pt idx="2296">
                  <c:v>2.4267361111111113E-3</c:v>
                </c:pt>
                <c:pt idx="2297">
                  <c:v>2.4276388888888889E-3</c:v>
                </c:pt>
                <c:pt idx="2298">
                  <c:v>2.4285416666666665E-3</c:v>
                </c:pt>
                <c:pt idx="2299">
                  <c:v>2.4294444444444446E-3</c:v>
                </c:pt>
                <c:pt idx="2300">
                  <c:v>2.4303472222222222E-3</c:v>
                </c:pt>
                <c:pt idx="2301">
                  <c:v>2.4312499999999998E-3</c:v>
                </c:pt>
                <c:pt idx="2302">
                  <c:v>2.432164351851852E-3</c:v>
                </c:pt>
                <c:pt idx="2303">
                  <c:v>2.4330671296296296E-3</c:v>
                </c:pt>
                <c:pt idx="2304">
                  <c:v>2.4339699074074077E-3</c:v>
                </c:pt>
                <c:pt idx="2305">
                  <c:v>2.4348726851851849E-3</c:v>
                </c:pt>
                <c:pt idx="2306">
                  <c:v>2.4357754629629629E-3</c:v>
                </c:pt>
                <c:pt idx="2307">
                  <c:v>2.4366782407407406E-3</c:v>
                </c:pt>
                <c:pt idx="2308">
                  <c:v>2.4375810185185186E-3</c:v>
                </c:pt>
                <c:pt idx="2309">
                  <c:v>2.4384837962962962E-3</c:v>
                </c:pt>
                <c:pt idx="2310">
                  <c:v>2.4393865740740743E-3</c:v>
                </c:pt>
                <c:pt idx="2311">
                  <c:v>2.4402893518518519E-3</c:v>
                </c:pt>
                <c:pt idx="2312">
                  <c:v>2.44119212962963E-3</c:v>
                </c:pt>
                <c:pt idx="2313">
                  <c:v>2.4420949074074076E-3</c:v>
                </c:pt>
                <c:pt idx="2314">
                  <c:v>2.4429976851851852E-3</c:v>
                </c:pt>
                <c:pt idx="2315">
                  <c:v>2.4439004629629628E-3</c:v>
                </c:pt>
                <c:pt idx="2316">
                  <c:v>2.4448032407407409E-3</c:v>
                </c:pt>
                <c:pt idx="2317">
                  <c:v>2.4457060185185185E-3</c:v>
                </c:pt>
                <c:pt idx="2318">
                  <c:v>2.4466087962962961E-3</c:v>
                </c:pt>
                <c:pt idx="2319">
                  <c:v>2.4475115740740742E-3</c:v>
                </c:pt>
                <c:pt idx="2320">
                  <c:v>2.4484259259259259E-3</c:v>
                </c:pt>
                <c:pt idx="2321">
                  <c:v>2.449328703703704E-3</c:v>
                </c:pt>
                <c:pt idx="2322">
                  <c:v>2.4502314814814812E-3</c:v>
                </c:pt>
                <c:pt idx="2323">
                  <c:v>2.4511342592592592E-3</c:v>
                </c:pt>
                <c:pt idx="2324">
                  <c:v>2.4520370370370369E-3</c:v>
                </c:pt>
                <c:pt idx="2325">
                  <c:v>2.4529398148148149E-3</c:v>
                </c:pt>
                <c:pt idx="2326">
                  <c:v>2.4538425925925925E-3</c:v>
                </c:pt>
                <c:pt idx="2327">
                  <c:v>2.4547453703703706E-3</c:v>
                </c:pt>
                <c:pt idx="2328">
                  <c:v>2.4556481481481482E-3</c:v>
                </c:pt>
                <c:pt idx="2329">
                  <c:v>2.4565509259259258E-3</c:v>
                </c:pt>
                <c:pt idx="2330">
                  <c:v>2.4574537037037039E-3</c:v>
                </c:pt>
                <c:pt idx="2331">
                  <c:v>2.4583564814814815E-3</c:v>
                </c:pt>
                <c:pt idx="2332">
                  <c:v>2.4592592592592591E-3</c:v>
                </c:pt>
                <c:pt idx="2333">
                  <c:v>2.4601620370370367E-3</c:v>
                </c:pt>
                <c:pt idx="2334">
                  <c:v>2.4610648148148148E-3</c:v>
                </c:pt>
                <c:pt idx="2335">
                  <c:v>2.4619675925925924E-3</c:v>
                </c:pt>
                <c:pt idx="2336">
                  <c:v>2.4628703703703705E-3</c:v>
                </c:pt>
                <c:pt idx="2337">
                  <c:v>2.4637731481481481E-3</c:v>
                </c:pt>
                <c:pt idx="2338">
                  <c:v>2.4646875000000003E-3</c:v>
                </c:pt>
                <c:pt idx="2339">
                  <c:v>2.4655902777777775E-3</c:v>
                </c:pt>
                <c:pt idx="2340">
                  <c:v>2.4664930555555555E-3</c:v>
                </c:pt>
                <c:pt idx="2341">
                  <c:v>2.4673958333333332E-3</c:v>
                </c:pt>
                <c:pt idx="2342">
                  <c:v>2.4682986111111112E-3</c:v>
                </c:pt>
                <c:pt idx="2343">
                  <c:v>2.4692013888888888E-3</c:v>
                </c:pt>
                <c:pt idx="2344">
                  <c:v>2.4701041666666669E-3</c:v>
                </c:pt>
                <c:pt idx="2345">
                  <c:v>2.4710069444444445E-3</c:v>
                </c:pt>
                <c:pt idx="2346">
                  <c:v>2.4719097222222221E-3</c:v>
                </c:pt>
                <c:pt idx="2347">
                  <c:v>2.4728125000000002E-3</c:v>
                </c:pt>
                <c:pt idx="2348">
                  <c:v>2.4737152777777778E-3</c:v>
                </c:pt>
                <c:pt idx="2349">
                  <c:v>2.4746180555555559E-3</c:v>
                </c:pt>
                <c:pt idx="2350">
                  <c:v>2.475520833333333E-3</c:v>
                </c:pt>
                <c:pt idx="2351">
                  <c:v>2.4764236111111111E-3</c:v>
                </c:pt>
                <c:pt idx="2352">
                  <c:v>2.4773263888888887E-3</c:v>
                </c:pt>
                <c:pt idx="2353">
                  <c:v>2.4782291666666668E-3</c:v>
                </c:pt>
                <c:pt idx="2354">
                  <c:v>2.4791319444444444E-3</c:v>
                </c:pt>
                <c:pt idx="2355">
                  <c:v>2.4800347222222224E-3</c:v>
                </c:pt>
                <c:pt idx="2356">
                  <c:v>2.4809375000000001E-3</c:v>
                </c:pt>
                <c:pt idx="2357">
                  <c:v>2.4818518518518518E-3</c:v>
                </c:pt>
                <c:pt idx="2358">
                  <c:v>2.4827546296296295E-3</c:v>
                </c:pt>
                <c:pt idx="2359">
                  <c:v>2.4836574074074075E-3</c:v>
                </c:pt>
                <c:pt idx="2360">
                  <c:v>2.4845601851851851E-3</c:v>
                </c:pt>
                <c:pt idx="2361">
                  <c:v>2.4854629629629628E-3</c:v>
                </c:pt>
                <c:pt idx="2362">
                  <c:v>2.4863657407407408E-3</c:v>
                </c:pt>
                <c:pt idx="2363">
                  <c:v>2.4872685185185184E-3</c:v>
                </c:pt>
                <c:pt idx="2364">
                  <c:v>2.4881712962962965E-3</c:v>
                </c:pt>
                <c:pt idx="2365">
                  <c:v>2.4890740740740737E-3</c:v>
                </c:pt>
                <c:pt idx="2366">
                  <c:v>2.4899768518518522E-3</c:v>
                </c:pt>
                <c:pt idx="2367">
                  <c:v>2.4908796296296293E-3</c:v>
                </c:pt>
                <c:pt idx="2368">
                  <c:v>2.4917824074074074E-3</c:v>
                </c:pt>
                <c:pt idx="2369">
                  <c:v>2.492685185185185E-3</c:v>
                </c:pt>
                <c:pt idx="2370">
                  <c:v>2.4935879629629631E-3</c:v>
                </c:pt>
                <c:pt idx="2371">
                  <c:v>2.4944907407407407E-3</c:v>
                </c:pt>
                <c:pt idx="2372">
                  <c:v>2.4953935185185188E-3</c:v>
                </c:pt>
                <c:pt idx="2373">
                  <c:v>2.4962962962962964E-3</c:v>
                </c:pt>
                <c:pt idx="2374">
                  <c:v>2.497199074074074E-3</c:v>
                </c:pt>
                <c:pt idx="2375">
                  <c:v>2.4981134259259258E-3</c:v>
                </c:pt>
                <c:pt idx="2376">
                  <c:v>2.4990162037037038E-3</c:v>
                </c:pt>
                <c:pt idx="2377">
                  <c:v>2.4999189814814814E-3</c:v>
                </c:pt>
                <c:pt idx="2378">
                  <c:v>2.5008217592592591E-3</c:v>
                </c:pt>
                <c:pt idx="2379">
                  <c:v>2.5017245370370371E-3</c:v>
                </c:pt>
                <c:pt idx="2380">
                  <c:v>2.5026273148148147E-3</c:v>
                </c:pt>
                <c:pt idx="2381">
                  <c:v>2.5035300925925928E-3</c:v>
                </c:pt>
                <c:pt idx="2382">
                  <c:v>2.5044328703703704E-3</c:v>
                </c:pt>
                <c:pt idx="2383">
                  <c:v>2.5053356481481485E-3</c:v>
                </c:pt>
                <c:pt idx="2384">
                  <c:v>2.5062384259259256E-3</c:v>
                </c:pt>
                <c:pt idx="2385">
                  <c:v>2.5071412037037037E-3</c:v>
                </c:pt>
                <c:pt idx="2386">
                  <c:v>2.5080439814814813E-3</c:v>
                </c:pt>
                <c:pt idx="2387">
                  <c:v>2.5089467592592594E-3</c:v>
                </c:pt>
                <c:pt idx="2388">
                  <c:v>2.509849537037037E-3</c:v>
                </c:pt>
                <c:pt idx="2389">
                  <c:v>2.5107523148148151E-3</c:v>
                </c:pt>
                <c:pt idx="2390">
                  <c:v>2.5116550925925927E-3</c:v>
                </c:pt>
                <c:pt idx="2391">
                  <c:v>2.5125578703703703E-3</c:v>
                </c:pt>
                <c:pt idx="2392">
                  <c:v>2.5134606481481483E-3</c:v>
                </c:pt>
                <c:pt idx="2393">
                  <c:v>2.5143749999999997E-3</c:v>
                </c:pt>
                <c:pt idx="2394">
                  <c:v>2.5152777777777777E-3</c:v>
                </c:pt>
                <c:pt idx="2395">
                  <c:v>2.5161805555555554E-3</c:v>
                </c:pt>
                <c:pt idx="2396">
                  <c:v>2.5170833333333334E-3</c:v>
                </c:pt>
                <c:pt idx="2397">
                  <c:v>2.517986111111111E-3</c:v>
                </c:pt>
                <c:pt idx="2398">
                  <c:v>2.5188888888888891E-3</c:v>
                </c:pt>
                <c:pt idx="2399">
                  <c:v>2.5197916666666667E-3</c:v>
                </c:pt>
                <c:pt idx="2400">
                  <c:v>2.5206944444444448E-3</c:v>
                </c:pt>
                <c:pt idx="2401">
                  <c:v>2.5215972222222219E-3</c:v>
                </c:pt>
                <c:pt idx="2402">
                  <c:v>2.5225E-3</c:v>
                </c:pt>
                <c:pt idx="2403">
                  <c:v>2.5234027777777776E-3</c:v>
                </c:pt>
                <c:pt idx="2404">
                  <c:v>2.5243055555555557E-3</c:v>
                </c:pt>
                <c:pt idx="2405">
                  <c:v>2.5252083333333333E-3</c:v>
                </c:pt>
                <c:pt idx="2406">
                  <c:v>2.5261111111111109E-3</c:v>
                </c:pt>
                <c:pt idx="2407">
                  <c:v>2.527013888888889E-3</c:v>
                </c:pt>
                <c:pt idx="2408">
                  <c:v>2.5279166666666666E-3</c:v>
                </c:pt>
                <c:pt idx="2409">
                  <c:v>2.5288194444444446E-3</c:v>
                </c:pt>
                <c:pt idx="2410">
                  <c:v>2.5297222222222218E-3</c:v>
                </c:pt>
                <c:pt idx="2411">
                  <c:v>2.530636574074074E-3</c:v>
                </c:pt>
                <c:pt idx="2412">
                  <c:v>2.5315393518518517E-3</c:v>
                </c:pt>
                <c:pt idx="2413">
                  <c:v>2.5324421296296297E-3</c:v>
                </c:pt>
                <c:pt idx="2414">
                  <c:v>2.5333449074074073E-3</c:v>
                </c:pt>
                <c:pt idx="2415">
                  <c:v>2.5342476851851854E-3</c:v>
                </c:pt>
                <c:pt idx="2416">
                  <c:v>2.535150462962963E-3</c:v>
                </c:pt>
                <c:pt idx="2417">
                  <c:v>2.5360532407407411E-3</c:v>
                </c:pt>
                <c:pt idx="2418">
                  <c:v>2.5369560185185182E-3</c:v>
                </c:pt>
                <c:pt idx="2419">
                  <c:v>2.5378587962962963E-3</c:v>
                </c:pt>
                <c:pt idx="2420">
                  <c:v>2.5387615740740739E-3</c:v>
                </c:pt>
                <c:pt idx="2421">
                  <c:v>2.539664351851852E-3</c:v>
                </c:pt>
                <c:pt idx="2422">
                  <c:v>2.5405671296296296E-3</c:v>
                </c:pt>
                <c:pt idx="2423">
                  <c:v>2.5414699074074072E-3</c:v>
                </c:pt>
                <c:pt idx="2424">
                  <c:v>2.5423726851851853E-3</c:v>
                </c:pt>
                <c:pt idx="2425">
                  <c:v>2.5432754629629629E-3</c:v>
                </c:pt>
                <c:pt idx="2426">
                  <c:v>2.5441782407407409E-3</c:v>
                </c:pt>
                <c:pt idx="2427">
                  <c:v>2.5450810185185186E-3</c:v>
                </c:pt>
                <c:pt idx="2428">
                  <c:v>2.5459953703703703E-3</c:v>
                </c:pt>
                <c:pt idx="2429">
                  <c:v>2.546898148148148E-3</c:v>
                </c:pt>
                <c:pt idx="2430">
                  <c:v>2.547800925925926E-3</c:v>
                </c:pt>
                <c:pt idx="2431">
                  <c:v>2.5487037037037036E-3</c:v>
                </c:pt>
                <c:pt idx="2432">
                  <c:v>2.5496064814814817E-3</c:v>
                </c:pt>
                <c:pt idx="2433">
                  <c:v>2.5505092592592593E-3</c:v>
                </c:pt>
                <c:pt idx="2434">
                  <c:v>2.5514120370370369E-3</c:v>
                </c:pt>
                <c:pt idx="2435">
                  <c:v>2.552314814814815E-3</c:v>
                </c:pt>
                <c:pt idx="2436">
                  <c:v>2.5532175925925926E-3</c:v>
                </c:pt>
                <c:pt idx="2437">
                  <c:v>2.5541203703703702E-3</c:v>
                </c:pt>
                <c:pt idx="2438">
                  <c:v>2.5550231481481478E-3</c:v>
                </c:pt>
                <c:pt idx="2439">
                  <c:v>2.5559259259259259E-3</c:v>
                </c:pt>
                <c:pt idx="2440">
                  <c:v>2.5568287037037035E-3</c:v>
                </c:pt>
                <c:pt idx="2441">
                  <c:v>2.5577314814814816E-3</c:v>
                </c:pt>
                <c:pt idx="2442">
                  <c:v>2.5586342592592592E-3</c:v>
                </c:pt>
                <c:pt idx="2443">
                  <c:v>2.5595370370370372E-3</c:v>
                </c:pt>
                <c:pt idx="2444">
                  <c:v>2.5604398148148149E-3</c:v>
                </c:pt>
                <c:pt idx="2445">
                  <c:v>2.5613425925925929E-3</c:v>
                </c:pt>
                <c:pt idx="2446">
                  <c:v>2.5622569444444443E-3</c:v>
                </c:pt>
                <c:pt idx="2447">
                  <c:v>2.5631597222222223E-3</c:v>
                </c:pt>
                <c:pt idx="2448">
                  <c:v>2.5640624999999999E-3</c:v>
                </c:pt>
                <c:pt idx="2449">
                  <c:v>2.5649652777777776E-3</c:v>
                </c:pt>
                <c:pt idx="2450">
                  <c:v>2.5658680555555556E-3</c:v>
                </c:pt>
                <c:pt idx="2451">
                  <c:v>2.5667708333333332E-3</c:v>
                </c:pt>
                <c:pt idx="2452">
                  <c:v>2.5676736111111113E-3</c:v>
                </c:pt>
                <c:pt idx="2453">
                  <c:v>2.5685763888888889E-3</c:v>
                </c:pt>
                <c:pt idx="2454">
                  <c:v>2.5694791666666665E-3</c:v>
                </c:pt>
                <c:pt idx="2455">
                  <c:v>2.5703819444444446E-3</c:v>
                </c:pt>
                <c:pt idx="2456">
                  <c:v>2.5712847222222222E-3</c:v>
                </c:pt>
                <c:pt idx="2457">
                  <c:v>2.5721874999999998E-3</c:v>
                </c:pt>
                <c:pt idx="2458">
                  <c:v>2.5730902777777779E-3</c:v>
                </c:pt>
                <c:pt idx="2459">
                  <c:v>2.5739930555555555E-3</c:v>
                </c:pt>
                <c:pt idx="2460">
                  <c:v>2.5748958333333336E-3</c:v>
                </c:pt>
                <c:pt idx="2461">
                  <c:v>2.5757986111111112E-3</c:v>
                </c:pt>
                <c:pt idx="2462">
                  <c:v>2.5767013888888888E-3</c:v>
                </c:pt>
                <c:pt idx="2463">
                  <c:v>2.5776041666666664E-3</c:v>
                </c:pt>
                <c:pt idx="2464">
                  <c:v>2.5785069444444445E-3</c:v>
                </c:pt>
                <c:pt idx="2465">
                  <c:v>2.5794212962962962E-3</c:v>
                </c:pt>
                <c:pt idx="2466">
                  <c:v>2.5803240740740739E-3</c:v>
                </c:pt>
                <c:pt idx="2467">
                  <c:v>2.5812268518518519E-3</c:v>
                </c:pt>
                <c:pt idx="2468">
                  <c:v>2.5821296296296295E-3</c:v>
                </c:pt>
                <c:pt idx="2469">
                  <c:v>2.5830324074074076E-3</c:v>
                </c:pt>
                <c:pt idx="2470">
                  <c:v>2.5839351851851852E-3</c:v>
                </c:pt>
                <c:pt idx="2471">
                  <c:v>2.5848379629629628E-3</c:v>
                </c:pt>
                <c:pt idx="2472">
                  <c:v>2.5857407407407409E-3</c:v>
                </c:pt>
                <c:pt idx="2473">
                  <c:v>2.5866435185185185E-3</c:v>
                </c:pt>
                <c:pt idx="2474">
                  <c:v>2.5875462962962961E-3</c:v>
                </c:pt>
                <c:pt idx="2475">
                  <c:v>2.5884490740740742E-3</c:v>
                </c:pt>
                <c:pt idx="2476">
                  <c:v>2.5893518518518518E-3</c:v>
                </c:pt>
                <c:pt idx="2477">
                  <c:v>2.5902546296296299E-3</c:v>
                </c:pt>
                <c:pt idx="2478">
                  <c:v>2.5911574074074075E-3</c:v>
                </c:pt>
                <c:pt idx="2479">
                  <c:v>2.5920601851851851E-3</c:v>
                </c:pt>
                <c:pt idx="2480">
                  <c:v>2.5929629629629627E-3</c:v>
                </c:pt>
                <c:pt idx="2481">
                  <c:v>2.5938657407407408E-3</c:v>
                </c:pt>
                <c:pt idx="2482">
                  <c:v>2.5947685185185184E-3</c:v>
                </c:pt>
                <c:pt idx="2483">
                  <c:v>2.5956828703703702E-3</c:v>
                </c:pt>
                <c:pt idx="2484">
                  <c:v>2.5965856481481482E-3</c:v>
                </c:pt>
                <c:pt idx="2485">
                  <c:v>2.5974884259259258E-3</c:v>
                </c:pt>
                <c:pt idx="2486">
                  <c:v>2.5983912037037039E-3</c:v>
                </c:pt>
                <c:pt idx="2487">
                  <c:v>2.5992939814814815E-3</c:v>
                </c:pt>
                <c:pt idx="2488">
                  <c:v>2.6001967592592591E-3</c:v>
                </c:pt>
                <c:pt idx="2489">
                  <c:v>2.6010995370370372E-3</c:v>
                </c:pt>
                <c:pt idx="2490">
                  <c:v>2.6020023148148148E-3</c:v>
                </c:pt>
                <c:pt idx="2491">
                  <c:v>2.6029050925925924E-3</c:v>
                </c:pt>
                <c:pt idx="2492">
                  <c:v>2.6038078703703705E-3</c:v>
                </c:pt>
                <c:pt idx="2493">
                  <c:v>2.6047106481481481E-3</c:v>
                </c:pt>
                <c:pt idx="2494">
                  <c:v>2.6056134259259257E-3</c:v>
                </c:pt>
                <c:pt idx="2495">
                  <c:v>2.6065162037037038E-3</c:v>
                </c:pt>
                <c:pt idx="2496">
                  <c:v>2.6074189814814814E-3</c:v>
                </c:pt>
                <c:pt idx="2497">
                  <c:v>2.6083217592592594E-3</c:v>
                </c:pt>
                <c:pt idx="2498">
                  <c:v>2.6092245370370371E-3</c:v>
                </c:pt>
                <c:pt idx="2499">
                  <c:v>2.6101273148148147E-3</c:v>
                </c:pt>
                <c:pt idx="2500">
                  <c:v>2.6110300925925927E-3</c:v>
                </c:pt>
                <c:pt idx="2501">
                  <c:v>2.6119444444444445E-3</c:v>
                </c:pt>
                <c:pt idx="2502">
                  <c:v>2.6128472222222221E-3</c:v>
                </c:pt>
                <c:pt idx="2503">
                  <c:v>2.6137500000000002E-3</c:v>
                </c:pt>
                <c:pt idx="2504">
                  <c:v>2.6146527777777778E-3</c:v>
                </c:pt>
                <c:pt idx="2505">
                  <c:v>2.6155555555555559E-3</c:v>
                </c:pt>
                <c:pt idx="2506">
                  <c:v>2.6164583333333335E-3</c:v>
                </c:pt>
                <c:pt idx="2507">
                  <c:v>2.6173611111111111E-3</c:v>
                </c:pt>
                <c:pt idx="2508">
                  <c:v>2.6182638888888892E-3</c:v>
                </c:pt>
                <c:pt idx="2509">
                  <c:v>2.6191666666666668E-3</c:v>
                </c:pt>
                <c:pt idx="2510">
                  <c:v>2.6200694444444444E-3</c:v>
                </c:pt>
                <c:pt idx="2511">
                  <c:v>2.620972222222222E-3</c:v>
                </c:pt>
                <c:pt idx="2512">
                  <c:v>2.6218750000000001E-3</c:v>
                </c:pt>
                <c:pt idx="2513">
                  <c:v>2.6227777777777777E-3</c:v>
                </c:pt>
                <c:pt idx="2514">
                  <c:v>2.6236805555555557E-3</c:v>
                </c:pt>
                <c:pt idx="2515">
                  <c:v>2.6245833333333334E-3</c:v>
                </c:pt>
                <c:pt idx="2516">
                  <c:v>2.625486111111111E-3</c:v>
                </c:pt>
                <c:pt idx="2517">
                  <c:v>2.626388888888889E-3</c:v>
                </c:pt>
                <c:pt idx="2518">
                  <c:v>2.6272916666666667E-3</c:v>
                </c:pt>
                <c:pt idx="2519">
                  <c:v>2.6281944444444443E-3</c:v>
                </c:pt>
                <c:pt idx="2520">
                  <c:v>2.6291087962962965E-3</c:v>
                </c:pt>
                <c:pt idx="2521">
                  <c:v>2.6300115740740741E-3</c:v>
                </c:pt>
                <c:pt idx="2522">
                  <c:v>2.6309143518518517E-3</c:v>
                </c:pt>
                <c:pt idx="2523">
                  <c:v>2.6318171296296298E-3</c:v>
                </c:pt>
                <c:pt idx="2524">
                  <c:v>2.6327199074074074E-3</c:v>
                </c:pt>
                <c:pt idx="2525">
                  <c:v>2.6336226851851855E-3</c:v>
                </c:pt>
                <c:pt idx="2526">
                  <c:v>2.6345254629629626E-3</c:v>
                </c:pt>
                <c:pt idx="2527">
                  <c:v>2.6354282407407407E-3</c:v>
                </c:pt>
                <c:pt idx="2528">
                  <c:v>2.6363310185185183E-3</c:v>
                </c:pt>
                <c:pt idx="2529">
                  <c:v>2.6372337962962964E-3</c:v>
                </c:pt>
                <c:pt idx="2530">
                  <c:v>2.638136574074074E-3</c:v>
                </c:pt>
                <c:pt idx="2531">
                  <c:v>2.639039351851852E-3</c:v>
                </c:pt>
                <c:pt idx="2532">
                  <c:v>2.6399421296296297E-3</c:v>
                </c:pt>
                <c:pt idx="2533">
                  <c:v>2.6408449074074073E-3</c:v>
                </c:pt>
                <c:pt idx="2534">
                  <c:v>2.6417476851851853E-3</c:v>
                </c:pt>
                <c:pt idx="2535">
                  <c:v>2.642650462962963E-3</c:v>
                </c:pt>
                <c:pt idx="2536">
                  <c:v>2.6435532407407406E-3</c:v>
                </c:pt>
                <c:pt idx="2537">
                  <c:v>2.6444560185185186E-3</c:v>
                </c:pt>
                <c:pt idx="2538">
                  <c:v>2.6453703703703704E-3</c:v>
                </c:pt>
                <c:pt idx="2539">
                  <c:v>2.646273148148148E-3</c:v>
                </c:pt>
                <c:pt idx="2540">
                  <c:v>2.6471759259259261E-3</c:v>
                </c:pt>
                <c:pt idx="2541">
                  <c:v>2.6480787037037037E-3</c:v>
                </c:pt>
                <c:pt idx="2542">
                  <c:v>2.6489814814814818E-3</c:v>
                </c:pt>
                <c:pt idx="2543">
                  <c:v>2.6498842592592589E-3</c:v>
                </c:pt>
                <c:pt idx="2544">
                  <c:v>2.650787037037037E-3</c:v>
                </c:pt>
                <c:pt idx="2545">
                  <c:v>2.6516898148148146E-3</c:v>
                </c:pt>
                <c:pt idx="2546">
                  <c:v>2.6525925925925927E-3</c:v>
                </c:pt>
                <c:pt idx="2547">
                  <c:v>2.6534953703703703E-3</c:v>
                </c:pt>
                <c:pt idx="2548">
                  <c:v>2.6543981481481484E-3</c:v>
                </c:pt>
                <c:pt idx="2549">
                  <c:v>2.655300925925926E-3</c:v>
                </c:pt>
                <c:pt idx="2550">
                  <c:v>2.656203703703704E-3</c:v>
                </c:pt>
                <c:pt idx="2551">
                  <c:v>2.6571064814814816E-3</c:v>
                </c:pt>
                <c:pt idx="2552">
                  <c:v>2.6580092592592593E-3</c:v>
                </c:pt>
                <c:pt idx="2553">
                  <c:v>2.6589120370370369E-3</c:v>
                </c:pt>
                <c:pt idx="2554">
                  <c:v>2.6598148148148149E-3</c:v>
                </c:pt>
                <c:pt idx="2555">
                  <c:v>2.6607175925925926E-3</c:v>
                </c:pt>
                <c:pt idx="2556">
                  <c:v>2.6616319444444443E-3</c:v>
                </c:pt>
                <c:pt idx="2557">
                  <c:v>2.6625347222222224E-3</c:v>
                </c:pt>
                <c:pt idx="2558">
                  <c:v>2.6634375E-3</c:v>
                </c:pt>
                <c:pt idx="2559">
                  <c:v>2.6643402777777781E-3</c:v>
                </c:pt>
                <c:pt idx="2560">
                  <c:v>2.6652430555555552E-3</c:v>
                </c:pt>
                <c:pt idx="2561">
                  <c:v>2.6661458333333333E-3</c:v>
                </c:pt>
                <c:pt idx="2562">
                  <c:v>2.6670486111111109E-3</c:v>
                </c:pt>
                <c:pt idx="2563">
                  <c:v>2.667951388888889E-3</c:v>
                </c:pt>
                <c:pt idx="2564">
                  <c:v>2.6688541666666666E-3</c:v>
                </c:pt>
                <c:pt idx="2565">
                  <c:v>2.6697569444444447E-3</c:v>
                </c:pt>
                <c:pt idx="2566">
                  <c:v>2.6706597222222223E-3</c:v>
                </c:pt>
                <c:pt idx="2567">
                  <c:v>2.6715624999999999E-3</c:v>
                </c:pt>
                <c:pt idx="2568">
                  <c:v>2.6724652777777779E-3</c:v>
                </c:pt>
                <c:pt idx="2569">
                  <c:v>2.6733680555555556E-3</c:v>
                </c:pt>
                <c:pt idx="2570">
                  <c:v>2.6742708333333336E-3</c:v>
                </c:pt>
                <c:pt idx="2571">
                  <c:v>2.6751736111111108E-3</c:v>
                </c:pt>
                <c:pt idx="2572">
                  <c:v>2.6760763888888889E-3</c:v>
                </c:pt>
                <c:pt idx="2573">
                  <c:v>2.6769791666666665E-3</c:v>
                </c:pt>
                <c:pt idx="2574">
                  <c:v>2.6778935185185187E-3</c:v>
                </c:pt>
                <c:pt idx="2575">
                  <c:v>2.6787962962962963E-3</c:v>
                </c:pt>
                <c:pt idx="2576">
                  <c:v>2.6796990740740744E-3</c:v>
                </c:pt>
                <c:pt idx="2577">
                  <c:v>2.6806018518518515E-3</c:v>
                </c:pt>
                <c:pt idx="2578">
                  <c:v>2.6815046296296296E-3</c:v>
                </c:pt>
                <c:pt idx="2579">
                  <c:v>2.6824074074074072E-3</c:v>
                </c:pt>
                <c:pt idx="2580">
                  <c:v>2.6833101851851853E-3</c:v>
                </c:pt>
                <c:pt idx="2581">
                  <c:v>2.6842129629629629E-3</c:v>
                </c:pt>
                <c:pt idx="2582">
                  <c:v>2.685115740740741E-3</c:v>
                </c:pt>
                <c:pt idx="2583">
                  <c:v>2.6860185185185186E-3</c:v>
                </c:pt>
                <c:pt idx="2584">
                  <c:v>2.6869212962962962E-3</c:v>
                </c:pt>
                <c:pt idx="2585">
                  <c:v>2.6878240740740742E-3</c:v>
                </c:pt>
                <c:pt idx="2586">
                  <c:v>2.6887268518518519E-3</c:v>
                </c:pt>
                <c:pt idx="2587">
                  <c:v>2.6896296296296299E-3</c:v>
                </c:pt>
                <c:pt idx="2588">
                  <c:v>2.6905324074074071E-3</c:v>
                </c:pt>
                <c:pt idx="2589">
                  <c:v>2.6914351851851852E-3</c:v>
                </c:pt>
                <c:pt idx="2590">
                  <c:v>2.6923379629629628E-3</c:v>
                </c:pt>
                <c:pt idx="2591">
                  <c:v>2.6932407407407408E-3</c:v>
                </c:pt>
                <c:pt idx="2592">
                  <c:v>2.6941550925925926E-3</c:v>
                </c:pt>
                <c:pt idx="2593">
                  <c:v>2.6950578703703707E-3</c:v>
                </c:pt>
                <c:pt idx="2594">
                  <c:v>2.6959606481481478E-3</c:v>
                </c:pt>
                <c:pt idx="2595">
                  <c:v>2.6968634259259259E-3</c:v>
                </c:pt>
                <c:pt idx="2596">
                  <c:v>2.6977662037037035E-3</c:v>
                </c:pt>
                <c:pt idx="2597">
                  <c:v>2.6986689814814816E-3</c:v>
                </c:pt>
                <c:pt idx="2598">
                  <c:v>2.6995717592592592E-3</c:v>
                </c:pt>
                <c:pt idx="2599">
                  <c:v>2.7004745370370368E-3</c:v>
                </c:pt>
                <c:pt idx="2600">
                  <c:v>2.7013773148148149E-3</c:v>
                </c:pt>
                <c:pt idx="2601">
                  <c:v>2.7022800925925925E-3</c:v>
                </c:pt>
                <c:pt idx="2602">
                  <c:v>2.7031828703703705E-3</c:v>
                </c:pt>
                <c:pt idx="2603">
                  <c:v>2.7040856481481482E-3</c:v>
                </c:pt>
                <c:pt idx="2604">
                  <c:v>2.7049884259259262E-3</c:v>
                </c:pt>
                <c:pt idx="2605">
                  <c:v>2.7058912037037034E-3</c:v>
                </c:pt>
                <c:pt idx="2606">
                  <c:v>2.7067939814814815E-3</c:v>
                </c:pt>
                <c:pt idx="2607">
                  <c:v>2.7076967592592591E-3</c:v>
                </c:pt>
                <c:pt idx="2608">
                  <c:v>2.7085995370370371E-3</c:v>
                </c:pt>
                <c:pt idx="2609">
                  <c:v>2.7095023148148148E-3</c:v>
                </c:pt>
                <c:pt idx="2610">
                  <c:v>2.7104166666666665E-3</c:v>
                </c:pt>
                <c:pt idx="2611">
                  <c:v>2.7113194444444446E-3</c:v>
                </c:pt>
                <c:pt idx="2612">
                  <c:v>2.7122222222222222E-3</c:v>
                </c:pt>
                <c:pt idx="2613">
                  <c:v>2.7131249999999998E-3</c:v>
                </c:pt>
                <c:pt idx="2614">
                  <c:v>2.7140277777777779E-3</c:v>
                </c:pt>
                <c:pt idx="2615">
                  <c:v>2.7149305555555555E-3</c:v>
                </c:pt>
                <c:pt idx="2616">
                  <c:v>2.7158333333333331E-3</c:v>
                </c:pt>
                <c:pt idx="2617">
                  <c:v>2.7167361111111112E-3</c:v>
                </c:pt>
                <c:pt idx="2618">
                  <c:v>2.7176388888888888E-3</c:v>
                </c:pt>
                <c:pt idx="2619">
                  <c:v>2.7185416666666668E-3</c:v>
                </c:pt>
                <c:pt idx="2620">
                  <c:v>2.7194444444444445E-3</c:v>
                </c:pt>
                <c:pt idx="2621">
                  <c:v>2.7203472222222225E-3</c:v>
                </c:pt>
                <c:pt idx="2622">
                  <c:v>2.7212499999999997E-3</c:v>
                </c:pt>
                <c:pt idx="2623">
                  <c:v>2.7221527777777778E-3</c:v>
                </c:pt>
                <c:pt idx="2624">
                  <c:v>2.7230555555555554E-3</c:v>
                </c:pt>
                <c:pt idx="2625">
                  <c:v>2.7239583333333334E-3</c:v>
                </c:pt>
                <c:pt idx="2626">
                  <c:v>2.7248611111111111E-3</c:v>
                </c:pt>
                <c:pt idx="2627">
                  <c:v>2.7257638888888887E-3</c:v>
                </c:pt>
                <c:pt idx="2628">
                  <c:v>2.7266782407407409E-3</c:v>
                </c:pt>
                <c:pt idx="2629">
                  <c:v>2.7275810185185185E-3</c:v>
                </c:pt>
                <c:pt idx="2630">
                  <c:v>2.7284837962962961E-3</c:v>
                </c:pt>
                <c:pt idx="2631">
                  <c:v>2.7293865740740742E-3</c:v>
                </c:pt>
                <c:pt idx="2632">
                  <c:v>2.7302893518518518E-3</c:v>
                </c:pt>
                <c:pt idx="2633">
                  <c:v>2.7311921296296294E-3</c:v>
                </c:pt>
                <c:pt idx="2634">
                  <c:v>2.7320949074074075E-3</c:v>
                </c:pt>
                <c:pt idx="2635">
                  <c:v>2.7329976851851851E-3</c:v>
                </c:pt>
                <c:pt idx="2636">
                  <c:v>2.7339004629629632E-3</c:v>
                </c:pt>
                <c:pt idx="2637">
                  <c:v>2.7348032407407408E-3</c:v>
                </c:pt>
                <c:pt idx="2638">
                  <c:v>2.7357060185185188E-3</c:v>
                </c:pt>
                <c:pt idx="2639">
                  <c:v>2.736608796296296E-3</c:v>
                </c:pt>
                <c:pt idx="2640">
                  <c:v>2.7375115740740741E-3</c:v>
                </c:pt>
                <c:pt idx="2641">
                  <c:v>2.7384143518518517E-3</c:v>
                </c:pt>
                <c:pt idx="2642">
                  <c:v>2.7393171296296297E-3</c:v>
                </c:pt>
                <c:pt idx="2643">
                  <c:v>2.7402199074074074E-3</c:v>
                </c:pt>
                <c:pt idx="2644">
                  <c:v>2.741122685185185E-3</c:v>
                </c:pt>
                <c:pt idx="2645">
                  <c:v>2.742025462962963E-3</c:v>
                </c:pt>
                <c:pt idx="2646">
                  <c:v>2.7429398148148148E-3</c:v>
                </c:pt>
                <c:pt idx="2647">
                  <c:v>2.7438425925925924E-3</c:v>
                </c:pt>
                <c:pt idx="2648">
                  <c:v>2.7447453703703705E-3</c:v>
                </c:pt>
                <c:pt idx="2649">
                  <c:v>2.7456481481481481E-3</c:v>
                </c:pt>
                <c:pt idx="2650">
                  <c:v>2.7465509259259257E-3</c:v>
                </c:pt>
                <c:pt idx="2651">
                  <c:v>2.7474537037037038E-3</c:v>
                </c:pt>
                <c:pt idx="2652">
                  <c:v>2.7483564814814814E-3</c:v>
                </c:pt>
                <c:pt idx="2653">
                  <c:v>2.7492592592592595E-3</c:v>
                </c:pt>
                <c:pt idx="2654">
                  <c:v>2.7501620370370371E-3</c:v>
                </c:pt>
                <c:pt idx="2655">
                  <c:v>2.7510648148148147E-3</c:v>
                </c:pt>
                <c:pt idx="2656">
                  <c:v>2.7519675925925927E-3</c:v>
                </c:pt>
                <c:pt idx="2657">
                  <c:v>2.7528703703703704E-3</c:v>
                </c:pt>
                <c:pt idx="2658">
                  <c:v>2.753773148148148E-3</c:v>
                </c:pt>
                <c:pt idx="2659">
                  <c:v>2.7546759259259256E-3</c:v>
                </c:pt>
                <c:pt idx="2660">
                  <c:v>2.7555787037037037E-3</c:v>
                </c:pt>
                <c:pt idx="2661">
                  <c:v>2.7564814814814813E-3</c:v>
                </c:pt>
                <c:pt idx="2662">
                  <c:v>2.7573842592592593E-3</c:v>
                </c:pt>
                <c:pt idx="2663">
                  <c:v>2.758287037037037E-3</c:v>
                </c:pt>
                <c:pt idx="2664">
                  <c:v>2.7592013888888892E-3</c:v>
                </c:pt>
                <c:pt idx="2665">
                  <c:v>2.7601041666666668E-3</c:v>
                </c:pt>
                <c:pt idx="2666">
                  <c:v>2.7610069444444444E-3</c:v>
                </c:pt>
                <c:pt idx="2667">
                  <c:v>2.761909722222222E-3</c:v>
                </c:pt>
                <c:pt idx="2668">
                  <c:v>2.7628125000000001E-3</c:v>
                </c:pt>
                <c:pt idx="2669">
                  <c:v>2.7637152777777777E-3</c:v>
                </c:pt>
                <c:pt idx="2670">
                  <c:v>2.7646180555555558E-3</c:v>
                </c:pt>
                <c:pt idx="2671">
                  <c:v>2.7655208333333334E-3</c:v>
                </c:pt>
                <c:pt idx="2672">
                  <c:v>2.766423611111111E-3</c:v>
                </c:pt>
                <c:pt idx="2673">
                  <c:v>2.767326388888889E-3</c:v>
                </c:pt>
                <c:pt idx="2674">
                  <c:v>2.7682291666666667E-3</c:v>
                </c:pt>
                <c:pt idx="2675">
                  <c:v>2.7691319444444443E-3</c:v>
                </c:pt>
                <c:pt idx="2676">
                  <c:v>2.7700347222222223E-3</c:v>
                </c:pt>
                <c:pt idx="2677">
                  <c:v>2.7709375E-3</c:v>
                </c:pt>
                <c:pt idx="2678">
                  <c:v>2.7718402777777776E-3</c:v>
                </c:pt>
                <c:pt idx="2679">
                  <c:v>2.7727430555555556E-3</c:v>
                </c:pt>
                <c:pt idx="2680">
                  <c:v>2.7736458333333333E-3</c:v>
                </c:pt>
                <c:pt idx="2681">
                  <c:v>2.7745486111111113E-3</c:v>
                </c:pt>
                <c:pt idx="2682">
                  <c:v>2.7754629629629631E-3</c:v>
                </c:pt>
                <c:pt idx="2683">
                  <c:v>2.7763657407407407E-3</c:v>
                </c:pt>
                <c:pt idx="2684">
                  <c:v>2.7772685185185188E-3</c:v>
                </c:pt>
                <c:pt idx="2685">
                  <c:v>2.7781712962962964E-3</c:v>
                </c:pt>
                <c:pt idx="2686">
                  <c:v>2.779074074074074E-3</c:v>
                </c:pt>
                <c:pt idx="2687">
                  <c:v>2.7799768518518516E-3</c:v>
                </c:pt>
                <c:pt idx="2688">
                  <c:v>2.7808796296296297E-3</c:v>
                </c:pt>
                <c:pt idx="2689">
                  <c:v>2.7817824074074073E-3</c:v>
                </c:pt>
                <c:pt idx="2690">
                  <c:v>2.7826851851851853E-3</c:v>
                </c:pt>
                <c:pt idx="2691">
                  <c:v>2.783587962962963E-3</c:v>
                </c:pt>
                <c:pt idx="2692">
                  <c:v>2.784490740740741E-3</c:v>
                </c:pt>
                <c:pt idx="2693">
                  <c:v>2.7853935185185182E-3</c:v>
                </c:pt>
                <c:pt idx="2694">
                  <c:v>2.7862962962962963E-3</c:v>
                </c:pt>
                <c:pt idx="2695">
                  <c:v>2.7871990740740739E-3</c:v>
                </c:pt>
                <c:pt idx="2696">
                  <c:v>2.7881018518518519E-3</c:v>
                </c:pt>
                <c:pt idx="2697">
                  <c:v>2.7890046296296296E-3</c:v>
                </c:pt>
                <c:pt idx="2698">
                  <c:v>2.7899074074074076E-3</c:v>
                </c:pt>
                <c:pt idx="2699">
                  <c:v>2.7908101851851852E-3</c:v>
                </c:pt>
                <c:pt idx="2700">
                  <c:v>2.791724537037037E-3</c:v>
                </c:pt>
                <c:pt idx="2701">
                  <c:v>2.7926273148148146E-3</c:v>
                </c:pt>
                <c:pt idx="2702">
                  <c:v>2.7935300925925927E-3</c:v>
                </c:pt>
                <c:pt idx="2703">
                  <c:v>2.7944328703703703E-3</c:v>
                </c:pt>
                <c:pt idx="2704">
                  <c:v>2.7953356481481479E-3</c:v>
                </c:pt>
                <c:pt idx="2705">
                  <c:v>2.796238425925926E-3</c:v>
                </c:pt>
                <c:pt idx="2706">
                  <c:v>2.7971412037037036E-3</c:v>
                </c:pt>
                <c:pt idx="2707">
                  <c:v>2.7980439814814816E-3</c:v>
                </c:pt>
                <c:pt idx="2708">
                  <c:v>2.7989467592592593E-3</c:v>
                </c:pt>
                <c:pt idx="2709">
                  <c:v>2.7998495370370373E-3</c:v>
                </c:pt>
                <c:pt idx="2710">
                  <c:v>2.8007523148148149E-3</c:v>
                </c:pt>
                <c:pt idx="2711">
                  <c:v>2.8016550925925926E-3</c:v>
                </c:pt>
                <c:pt idx="2712">
                  <c:v>2.8025578703703702E-3</c:v>
                </c:pt>
                <c:pt idx="2713">
                  <c:v>2.8034606481481482E-3</c:v>
                </c:pt>
                <c:pt idx="2714">
                  <c:v>2.8043634259259259E-3</c:v>
                </c:pt>
                <c:pt idx="2715">
                  <c:v>2.8052662037037039E-3</c:v>
                </c:pt>
                <c:pt idx="2716">
                  <c:v>2.8061689814814815E-3</c:v>
                </c:pt>
                <c:pt idx="2717">
                  <c:v>2.8070717592592592E-3</c:v>
                </c:pt>
                <c:pt idx="2718">
                  <c:v>2.8079745370370372E-3</c:v>
                </c:pt>
                <c:pt idx="2719">
                  <c:v>2.8088888888888885E-3</c:v>
                </c:pt>
                <c:pt idx="2720">
                  <c:v>2.8097916666666666E-3</c:v>
                </c:pt>
                <c:pt idx="2721">
                  <c:v>2.8106944444444442E-3</c:v>
                </c:pt>
                <c:pt idx="2722">
                  <c:v>2.8115972222222223E-3</c:v>
                </c:pt>
                <c:pt idx="2723">
                  <c:v>2.8124999999999999E-3</c:v>
                </c:pt>
                <c:pt idx="2724">
                  <c:v>2.813402777777778E-3</c:v>
                </c:pt>
                <c:pt idx="2725">
                  <c:v>2.8143055555555556E-3</c:v>
                </c:pt>
                <c:pt idx="2726">
                  <c:v>2.8152083333333336E-3</c:v>
                </c:pt>
                <c:pt idx="2727">
                  <c:v>2.8161111111111112E-3</c:v>
                </c:pt>
                <c:pt idx="2728">
                  <c:v>2.8170138888888889E-3</c:v>
                </c:pt>
                <c:pt idx="2729">
                  <c:v>2.8179166666666665E-3</c:v>
                </c:pt>
                <c:pt idx="2730">
                  <c:v>2.8188194444444445E-3</c:v>
                </c:pt>
                <c:pt idx="2731">
                  <c:v>2.8197222222222222E-3</c:v>
                </c:pt>
                <c:pt idx="2732">
                  <c:v>2.8206249999999998E-3</c:v>
                </c:pt>
                <c:pt idx="2733">
                  <c:v>2.8215277777777778E-3</c:v>
                </c:pt>
                <c:pt idx="2734">
                  <c:v>2.8224305555555555E-3</c:v>
                </c:pt>
                <c:pt idx="2735">
                  <c:v>2.8233333333333335E-3</c:v>
                </c:pt>
                <c:pt idx="2736">
                  <c:v>2.8242361111111111E-3</c:v>
                </c:pt>
                <c:pt idx="2737">
                  <c:v>2.8251504629629629E-3</c:v>
                </c:pt>
                <c:pt idx="2738">
                  <c:v>2.8260532407407405E-3</c:v>
                </c:pt>
                <c:pt idx="2739">
                  <c:v>2.8269560185185186E-3</c:v>
                </c:pt>
                <c:pt idx="2740">
                  <c:v>2.8278587962962962E-3</c:v>
                </c:pt>
                <c:pt idx="2741">
                  <c:v>2.8287615740740743E-3</c:v>
                </c:pt>
                <c:pt idx="2742">
                  <c:v>2.8296643518518519E-3</c:v>
                </c:pt>
                <c:pt idx="2743">
                  <c:v>2.8305671296296299E-3</c:v>
                </c:pt>
                <c:pt idx="2744">
                  <c:v>2.8314699074074075E-3</c:v>
                </c:pt>
                <c:pt idx="2745">
                  <c:v>2.8323726851851852E-3</c:v>
                </c:pt>
                <c:pt idx="2746">
                  <c:v>2.8332754629629628E-3</c:v>
                </c:pt>
                <c:pt idx="2747">
                  <c:v>2.8341782407407408E-3</c:v>
                </c:pt>
                <c:pt idx="2748">
                  <c:v>2.8350810185185185E-3</c:v>
                </c:pt>
                <c:pt idx="2749">
                  <c:v>2.8359837962962961E-3</c:v>
                </c:pt>
                <c:pt idx="2750">
                  <c:v>2.8368865740740741E-3</c:v>
                </c:pt>
                <c:pt idx="2751">
                  <c:v>2.8377893518518518E-3</c:v>
                </c:pt>
                <c:pt idx="2752">
                  <c:v>2.8386921296296298E-3</c:v>
                </c:pt>
                <c:pt idx="2753">
                  <c:v>2.8395949074074074E-3</c:v>
                </c:pt>
                <c:pt idx="2754">
                  <c:v>2.8404976851851855E-3</c:v>
                </c:pt>
                <c:pt idx="2755">
                  <c:v>2.8414120370370368E-3</c:v>
                </c:pt>
                <c:pt idx="2756">
                  <c:v>2.8423148148148149E-3</c:v>
                </c:pt>
                <c:pt idx="2757">
                  <c:v>2.8432175925925925E-3</c:v>
                </c:pt>
                <c:pt idx="2758">
                  <c:v>2.8441203703703706E-3</c:v>
                </c:pt>
                <c:pt idx="2759">
                  <c:v>2.8450231481481482E-3</c:v>
                </c:pt>
                <c:pt idx="2760">
                  <c:v>2.8459259259259258E-3</c:v>
                </c:pt>
                <c:pt idx="2761">
                  <c:v>2.8468287037037038E-3</c:v>
                </c:pt>
                <c:pt idx="2762">
                  <c:v>2.8477314814814815E-3</c:v>
                </c:pt>
                <c:pt idx="2763">
                  <c:v>2.8486342592592595E-3</c:v>
                </c:pt>
                <c:pt idx="2764">
                  <c:v>2.8495370370370367E-3</c:v>
                </c:pt>
                <c:pt idx="2765">
                  <c:v>2.8504398148148148E-3</c:v>
                </c:pt>
                <c:pt idx="2766">
                  <c:v>2.8513425925925924E-3</c:v>
                </c:pt>
                <c:pt idx="2767">
                  <c:v>2.8522453703703704E-3</c:v>
                </c:pt>
                <c:pt idx="2768">
                  <c:v>2.8531481481481481E-3</c:v>
                </c:pt>
                <c:pt idx="2769">
                  <c:v>2.8540509259259261E-3</c:v>
                </c:pt>
                <c:pt idx="2770">
                  <c:v>2.8549537037037037E-3</c:v>
                </c:pt>
                <c:pt idx="2771">
                  <c:v>2.8558564814814818E-3</c:v>
                </c:pt>
                <c:pt idx="2772">
                  <c:v>2.8567592592592594E-3</c:v>
                </c:pt>
                <c:pt idx="2773">
                  <c:v>2.857662037037037E-3</c:v>
                </c:pt>
                <c:pt idx="2774">
                  <c:v>2.8585763888888888E-3</c:v>
                </c:pt>
                <c:pt idx="2775">
                  <c:v>2.8594791666666669E-3</c:v>
                </c:pt>
                <c:pt idx="2776">
                  <c:v>2.8603819444444445E-3</c:v>
                </c:pt>
                <c:pt idx="2777">
                  <c:v>2.8612847222222221E-3</c:v>
                </c:pt>
                <c:pt idx="2778">
                  <c:v>2.8621875000000001E-3</c:v>
                </c:pt>
                <c:pt idx="2779">
                  <c:v>2.8630902777777778E-3</c:v>
                </c:pt>
                <c:pt idx="2780">
                  <c:v>2.8639930555555558E-3</c:v>
                </c:pt>
                <c:pt idx="2781">
                  <c:v>2.864895833333333E-3</c:v>
                </c:pt>
                <c:pt idx="2782">
                  <c:v>2.8657986111111111E-3</c:v>
                </c:pt>
                <c:pt idx="2783">
                  <c:v>2.8667013888888887E-3</c:v>
                </c:pt>
                <c:pt idx="2784">
                  <c:v>2.8676041666666667E-3</c:v>
                </c:pt>
                <c:pt idx="2785">
                  <c:v>2.8685069444444444E-3</c:v>
                </c:pt>
                <c:pt idx="2786">
                  <c:v>2.8694097222222224E-3</c:v>
                </c:pt>
                <c:pt idx="2787">
                  <c:v>2.8703125E-3</c:v>
                </c:pt>
                <c:pt idx="2788">
                  <c:v>2.8712152777777777E-3</c:v>
                </c:pt>
                <c:pt idx="2789">
                  <c:v>2.8721180555555557E-3</c:v>
                </c:pt>
                <c:pt idx="2790">
                  <c:v>2.8730208333333333E-3</c:v>
                </c:pt>
                <c:pt idx="2791">
                  <c:v>2.8739236111111109E-3</c:v>
                </c:pt>
                <c:pt idx="2792">
                  <c:v>2.8748379629629627E-3</c:v>
                </c:pt>
                <c:pt idx="2793">
                  <c:v>2.8757407407407408E-3</c:v>
                </c:pt>
                <c:pt idx="2794">
                  <c:v>2.8766435185185184E-3</c:v>
                </c:pt>
                <c:pt idx="2795">
                  <c:v>2.8775462962962964E-3</c:v>
                </c:pt>
                <c:pt idx="2796">
                  <c:v>2.8784490740740741E-3</c:v>
                </c:pt>
                <c:pt idx="2797">
                  <c:v>2.8793518518518521E-3</c:v>
                </c:pt>
                <c:pt idx="2798">
                  <c:v>2.8802546296296293E-3</c:v>
                </c:pt>
                <c:pt idx="2799">
                  <c:v>2.8811574074074074E-3</c:v>
                </c:pt>
                <c:pt idx="2800">
                  <c:v>2.882060185185185E-3</c:v>
                </c:pt>
                <c:pt idx="2801">
                  <c:v>2.882962962962963E-3</c:v>
                </c:pt>
                <c:pt idx="2802">
                  <c:v>2.8838657407407407E-3</c:v>
                </c:pt>
                <c:pt idx="2803">
                  <c:v>2.8847685185185187E-3</c:v>
                </c:pt>
                <c:pt idx="2804">
                  <c:v>2.8856712962962963E-3</c:v>
                </c:pt>
                <c:pt idx="2805">
                  <c:v>2.886574074074074E-3</c:v>
                </c:pt>
                <c:pt idx="2806">
                  <c:v>2.887476851851852E-3</c:v>
                </c:pt>
                <c:pt idx="2807">
                  <c:v>2.8883796296296296E-3</c:v>
                </c:pt>
                <c:pt idx="2808">
                  <c:v>2.8892824074074077E-3</c:v>
                </c:pt>
                <c:pt idx="2809">
                  <c:v>2.8901851851851849E-3</c:v>
                </c:pt>
                <c:pt idx="2810">
                  <c:v>2.8910879629629629E-3</c:v>
                </c:pt>
                <c:pt idx="2811">
                  <c:v>2.8920023148148147E-3</c:v>
                </c:pt>
                <c:pt idx="2812">
                  <c:v>2.8929050925925928E-3</c:v>
                </c:pt>
                <c:pt idx="2813">
                  <c:v>2.8938078703703704E-3</c:v>
                </c:pt>
                <c:pt idx="2814">
                  <c:v>2.8947106481481484E-3</c:v>
                </c:pt>
                <c:pt idx="2815">
                  <c:v>2.895613425925926E-3</c:v>
                </c:pt>
                <c:pt idx="2816">
                  <c:v>2.8965162037037037E-3</c:v>
                </c:pt>
                <c:pt idx="2817">
                  <c:v>2.8974189814814813E-3</c:v>
                </c:pt>
                <c:pt idx="2818">
                  <c:v>2.8983217592592593E-3</c:v>
                </c:pt>
                <c:pt idx="2819">
                  <c:v>2.899224537037037E-3</c:v>
                </c:pt>
                <c:pt idx="2820">
                  <c:v>2.9001273148148146E-3</c:v>
                </c:pt>
                <c:pt idx="2821">
                  <c:v>2.9010300925925926E-3</c:v>
                </c:pt>
                <c:pt idx="2822">
                  <c:v>2.9019328703703703E-3</c:v>
                </c:pt>
                <c:pt idx="2823">
                  <c:v>2.9028356481481483E-3</c:v>
                </c:pt>
                <c:pt idx="2824">
                  <c:v>2.9037384259259259E-3</c:v>
                </c:pt>
                <c:pt idx="2825">
                  <c:v>2.904641203703704E-3</c:v>
                </c:pt>
                <c:pt idx="2826">
                  <c:v>2.9055439814814812E-3</c:v>
                </c:pt>
                <c:pt idx="2827">
                  <c:v>2.9064467592592592E-3</c:v>
                </c:pt>
                <c:pt idx="2828">
                  <c:v>2.9073495370370368E-3</c:v>
                </c:pt>
                <c:pt idx="2829">
                  <c:v>2.9082523148148149E-3</c:v>
                </c:pt>
                <c:pt idx="2830">
                  <c:v>2.9091666666666667E-3</c:v>
                </c:pt>
                <c:pt idx="2831">
                  <c:v>2.9100694444444447E-3</c:v>
                </c:pt>
                <c:pt idx="2832">
                  <c:v>2.9109722222222223E-3</c:v>
                </c:pt>
                <c:pt idx="2833">
                  <c:v>2.911875E-3</c:v>
                </c:pt>
                <c:pt idx="2834">
                  <c:v>2.9127777777777776E-3</c:v>
                </c:pt>
                <c:pt idx="2835">
                  <c:v>2.9136805555555556E-3</c:v>
                </c:pt>
                <c:pt idx="2836">
                  <c:v>2.9145833333333333E-3</c:v>
                </c:pt>
                <c:pt idx="2837">
                  <c:v>2.9154861111111109E-3</c:v>
                </c:pt>
                <c:pt idx="2838">
                  <c:v>2.9163888888888889E-3</c:v>
                </c:pt>
                <c:pt idx="2839">
                  <c:v>2.9172916666666666E-3</c:v>
                </c:pt>
                <c:pt idx="2840">
                  <c:v>2.9181944444444446E-3</c:v>
                </c:pt>
                <c:pt idx="2841">
                  <c:v>2.9190972222222222E-3</c:v>
                </c:pt>
                <c:pt idx="2842">
                  <c:v>2.9200000000000003E-3</c:v>
                </c:pt>
                <c:pt idx="2843">
                  <c:v>2.9209027777777775E-3</c:v>
                </c:pt>
                <c:pt idx="2844">
                  <c:v>2.9218055555555555E-3</c:v>
                </c:pt>
                <c:pt idx="2845">
                  <c:v>2.9227083333333331E-3</c:v>
                </c:pt>
                <c:pt idx="2846">
                  <c:v>2.9236111111111112E-3</c:v>
                </c:pt>
                <c:pt idx="2847">
                  <c:v>2.924525462962963E-3</c:v>
                </c:pt>
                <c:pt idx="2848">
                  <c:v>2.9254282407407406E-3</c:v>
                </c:pt>
                <c:pt idx="2849">
                  <c:v>2.9263310185185186E-3</c:v>
                </c:pt>
                <c:pt idx="2850">
                  <c:v>2.9272337962962963E-3</c:v>
                </c:pt>
                <c:pt idx="2851">
                  <c:v>2.9281365740740739E-3</c:v>
                </c:pt>
                <c:pt idx="2852">
                  <c:v>2.9290393518518515E-3</c:v>
                </c:pt>
                <c:pt idx="2853">
                  <c:v>2.9299421296296296E-3</c:v>
                </c:pt>
                <c:pt idx="2854">
                  <c:v>2.9308449074074072E-3</c:v>
                </c:pt>
                <c:pt idx="2855">
                  <c:v>2.9317476851851852E-3</c:v>
                </c:pt>
                <c:pt idx="2856">
                  <c:v>2.9326504629629629E-3</c:v>
                </c:pt>
                <c:pt idx="2857">
                  <c:v>2.9335532407407409E-3</c:v>
                </c:pt>
                <c:pt idx="2858">
                  <c:v>2.9344560185185185E-3</c:v>
                </c:pt>
                <c:pt idx="2859">
                  <c:v>2.9353587962962966E-3</c:v>
                </c:pt>
                <c:pt idx="2860">
                  <c:v>2.9362615740740742E-3</c:v>
                </c:pt>
                <c:pt idx="2861">
                  <c:v>2.9371643518518518E-3</c:v>
                </c:pt>
                <c:pt idx="2862">
                  <c:v>2.9380671296296294E-3</c:v>
                </c:pt>
                <c:pt idx="2863">
                  <c:v>2.9389699074074075E-3</c:v>
                </c:pt>
                <c:pt idx="2864">
                  <c:v>2.9398726851851851E-3</c:v>
                </c:pt>
                <c:pt idx="2865">
                  <c:v>2.9407754629629627E-3</c:v>
                </c:pt>
                <c:pt idx="2866">
                  <c:v>2.9416898148148149E-3</c:v>
                </c:pt>
                <c:pt idx="2867">
                  <c:v>2.9425925925925926E-3</c:v>
                </c:pt>
                <c:pt idx="2868">
                  <c:v>2.9434953703703706E-3</c:v>
                </c:pt>
                <c:pt idx="2869">
                  <c:v>2.9443981481481482E-3</c:v>
                </c:pt>
                <c:pt idx="2870">
                  <c:v>2.9453009259259259E-3</c:v>
                </c:pt>
                <c:pt idx="2871">
                  <c:v>2.9462037037037035E-3</c:v>
                </c:pt>
                <c:pt idx="2872">
                  <c:v>2.9471064814814815E-3</c:v>
                </c:pt>
                <c:pt idx="2873">
                  <c:v>2.9480092592592592E-3</c:v>
                </c:pt>
                <c:pt idx="2874">
                  <c:v>2.9489120370370372E-3</c:v>
                </c:pt>
                <c:pt idx="2875">
                  <c:v>2.9498148148148148E-3</c:v>
                </c:pt>
                <c:pt idx="2876">
                  <c:v>2.9507175925925929E-3</c:v>
                </c:pt>
                <c:pt idx="2877">
                  <c:v>2.9516203703703705E-3</c:v>
                </c:pt>
                <c:pt idx="2878">
                  <c:v>2.9525231481481481E-3</c:v>
                </c:pt>
                <c:pt idx="2879">
                  <c:v>2.9534259259259257E-3</c:v>
                </c:pt>
                <c:pt idx="2880">
                  <c:v>2.9543287037037038E-3</c:v>
                </c:pt>
                <c:pt idx="2881">
                  <c:v>2.9552314814814814E-3</c:v>
                </c:pt>
                <c:pt idx="2882">
                  <c:v>2.956134259259259E-3</c:v>
                </c:pt>
                <c:pt idx="2883">
                  <c:v>2.9570370370370371E-3</c:v>
                </c:pt>
                <c:pt idx="2884">
                  <c:v>2.9579513888888889E-3</c:v>
                </c:pt>
                <c:pt idx="2885">
                  <c:v>2.9588541666666669E-3</c:v>
                </c:pt>
                <c:pt idx="2886">
                  <c:v>2.9597569444444445E-3</c:v>
                </c:pt>
                <c:pt idx="2887">
                  <c:v>2.9606597222222222E-3</c:v>
                </c:pt>
                <c:pt idx="2888">
                  <c:v>2.9615624999999998E-3</c:v>
                </c:pt>
                <c:pt idx="2889">
                  <c:v>2.9624652777777778E-3</c:v>
                </c:pt>
                <c:pt idx="2890">
                  <c:v>2.9633680555555559E-3</c:v>
                </c:pt>
                <c:pt idx="2891">
                  <c:v>2.9642708333333335E-3</c:v>
                </c:pt>
                <c:pt idx="2892">
                  <c:v>2.9651736111111107E-3</c:v>
                </c:pt>
                <c:pt idx="2893">
                  <c:v>2.9660763888888888E-3</c:v>
                </c:pt>
                <c:pt idx="2894">
                  <c:v>2.9669791666666664E-3</c:v>
                </c:pt>
                <c:pt idx="2895">
                  <c:v>2.9678819444444444E-3</c:v>
                </c:pt>
                <c:pt idx="2896">
                  <c:v>2.9687847222222221E-3</c:v>
                </c:pt>
                <c:pt idx="2897">
                  <c:v>2.9696875000000001E-3</c:v>
                </c:pt>
                <c:pt idx="2898">
                  <c:v>2.9705902777777777E-3</c:v>
                </c:pt>
                <c:pt idx="2899">
                  <c:v>2.9714930555555558E-3</c:v>
                </c:pt>
                <c:pt idx="2900">
                  <c:v>2.9723958333333334E-3</c:v>
                </c:pt>
                <c:pt idx="2901">
                  <c:v>2.9732986111111115E-3</c:v>
                </c:pt>
                <c:pt idx="2902">
                  <c:v>2.9742129629629628E-3</c:v>
                </c:pt>
                <c:pt idx="2903">
                  <c:v>2.9751157407407408E-3</c:v>
                </c:pt>
                <c:pt idx="2904">
                  <c:v>2.9760185185185185E-3</c:v>
                </c:pt>
                <c:pt idx="2905">
                  <c:v>2.9769212962962965E-3</c:v>
                </c:pt>
                <c:pt idx="2906">
                  <c:v>2.9778240740740741E-3</c:v>
                </c:pt>
                <c:pt idx="2907">
                  <c:v>2.9787268518518522E-3</c:v>
                </c:pt>
                <c:pt idx="2908">
                  <c:v>2.9796296296296298E-3</c:v>
                </c:pt>
                <c:pt idx="2909">
                  <c:v>2.9805324074074079E-3</c:v>
                </c:pt>
                <c:pt idx="2910">
                  <c:v>2.9814351851851851E-3</c:v>
                </c:pt>
                <c:pt idx="2911">
                  <c:v>2.9823379629629627E-3</c:v>
                </c:pt>
                <c:pt idx="2912">
                  <c:v>2.9832407407407407E-3</c:v>
                </c:pt>
                <c:pt idx="2913">
                  <c:v>2.9841435185185184E-3</c:v>
                </c:pt>
                <c:pt idx="2914">
                  <c:v>2.9850462962962964E-3</c:v>
                </c:pt>
                <c:pt idx="2915">
                  <c:v>2.985949074074074E-3</c:v>
                </c:pt>
                <c:pt idx="2916">
                  <c:v>2.9868518518518521E-3</c:v>
                </c:pt>
                <c:pt idx="2917">
                  <c:v>2.9877546296296297E-3</c:v>
                </c:pt>
                <c:pt idx="2918">
                  <c:v>2.9886574074074078E-3</c:v>
                </c:pt>
                <c:pt idx="2919">
                  <c:v>2.9895601851851854E-3</c:v>
                </c:pt>
                <c:pt idx="2920">
                  <c:v>2.9904745370370371E-3</c:v>
                </c:pt>
                <c:pt idx="2921">
                  <c:v>2.9913773148148148E-3</c:v>
                </c:pt>
                <c:pt idx="2922">
                  <c:v>2.9922800925925928E-3</c:v>
                </c:pt>
                <c:pt idx="2923">
                  <c:v>2.9931828703703704E-3</c:v>
                </c:pt>
                <c:pt idx="2924">
                  <c:v>2.9940856481481485E-3</c:v>
                </c:pt>
                <c:pt idx="2925">
                  <c:v>2.9949884259259257E-3</c:v>
                </c:pt>
                <c:pt idx="2926">
                  <c:v>2.9958912037037042E-3</c:v>
                </c:pt>
                <c:pt idx="2927">
                  <c:v>2.9967939814814814E-3</c:v>
                </c:pt>
                <c:pt idx="2928">
                  <c:v>2.997696759259259E-3</c:v>
                </c:pt>
                <c:pt idx="2929">
                  <c:v>2.998599537037037E-3</c:v>
                </c:pt>
                <c:pt idx="2930">
                  <c:v>2.9995023148148147E-3</c:v>
                </c:pt>
                <c:pt idx="2931">
                  <c:v>3.0004050925925927E-3</c:v>
                </c:pt>
                <c:pt idx="2932">
                  <c:v>3.0013078703703703E-3</c:v>
                </c:pt>
                <c:pt idx="2933">
                  <c:v>3.0022106481481484E-3</c:v>
                </c:pt>
                <c:pt idx="2934">
                  <c:v>3.003113425925926E-3</c:v>
                </c:pt>
                <c:pt idx="2935">
                  <c:v>3.0040162037037041E-3</c:v>
                </c:pt>
                <c:pt idx="2936">
                  <c:v>3.0049189814814817E-3</c:v>
                </c:pt>
                <c:pt idx="2937">
                  <c:v>3.0058333333333334E-3</c:v>
                </c:pt>
                <c:pt idx="2938">
                  <c:v>3.0067361111111111E-3</c:v>
                </c:pt>
                <c:pt idx="2939">
                  <c:v>3.0076388888888891E-3</c:v>
                </c:pt>
                <c:pt idx="2940">
                  <c:v>3.0085416666666667E-3</c:v>
                </c:pt>
                <c:pt idx="2941">
                  <c:v>3.0094444444444448E-3</c:v>
                </c:pt>
                <c:pt idx="2942">
                  <c:v>3.010347222222222E-3</c:v>
                </c:pt>
                <c:pt idx="2943">
                  <c:v>3.0112500000000005E-3</c:v>
                </c:pt>
                <c:pt idx="2944">
                  <c:v>3.0121527777777777E-3</c:v>
                </c:pt>
                <c:pt idx="2945">
                  <c:v>3.0130555555555553E-3</c:v>
                </c:pt>
                <c:pt idx="2946">
                  <c:v>3.0139583333333333E-3</c:v>
                </c:pt>
                <c:pt idx="2947">
                  <c:v>3.014861111111111E-3</c:v>
                </c:pt>
                <c:pt idx="2948">
                  <c:v>3.015763888888889E-3</c:v>
                </c:pt>
                <c:pt idx="2949">
                  <c:v>3.0166666666666666E-3</c:v>
                </c:pt>
                <c:pt idx="2950">
                  <c:v>3.0175694444444447E-3</c:v>
                </c:pt>
                <c:pt idx="2951">
                  <c:v>3.0184722222222223E-3</c:v>
                </c:pt>
                <c:pt idx="2952">
                  <c:v>3.0193750000000004E-3</c:v>
                </c:pt>
                <c:pt idx="2953">
                  <c:v>3.0202777777777775E-3</c:v>
                </c:pt>
                <c:pt idx="2954">
                  <c:v>3.0211805555555552E-3</c:v>
                </c:pt>
                <c:pt idx="2955">
                  <c:v>3.0220949074074074E-3</c:v>
                </c:pt>
                <c:pt idx="2956">
                  <c:v>3.0229976851851854E-3</c:v>
                </c:pt>
                <c:pt idx="2957">
                  <c:v>3.0239004629629626E-3</c:v>
                </c:pt>
                <c:pt idx="2958">
                  <c:v>3.0248032407407411E-3</c:v>
                </c:pt>
                <c:pt idx="2959">
                  <c:v>3.0257060185185183E-3</c:v>
                </c:pt>
                <c:pt idx="2960">
                  <c:v>3.0266087962962968E-3</c:v>
                </c:pt>
                <c:pt idx="2961">
                  <c:v>3.027511574074074E-3</c:v>
                </c:pt>
                <c:pt idx="2962">
                  <c:v>3.0284143518518516E-3</c:v>
                </c:pt>
                <c:pt idx="2963">
                  <c:v>3.0293171296296296E-3</c:v>
                </c:pt>
                <c:pt idx="2964">
                  <c:v>3.0302199074074073E-3</c:v>
                </c:pt>
                <c:pt idx="2965">
                  <c:v>3.0311226851851853E-3</c:v>
                </c:pt>
                <c:pt idx="2966">
                  <c:v>3.0320254629629629E-3</c:v>
                </c:pt>
                <c:pt idx="2967">
                  <c:v>3.032928240740741E-3</c:v>
                </c:pt>
                <c:pt idx="2968">
                  <c:v>3.0338310185185186E-3</c:v>
                </c:pt>
                <c:pt idx="2969">
                  <c:v>3.0347337962962967E-3</c:v>
                </c:pt>
                <c:pt idx="2970">
                  <c:v>3.0356365740740738E-3</c:v>
                </c:pt>
                <c:pt idx="2971">
                  <c:v>3.0365393518518515E-3</c:v>
                </c:pt>
                <c:pt idx="2972">
                  <c:v>3.0374421296296295E-3</c:v>
                </c:pt>
                <c:pt idx="2973">
                  <c:v>3.0383449074074071E-3</c:v>
                </c:pt>
                <c:pt idx="2974">
                  <c:v>3.0392592592592589E-3</c:v>
                </c:pt>
                <c:pt idx="2975">
                  <c:v>3.0401620370370374E-3</c:v>
                </c:pt>
                <c:pt idx="2976">
                  <c:v>3.0410648148148146E-3</c:v>
                </c:pt>
                <c:pt idx="2977">
                  <c:v>3.0419675925925926E-3</c:v>
                </c:pt>
                <c:pt idx="2978">
                  <c:v>3.0428703703703703E-3</c:v>
                </c:pt>
                <c:pt idx="2979">
                  <c:v>3.0437731481481479E-3</c:v>
                </c:pt>
                <c:pt idx="2980">
                  <c:v>3.0446759259259259E-3</c:v>
                </c:pt>
                <c:pt idx="2981">
                  <c:v>3.0455787037037036E-3</c:v>
                </c:pt>
                <c:pt idx="2982">
                  <c:v>3.0464814814814816E-3</c:v>
                </c:pt>
                <c:pt idx="2983">
                  <c:v>3.0473842592592592E-3</c:v>
                </c:pt>
                <c:pt idx="2984">
                  <c:v>3.0482870370370373E-3</c:v>
                </c:pt>
                <c:pt idx="2985">
                  <c:v>3.0491898148148145E-3</c:v>
                </c:pt>
                <c:pt idx="2986">
                  <c:v>3.050092592592593E-3</c:v>
                </c:pt>
                <c:pt idx="2987">
                  <c:v>3.0509953703703701E-3</c:v>
                </c:pt>
                <c:pt idx="2988">
                  <c:v>3.0518981481481486E-3</c:v>
                </c:pt>
                <c:pt idx="2989">
                  <c:v>3.0528009259259258E-3</c:v>
                </c:pt>
                <c:pt idx="2990">
                  <c:v>3.0537037037037034E-3</c:v>
                </c:pt>
                <c:pt idx="2991">
                  <c:v>3.0546064814814815E-3</c:v>
                </c:pt>
                <c:pt idx="2992">
                  <c:v>3.0555208333333337E-3</c:v>
                </c:pt>
                <c:pt idx="2993">
                  <c:v>3.0564236111111109E-3</c:v>
                </c:pt>
                <c:pt idx="2994">
                  <c:v>3.0573263888888889E-3</c:v>
                </c:pt>
                <c:pt idx="2995">
                  <c:v>3.0582291666666666E-3</c:v>
                </c:pt>
                <c:pt idx="2996">
                  <c:v>3.0591319444444446E-3</c:v>
                </c:pt>
                <c:pt idx="2997">
                  <c:v>3.0600347222222222E-3</c:v>
                </c:pt>
                <c:pt idx="2998">
                  <c:v>3.0609374999999999E-3</c:v>
                </c:pt>
                <c:pt idx="2999">
                  <c:v>3.0618402777777779E-3</c:v>
                </c:pt>
                <c:pt idx="3000">
                  <c:v>3.0627430555555555E-3</c:v>
                </c:pt>
                <c:pt idx="3001">
                  <c:v>3.0636458333333336E-3</c:v>
                </c:pt>
                <c:pt idx="3002">
                  <c:v>3.0645486111111108E-3</c:v>
                </c:pt>
                <c:pt idx="3003">
                  <c:v>3.0654513888888893E-3</c:v>
                </c:pt>
                <c:pt idx="3004">
                  <c:v>3.0663541666666664E-3</c:v>
                </c:pt>
                <c:pt idx="3005">
                  <c:v>3.0672569444444449E-3</c:v>
                </c:pt>
                <c:pt idx="3006">
                  <c:v>3.0681597222222221E-3</c:v>
                </c:pt>
                <c:pt idx="3007">
                  <c:v>3.0690625000000002E-3</c:v>
                </c:pt>
                <c:pt idx="3008">
                  <c:v>3.0699652777777778E-3</c:v>
                </c:pt>
                <c:pt idx="3009">
                  <c:v>3.0708680555555554E-3</c:v>
                </c:pt>
                <c:pt idx="3010">
                  <c:v>3.0717824074074072E-3</c:v>
                </c:pt>
                <c:pt idx="3011">
                  <c:v>3.0726851851851852E-3</c:v>
                </c:pt>
                <c:pt idx="3012">
                  <c:v>3.0735879629629629E-3</c:v>
                </c:pt>
                <c:pt idx="3013">
                  <c:v>3.0744907407407409E-3</c:v>
                </c:pt>
                <c:pt idx="3014">
                  <c:v>3.0753935185185185E-3</c:v>
                </c:pt>
                <c:pt idx="3015">
                  <c:v>3.0762962962962966E-3</c:v>
                </c:pt>
                <c:pt idx="3016">
                  <c:v>3.0771990740740742E-3</c:v>
                </c:pt>
                <c:pt idx="3017">
                  <c:v>3.0781018518518514E-3</c:v>
                </c:pt>
                <c:pt idx="3018">
                  <c:v>3.0790046296296299E-3</c:v>
                </c:pt>
                <c:pt idx="3019">
                  <c:v>3.0799074074074071E-3</c:v>
                </c:pt>
                <c:pt idx="3020">
                  <c:v>3.0808101851851856E-3</c:v>
                </c:pt>
                <c:pt idx="3021">
                  <c:v>3.0817129629629627E-3</c:v>
                </c:pt>
                <c:pt idx="3022">
                  <c:v>3.0826157407407408E-3</c:v>
                </c:pt>
                <c:pt idx="3023">
                  <c:v>3.0835185185185184E-3</c:v>
                </c:pt>
                <c:pt idx="3024">
                  <c:v>3.0844212962962965E-3</c:v>
                </c:pt>
                <c:pt idx="3025">
                  <c:v>3.0853240740740741E-3</c:v>
                </c:pt>
                <c:pt idx="3026">
                  <c:v>3.0862268518518517E-3</c:v>
                </c:pt>
                <c:pt idx="3027">
                  <c:v>3.0871296296296298E-3</c:v>
                </c:pt>
                <c:pt idx="3028">
                  <c:v>3.0880439814814815E-3</c:v>
                </c:pt>
                <c:pt idx="3029">
                  <c:v>3.0889467592592592E-3</c:v>
                </c:pt>
                <c:pt idx="3030">
                  <c:v>3.0898495370370372E-3</c:v>
                </c:pt>
                <c:pt idx="3031">
                  <c:v>3.0907523148148148E-3</c:v>
                </c:pt>
                <c:pt idx="3032">
                  <c:v>3.0916550925925929E-3</c:v>
                </c:pt>
                <c:pt idx="3033">
                  <c:v>3.0925578703703705E-3</c:v>
                </c:pt>
                <c:pt idx="3034">
                  <c:v>3.0934606481481477E-3</c:v>
                </c:pt>
                <c:pt idx="3035">
                  <c:v>3.0943634259259262E-3</c:v>
                </c:pt>
                <c:pt idx="3036">
                  <c:v>3.0952662037037034E-3</c:v>
                </c:pt>
                <c:pt idx="3037">
                  <c:v>3.0961689814814819E-3</c:v>
                </c:pt>
                <c:pt idx="3038">
                  <c:v>3.097071759259259E-3</c:v>
                </c:pt>
                <c:pt idx="3039">
                  <c:v>3.0979745370370371E-3</c:v>
                </c:pt>
                <c:pt idx="3040">
                  <c:v>3.0988773148148147E-3</c:v>
                </c:pt>
                <c:pt idx="3041">
                  <c:v>3.0997800925925928E-3</c:v>
                </c:pt>
                <c:pt idx="3042">
                  <c:v>3.1006828703703704E-3</c:v>
                </c:pt>
                <c:pt idx="3043">
                  <c:v>3.101585648148148E-3</c:v>
                </c:pt>
                <c:pt idx="3044">
                  <c:v>3.1024884259259261E-3</c:v>
                </c:pt>
                <c:pt idx="3045">
                  <c:v>3.1033912037037037E-3</c:v>
                </c:pt>
                <c:pt idx="3046">
                  <c:v>3.1043055555555555E-3</c:v>
                </c:pt>
                <c:pt idx="3047">
                  <c:v>3.1052083333333335E-3</c:v>
                </c:pt>
                <c:pt idx="3048">
                  <c:v>3.1061111111111111E-3</c:v>
                </c:pt>
                <c:pt idx="3049">
                  <c:v>3.1070138888888892E-3</c:v>
                </c:pt>
                <c:pt idx="3050">
                  <c:v>3.1079166666666668E-3</c:v>
                </c:pt>
                <c:pt idx="3051">
                  <c:v>3.108819444444444E-3</c:v>
                </c:pt>
                <c:pt idx="3052">
                  <c:v>3.1097222222222225E-3</c:v>
                </c:pt>
                <c:pt idx="3053">
                  <c:v>3.1106249999999997E-3</c:v>
                </c:pt>
                <c:pt idx="3054">
                  <c:v>3.1115277777777777E-3</c:v>
                </c:pt>
                <c:pt idx="3055">
                  <c:v>3.1124305555555553E-3</c:v>
                </c:pt>
                <c:pt idx="3056">
                  <c:v>3.1133333333333334E-3</c:v>
                </c:pt>
                <c:pt idx="3057">
                  <c:v>3.114236111111111E-3</c:v>
                </c:pt>
                <c:pt idx="3058">
                  <c:v>3.1151388888888891E-3</c:v>
                </c:pt>
                <c:pt idx="3059">
                  <c:v>3.1160416666666667E-3</c:v>
                </c:pt>
                <c:pt idx="3060">
                  <c:v>3.1169444444444443E-3</c:v>
                </c:pt>
                <c:pt idx="3061">
                  <c:v>3.1178472222222224E-3</c:v>
                </c:pt>
                <c:pt idx="3062">
                  <c:v>3.1187499999999996E-3</c:v>
                </c:pt>
                <c:pt idx="3063">
                  <c:v>3.1196643518518518E-3</c:v>
                </c:pt>
                <c:pt idx="3064">
                  <c:v>3.1205671296296298E-3</c:v>
                </c:pt>
                <c:pt idx="3065">
                  <c:v>3.1214699074074074E-3</c:v>
                </c:pt>
                <c:pt idx="3066">
                  <c:v>3.1223726851851855E-3</c:v>
                </c:pt>
                <c:pt idx="3067">
                  <c:v>3.1232754629629631E-3</c:v>
                </c:pt>
                <c:pt idx="3068">
                  <c:v>3.1241782407407403E-3</c:v>
                </c:pt>
                <c:pt idx="3069">
                  <c:v>3.1250810185185188E-3</c:v>
                </c:pt>
                <c:pt idx="3070">
                  <c:v>3.125983796296296E-3</c:v>
                </c:pt>
                <c:pt idx="3071">
                  <c:v>3.126886574074074E-3</c:v>
                </c:pt>
                <c:pt idx="3072">
                  <c:v>3.1277893518518517E-3</c:v>
                </c:pt>
                <c:pt idx="3073">
                  <c:v>3.1286921296296297E-3</c:v>
                </c:pt>
                <c:pt idx="3074">
                  <c:v>3.1295949074074073E-3</c:v>
                </c:pt>
                <c:pt idx="3075">
                  <c:v>3.1304976851851854E-3</c:v>
                </c:pt>
                <c:pt idx="3076">
                  <c:v>3.131400462962963E-3</c:v>
                </c:pt>
                <c:pt idx="3077">
                  <c:v>3.1323032407407406E-3</c:v>
                </c:pt>
                <c:pt idx="3078">
                  <c:v>3.1332060185185187E-3</c:v>
                </c:pt>
                <c:pt idx="3079">
                  <c:v>3.1341087962962959E-3</c:v>
                </c:pt>
                <c:pt idx="3080">
                  <c:v>3.1350115740740743E-3</c:v>
                </c:pt>
                <c:pt idx="3081">
                  <c:v>3.1359259259259261E-3</c:v>
                </c:pt>
                <c:pt idx="3082">
                  <c:v>3.1368287037037037E-3</c:v>
                </c:pt>
                <c:pt idx="3083">
                  <c:v>3.1377314814814818E-3</c:v>
                </c:pt>
                <c:pt idx="3084">
                  <c:v>3.1386342592592594E-3</c:v>
                </c:pt>
                <c:pt idx="3085">
                  <c:v>3.1395370370370366E-3</c:v>
                </c:pt>
                <c:pt idx="3086">
                  <c:v>3.1404398148148147E-3</c:v>
                </c:pt>
                <c:pt idx="3087">
                  <c:v>3.1413425925925923E-3</c:v>
                </c:pt>
                <c:pt idx="3088">
                  <c:v>3.1422453703703703E-3</c:v>
                </c:pt>
                <c:pt idx="3089">
                  <c:v>3.143148148148148E-3</c:v>
                </c:pt>
                <c:pt idx="3090">
                  <c:v>3.144050925925926E-3</c:v>
                </c:pt>
                <c:pt idx="3091">
                  <c:v>3.1449537037037036E-3</c:v>
                </c:pt>
                <c:pt idx="3092">
                  <c:v>3.1458564814814817E-3</c:v>
                </c:pt>
                <c:pt idx="3093">
                  <c:v>3.1467592592592593E-3</c:v>
                </c:pt>
                <c:pt idx="3094">
                  <c:v>3.1476620370370365E-3</c:v>
                </c:pt>
                <c:pt idx="3095">
                  <c:v>3.148564814814815E-3</c:v>
                </c:pt>
                <c:pt idx="3096">
                  <c:v>3.1494675925925922E-3</c:v>
                </c:pt>
                <c:pt idx="3097">
                  <c:v>3.1503703703703707E-3</c:v>
                </c:pt>
                <c:pt idx="3098">
                  <c:v>3.1512731481481478E-3</c:v>
                </c:pt>
                <c:pt idx="3099">
                  <c:v>3.1521875E-3</c:v>
                </c:pt>
                <c:pt idx="3100">
                  <c:v>3.1530902777777781E-3</c:v>
                </c:pt>
                <c:pt idx="3101">
                  <c:v>3.1539930555555557E-3</c:v>
                </c:pt>
                <c:pt idx="3102">
                  <c:v>3.1548958333333329E-3</c:v>
                </c:pt>
                <c:pt idx="3103">
                  <c:v>3.155798611111111E-3</c:v>
                </c:pt>
                <c:pt idx="3104">
                  <c:v>3.1567013888888886E-3</c:v>
                </c:pt>
                <c:pt idx="3105">
                  <c:v>3.1576041666666666E-3</c:v>
                </c:pt>
                <c:pt idx="3106">
                  <c:v>3.1585069444444443E-3</c:v>
                </c:pt>
                <c:pt idx="3107">
                  <c:v>3.1594097222222223E-3</c:v>
                </c:pt>
                <c:pt idx="3108">
                  <c:v>3.1603124999999999E-3</c:v>
                </c:pt>
                <c:pt idx="3109">
                  <c:v>3.161215277777778E-3</c:v>
                </c:pt>
                <c:pt idx="3110">
                  <c:v>3.1621180555555556E-3</c:v>
                </c:pt>
                <c:pt idx="3111">
                  <c:v>3.1630208333333328E-3</c:v>
                </c:pt>
                <c:pt idx="3112">
                  <c:v>3.1639236111111113E-3</c:v>
                </c:pt>
                <c:pt idx="3113">
                  <c:v>3.1648263888888893E-3</c:v>
                </c:pt>
                <c:pt idx="3114">
                  <c:v>3.1657291666666665E-3</c:v>
                </c:pt>
                <c:pt idx="3115">
                  <c:v>3.1666319444444441E-3</c:v>
                </c:pt>
                <c:pt idx="3116">
                  <c:v>3.1675462962962963E-3</c:v>
                </c:pt>
                <c:pt idx="3117">
                  <c:v>3.1684490740740744E-3</c:v>
                </c:pt>
                <c:pt idx="3118">
                  <c:v>3.1693518518518516E-3</c:v>
                </c:pt>
                <c:pt idx="3119">
                  <c:v>3.1702546296296292E-3</c:v>
                </c:pt>
                <c:pt idx="3120">
                  <c:v>3.1711574074074073E-3</c:v>
                </c:pt>
                <c:pt idx="3121">
                  <c:v>3.1720601851851857E-3</c:v>
                </c:pt>
                <c:pt idx="3122">
                  <c:v>3.1729629629629629E-3</c:v>
                </c:pt>
                <c:pt idx="3123">
                  <c:v>3.1738657407407406E-3</c:v>
                </c:pt>
                <c:pt idx="3124">
                  <c:v>3.1747685185185186E-3</c:v>
                </c:pt>
                <c:pt idx="3125">
                  <c:v>3.1756712962962962E-3</c:v>
                </c:pt>
                <c:pt idx="3126">
                  <c:v>3.1765740740740743E-3</c:v>
                </c:pt>
                <c:pt idx="3127">
                  <c:v>3.1774768518518519E-3</c:v>
                </c:pt>
                <c:pt idx="3128">
                  <c:v>3.17837962962963E-3</c:v>
                </c:pt>
                <c:pt idx="3129">
                  <c:v>3.1792824074074076E-3</c:v>
                </c:pt>
                <c:pt idx="3130">
                  <c:v>3.1801851851851856E-3</c:v>
                </c:pt>
                <c:pt idx="3131">
                  <c:v>3.1810879629629628E-3</c:v>
                </c:pt>
                <c:pt idx="3132">
                  <c:v>3.1819907407407404E-3</c:v>
                </c:pt>
                <c:pt idx="3133">
                  <c:v>3.1828935185185185E-3</c:v>
                </c:pt>
                <c:pt idx="3134">
                  <c:v>3.1837962962962961E-3</c:v>
                </c:pt>
                <c:pt idx="3135">
                  <c:v>3.1847106481481479E-3</c:v>
                </c:pt>
                <c:pt idx="3136">
                  <c:v>3.1856134259259264E-3</c:v>
                </c:pt>
                <c:pt idx="3137">
                  <c:v>3.1865162037037036E-3</c:v>
                </c:pt>
                <c:pt idx="3138">
                  <c:v>3.1874189814814816E-3</c:v>
                </c:pt>
                <c:pt idx="3139">
                  <c:v>3.1883217592592592E-3</c:v>
                </c:pt>
                <c:pt idx="3140">
                  <c:v>3.1892245370370369E-3</c:v>
                </c:pt>
                <c:pt idx="3141">
                  <c:v>3.1901273148148149E-3</c:v>
                </c:pt>
                <c:pt idx="3142">
                  <c:v>3.1910300925925925E-3</c:v>
                </c:pt>
                <c:pt idx="3143">
                  <c:v>3.1919328703703706E-3</c:v>
                </c:pt>
                <c:pt idx="3144">
                  <c:v>3.1928356481481482E-3</c:v>
                </c:pt>
                <c:pt idx="3145">
                  <c:v>3.1937384259259263E-3</c:v>
                </c:pt>
                <c:pt idx="3146">
                  <c:v>3.1946412037037034E-3</c:v>
                </c:pt>
                <c:pt idx="3147">
                  <c:v>3.1955439814814819E-3</c:v>
                </c:pt>
                <c:pt idx="3148">
                  <c:v>3.1964467592592591E-3</c:v>
                </c:pt>
                <c:pt idx="3149">
                  <c:v>3.1973495370370367E-3</c:v>
                </c:pt>
                <c:pt idx="3150">
                  <c:v>3.1982523148148148E-3</c:v>
                </c:pt>
                <c:pt idx="3151">
                  <c:v>3.1991550925925924E-3</c:v>
                </c:pt>
                <c:pt idx="3152">
                  <c:v>3.2000578703703705E-3</c:v>
                </c:pt>
                <c:pt idx="3153">
                  <c:v>3.2009722222222227E-3</c:v>
                </c:pt>
                <c:pt idx="3154">
                  <c:v>3.2018749999999999E-3</c:v>
                </c:pt>
                <c:pt idx="3155">
                  <c:v>3.2027777777777779E-3</c:v>
                </c:pt>
                <c:pt idx="3156">
                  <c:v>3.2036805555555555E-3</c:v>
                </c:pt>
                <c:pt idx="3157">
                  <c:v>3.2045833333333332E-3</c:v>
                </c:pt>
                <c:pt idx="3158">
                  <c:v>3.2054861111111112E-3</c:v>
                </c:pt>
                <c:pt idx="3159">
                  <c:v>3.2063888888888888E-3</c:v>
                </c:pt>
                <c:pt idx="3160">
                  <c:v>3.2072916666666669E-3</c:v>
                </c:pt>
                <c:pt idx="3161">
                  <c:v>3.2081944444444445E-3</c:v>
                </c:pt>
                <c:pt idx="3162">
                  <c:v>3.2090972222222226E-3</c:v>
                </c:pt>
                <c:pt idx="3163">
                  <c:v>3.2099999999999997E-3</c:v>
                </c:pt>
                <c:pt idx="3164">
                  <c:v>3.2109027777777782E-3</c:v>
                </c:pt>
                <c:pt idx="3165">
                  <c:v>3.2118055555555554E-3</c:v>
                </c:pt>
                <c:pt idx="3166">
                  <c:v>3.212708333333333E-3</c:v>
                </c:pt>
                <c:pt idx="3167">
                  <c:v>3.2136111111111111E-3</c:v>
                </c:pt>
                <c:pt idx="3168">
                  <c:v>3.2145138888888887E-3</c:v>
                </c:pt>
                <c:pt idx="3169">
                  <c:v>3.2154166666666668E-3</c:v>
                </c:pt>
                <c:pt idx="3170">
                  <c:v>3.2163194444444444E-3</c:v>
                </c:pt>
                <c:pt idx="3171">
                  <c:v>3.2172337962962962E-3</c:v>
                </c:pt>
                <c:pt idx="3172">
                  <c:v>3.2181365740740742E-3</c:v>
                </c:pt>
                <c:pt idx="3173">
                  <c:v>3.2190393518518518E-3</c:v>
                </c:pt>
                <c:pt idx="3174">
                  <c:v>3.2199421296296295E-3</c:v>
                </c:pt>
                <c:pt idx="3175">
                  <c:v>3.2208449074074075E-3</c:v>
                </c:pt>
                <c:pt idx="3176">
                  <c:v>3.2217476851851851E-3</c:v>
                </c:pt>
                <c:pt idx="3177">
                  <c:v>3.2226504629629632E-3</c:v>
                </c:pt>
                <c:pt idx="3178">
                  <c:v>3.2235532407407404E-3</c:v>
                </c:pt>
                <c:pt idx="3179">
                  <c:v>3.2244560185185189E-3</c:v>
                </c:pt>
                <c:pt idx="3180">
                  <c:v>3.225358796296296E-3</c:v>
                </c:pt>
                <c:pt idx="3181">
                  <c:v>3.2262615740740745E-3</c:v>
                </c:pt>
                <c:pt idx="3182">
                  <c:v>3.2271643518518517E-3</c:v>
                </c:pt>
                <c:pt idx="3183">
                  <c:v>3.2280671296296293E-3</c:v>
                </c:pt>
                <c:pt idx="3184">
                  <c:v>3.2289699074074074E-3</c:v>
                </c:pt>
                <c:pt idx="3185">
                  <c:v>3.229872685185185E-3</c:v>
                </c:pt>
                <c:pt idx="3186">
                  <c:v>3.2307754629629631E-3</c:v>
                </c:pt>
                <c:pt idx="3187">
                  <c:v>3.2316782407407407E-3</c:v>
                </c:pt>
                <c:pt idx="3188">
                  <c:v>3.2325810185185187E-3</c:v>
                </c:pt>
                <c:pt idx="3189">
                  <c:v>3.2334953703703705E-3</c:v>
                </c:pt>
                <c:pt idx="3190">
                  <c:v>3.2343981481481481E-3</c:v>
                </c:pt>
                <c:pt idx="3191">
                  <c:v>3.2353009259259258E-3</c:v>
                </c:pt>
                <c:pt idx="3192">
                  <c:v>3.2362037037037038E-3</c:v>
                </c:pt>
                <c:pt idx="3193">
                  <c:v>3.2371064814814814E-3</c:v>
                </c:pt>
                <c:pt idx="3194">
                  <c:v>3.2380092592592595E-3</c:v>
                </c:pt>
                <c:pt idx="3195">
                  <c:v>3.2389120370370367E-3</c:v>
                </c:pt>
                <c:pt idx="3196">
                  <c:v>3.2398148148148152E-3</c:v>
                </c:pt>
                <c:pt idx="3197">
                  <c:v>3.2407175925925923E-3</c:v>
                </c:pt>
                <c:pt idx="3198">
                  <c:v>3.2416203703703708E-3</c:v>
                </c:pt>
                <c:pt idx="3199">
                  <c:v>3.242523148148148E-3</c:v>
                </c:pt>
                <c:pt idx="3200">
                  <c:v>3.2434259259259256E-3</c:v>
                </c:pt>
                <c:pt idx="3201">
                  <c:v>3.2443287037037037E-3</c:v>
                </c:pt>
                <c:pt idx="3202">
                  <c:v>3.2452314814814813E-3</c:v>
                </c:pt>
                <c:pt idx="3203">
                  <c:v>3.2461342592592594E-3</c:v>
                </c:pt>
                <c:pt idx="3204">
                  <c:v>3.247037037037037E-3</c:v>
                </c:pt>
                <c:pt idx="3205">
                  <c:v>3.247939814814815E-3</c:v>
                </c:pt>
                <c:pt idx="3206">
                  <c:v>3.2488425925925927E-3</c:v>
                </c:pt>
                <c:pt idx="3207">
                  <c:v>3.2497569444444444E-3</c:v>
                </c:pt>
                <c:pt idx="3208">
                  <c:v>3.2506597222222221E-3</c:v>
                </c:pt>
                <c:pt idx="3209">
                  <c:v>3.2515625000000001E-3</c:v>
                </c:pt>
                <c:pt idx="3210">
                  <c:v>3.2524652777777773E-3</c:v>
                </c:pt>
                <c:pt idx="3211">
                  <c:v>3.2533680555555558E-3</c:v>
                </c:pt>
                <c:pt idx="3212">
                  <c:v>3.254270833333333E-3</c:v>
                </c:pt>
                <c:pt idx="3213">
                  <c:v>3.2551736111111115E-3</c:v>
                </c:pt>
                <c:pt idx="3214">
                  <c:v>3.2560763888888886E-3</c:v>
                </c:pt>
                <c:pt idx="3215">
                  <c:v>3.2569791666666667E-3</c:v>
                </c:pt>
                <c:pt idx="3216">
                  <c:v>3.2578819444444443E-3</c:v>
                </c:pt>
                <c:pt idx="3217">
                  <c:v>3.2587847222222219E-3</c:v>
                </c:pt>
                <c:pt idx="3218">
                  <c:v>3.2596875E-3</c:v>
                </c:pt>
                <c:pt idx="3219">
                  <c:v>3.2605902777777781E-3</c:v>
                </c:pt>
                <c:pt idx="3220">
                  <c:v>3.2614930555555557E-3</c:v>
                </c:pt>
                <c:pt idx="3221">
                  <c:v>3.2623958333333333E-3</c:v>
                </c:pt>
                <c:pt idx="3222">
                  <c:v>3.2632986111111113E-3</c:v>
                </c:pt>
                <c:pt idx="3223">
                  <c:v>3.2642013888888885E-3</c:v>
                </c:pt>
                <c:pt idx="3224">
                  <c:v>3.265104166666667E-3</c:v>
                </c:pt>
                <c:pt idx="3225">
                  <c:v>3.2660185185185184E-3</c:v>
                </c:pt>
                <c:pt idx="3226">
                  <c:v>3.2669212962962964E-3</c:v>
                </c:pt>
                <c:pt idx="3227">
                  <c:v>3.2678240740740745E-3</c:v>
                </c:pt>
                <c:pt idx="3228">
                  <c:v>3.2687268518518521E-3</c:v>
                </c:pt>
                <c:pt idx="3229">
                  <c:v>3.2696296296296293E-3</c:v>
                </c:pt>
                <c:pt idx="3230">
                  <c:v>3.2705324074074078E-3</c:v>
                </c:pt>
                <c:pt idx="3231">
                  <c:v>3.2714351851851849E-3</c:v>
                </c:pt>
                <c:pt idx="3232">
                  <c:v>3.272337962962963E-3</c:v>
                </c:pt>
                <c:pt idx="3233">
                  <c:v>3.2732407407407406E-3</c:v>
                </c:pt>
                <c:pt idx="3234">
                  <c:v>3.2741435185185187E-3</c:v>
                </c:pt>
                <c:pt idx="3235">
                  <c:v>3.2750462962962963E-3</c:v>
                </c:pt>
                <c:pt idx="3236">
                  <c:v>3.2759490740740744E-3</c:v>
                </c:pt>
                <c:pt idx="3237">
                  <c:v>3.276851851851852E-3</c:v>
                </c:pt>
                <c:pt idx="3238">
                  <c:v>3.2777546296296296E-3</c:v>
                </c:pt>
                <c:pt idx="3239">
                  <c:v>3.2786574074074076E-3</c:v>
                </c:pt>
                <c:pt idx="3240">
                  <c:v>3.2795601851851848E-3</c:v>
                </c:pt>
                <c:pt idx="3241">
                  <c:v>3.2804629629629633E-3</c:v>
                </c:pt>
                <c:pt idx="3242">
                  <c:v>3.2813657407407405E-3</c:v>
                </c:pt>
                <c:pt idx="3243">
                  <c:v>3.2822685185185186E-3</c:v>
                </c:pt>
                <c:pt idx="3244">
                  <c:v>3.2831828703703708E-3</c:v>
                </c:pt>
                <c:pt idx="3245">
                  <c:v>3.2840856481481484E-3</c:v>
                </c:pt>
                <c:pt idx="3246">
                  <c:v>3.2849884259259256E-3</c:v>
                </c:pt>
                <c:pt idx="3247">
                  <c:v>3.2858912037037036E-3</c:v>
                </c:pt>
                <c:pt idx="3248">
                  <c:v>3.2867939814814813E-3</c:v>
                </c:pt>
                <c:pt idx="3249">
                  <c:v>3.2876967592592593E-3</c:v>
                </c:pt>
                <c:pt idx="3250">
                  <c:v>3.2885995370370369E-3</c:v>
                </c:pt>
                <c:pt idx="3251">
                  <c:v>3.289502314814815E-3</c:v>
                </c:pt>
                <c:pt idx="3252">
                  <c:v>3.2904050925925926E-3</c:v>
                </c:pt>
                <c:pt idx="3253">
                  <c:v>3.2913078703703707E-3</c:v>
                </c:pt>
                <c:pt idx="3254">
                  <c:v>3.2922106481481483E-3</c:v>
                </c:pt>
                <c:pt idx="3255">
                  <c:v>3.2931134259259255E-3</c:v>
                </c:pt>
                <c:pt idx="3256">
                  <c:v>3.2940162037037039E-3</c:v>
                </c:pt>
                <c:pt idx="3257">
                  <c:v>3.2949189814814811E-3</c:v>
                </c:pt>
                <c:pt idx="3258">
                  <c:v>3.2958217592592596E-3</c:v>
                </c:pt>
                <c:pt idx="3259">
                  <c:v>3.2967245370370368E-3</c:v>
                </c:pt>
                <c:pt idx="3260">
                  <c:v>3.2976273148148149E-3</c:v>
                </c:pt>
                <c:pt idx="3261">
                  <c:v>3.2985300925925925E-3</c:v>
                </c:pt>
                <c:pt idx="3262">
                  <c:v>3.2994444444444447E-3</c:v>
                </c:pt>
                <c:pt idx="3263">
                  <c:v>3.3003472222222219E-3</c:v>
                </c:pt>
                <c:pt idx="3264">
                  <c:v>3.3012499999999999E-3</c:v>
                </c:pt>
                <c:pt idx="3265">
                  <c:v>3.3021527777777776E-3</c:v>
                </c:pt>
                <c:pt idx="3266">
                  <c:v>3.3030555555555556E-3</c:v>
                </c:pt>
                <c:pt idx="3267">
                  <c:v>3.3039583333333332E-3</c:v>
                </c:pt>
                <c:pt idx="3268">
                  <c:v>3.3048611111111113E-3</c:v>
                </c:pt>
                <c:pt idx="3269">
                  <c:v>3.3057638888888889E-3</c:v>
                </c:pt>
                <c:pt idx="3270">
                  <c:v>3.306666666666667E-3</c:v>
                </c:pt>
                <c:pt idx="3271">
                  <c:v>3.3075694444444446E-3</c:v>
                </c:pt>
                <c:pt idx="3272">
                  <c:v>3.3084722222222218E-3</c:v>
                </c:pt>
                <c:pt idx="3273">
                  <c:v>3.3093750000000003E-3</c:v>
                </c:pt>
                <c:pt idx="3274">
                  <c:v>3.3102777777777774E-3</c:v>
                </c:pt>
                <c:pt idx="3275">
                  <c:v>3.3111805555555555E-3</c:v>
                </c:pt>
                <c:pt idx="3276">
                  <c:v>3.3120833333333331E-3</c:v>
                </c:pt>
                <c:pt idx="3277">
                  <c:v>3.3129861111111112E-3</c:v>
                </c:pt>
                <c:pt idx="3278">
                  <c:v>3.3138888888888888E-3</c:v>
                </c:pt>
                <c:pt idx="3279">
                  <c:v>3.3147916666666668E-3</c:v>
                </c:pt>
                <c:pt idx="3280">
                  <c:v>3.3157060185185182E-3</c:v>
                </c:pt>
                <c:pt idx="3281">
                  <c:v>3.3166087962962962E-3</c:v>
                </c:pt>
                <c:pt idx="3282">
                  <c:v>3.3175115740740739E-3</c:v>
                </c:pt>
                <c:pt idx="3283">
                  <c:v>3.3184143518518519E-3</c:v>
                </c:pt>
                <c:pt idx="3284">
                  <c:v>3.3193171296296295E-3</c:v>
                </c:pt>
                <c:pt idx="3285">
                  <c:v>3.3202199074074076E-3</c:v>
                </c:pt>
                <c:pt idx="3286">
                  <c:v>3.3211226851851852E-3</c:v>
                </c:pt>
                <c:pt idx="3287">
                  <c:v>3.3220254629629633E-3</c:v>
                </c:pt>
                <c:pt idx="3288">
                  <c:v>3.3229282407407409E-3</c:v>
                </c:pt>
                <c:pt idx="3289">
                  <c:v>3.3238310185185181E-3</c:v>
                </c:pt>
                <c:pt idx="3290">
                  <c:v>3.3247337962962966E-3</c:v>
                </c:pt>
                <c:pt idx="3291">
                  <c:v>3.3256365740740737E-3</c:v>
                </c:pt>
                <c:pt idx="3292">
                  <c:v>3.3265393518518518E-3</c:v>
                </c:pt>
                <c:pt idx="3293">
                  <c:v>3.3274421296296294E-3</c:v>
                </c:pt>
                <c:pt idx="3294">
                  <c:v>3.3283449074074075E-3</c:v>
                </c:pt>
                <c:pt idx="3295">
                  <c:v>3.3292476851851851E-3</c:v>
                </c:pt>
                <c:pt idx="3296">
                  <c:v>3.3301504629629631E-3</c:v>
                </c:pt>
                <c:pt idx="3297">
                  <c:v>3.3310532407407408E-3</c:v>
                </c:pt>
                <c:pt idx="3298">
                  <c:v>3.3319675925925925E-3</c:v>
                </c:pt>
                <c:pt idx="3299">
                  <c:v>3.3328703703703702E-3</c:v>
                </c:pt>
                <c:pt idx="3300">
                  <c:v>3.3337731481481482E-3</c:v>
                </c:pt>
                <c:pt idx="3301">
                  <c:v>3.3346759259259258E-3</c:v>
                </c:pt>
                <c:pt idx="3302">
                  <c:v>3.3355787037037039E-3</c:v>
                </c:pt>
                <c:pt idx="3303">
                  <c:v>3.3364814814814815E-3</c:v>
                </c:pt>
                <c:pt idx="3304">
                  <c:v>3.3373842592592596E-3</c:v>
                </c:pt>
                <c:pt idx="3305">
                  <c:v>3.3382870370370372E-3</c:v>
                </c:pt>
                <c:pt idx="3306">
                  <c:v>3.3391898148148144E-3</c:v>
                </c:pt>
                <c:pt idx="3307">
                  <c:v>3.3400925925925924E-3</c:v>
                </c:pt>
                <c:pt idx="3308">
                  <c:v>3.34099537037037E-3</c:v>
                </c:pt>
                <c:pt idx="3309">
                  <c:v>3.3418981481481481E-3</c:v>
                </c:pt>
                <c:pt idx="3310">
                  <c:v>3.3428009259259257E-3</c:v>
                </c:pt>
                <c:pt idx="3311">
                  <c:v>3.3437037037037038E-3</c:v>
                </c:pt>
                <c:pt idx="3312">
                  <c:v>3.3446064814814814E-3</c:v>
                </c:pt>
                <c:pt idx="3313">
                  <c:v>3.3455092592592594E-3</c:v>
                </c:pt>
                <c:pt idx="3314">
                  <c:v>3.3464120370370371E-3</c:v>
                </c:pt>
                <c:pt idx="3315">
                  <c:v>3.3473148148148147E-3</c:v>
                </c:pt>
                <c:pt idx="3316">
                  <c:v>3.3482291666666665E-3</c:v>
                </c:pt>
                <c:pt idx="3317">
                  <c:v>3.3491319444444445E-3</c:v>
                </c:pt>
                <c:pt idx="3318">
                  <c:v>3.3500347222222221E-3</c:v>
                </c:pt>
                <c:pt idx="3319">
                  <c:v>3.3509375000000002E-3</c:v>
                </c:pt>
                <c:pt idx="3320">
                  <c:v>3.3518402777777778E-3</c:v>
                </c:pt>
                <c:pt idx="3321">
                  <c:v>3.3527430555555559E-3</c:v>
                </c:pt>
                <c:pt idx="3322">
                  <c:v>3.3536458333333335E-3</c:v>
                </c:pt>
                <c:pt idx="3323">
                  <c:v>3.3545486111111107E-3</c:v>
                </c:pt>
                <c:pt idx="3324">
                  <c:v>3.3554513888888887E-3</c:v>
                </c:pt>
                <c:pt idx="3325">
                  <c:v>3.3563541666666663E-3</c:v>
                </c:pt>
                <c:pt idx="3326">
                  <c:v>3.3572569444444444E-3</c:v>
                </c:pt>
                <c:pt idx="3327">
                  <c:v>3.358159722222222E-3</c:v>
                </c:pt>
                <c:pt idx="3328">
                  <c:v>3.3590625000000001E-3</c:v>
                </c:pt>
                <c:pt idx="3329">
                  <c:v>3.3599652777777777E-3</c:v>
                </c:pt>
                <c:pt idx="3330">
                  <c:v>3.3608680555555557E-3</c:v>
                </c:pt>
                <c:pt idx="3331">
                  <c:v>3.3617708333333334E-3</c:v>
                </c:pt>
                <c:pt idx="3332">
                  <c:v>3.3626736111111106E-3</c:v>
                </c:pt>
                <c:pt idx="3333">
                  <c:v>3.363576388888889E-3</c:v>
                </c:pt>
                <c:pt idx="3334">
                  <c:v>3.3644907407407408E-3</c:v>
                </c:pt>
                <c:pt idx="3335">
                  <c:v>3.3653935185185184E-3</c:v>
                </c:pt>
                <c:pt idx="3336">
                  <c:v>3.3662962962962965E-3</c:v>
                </c:pt>
                <c:pt idx="3337">
                  <c:v>3.3671990740740741E-3</c:v>
                </c:pt>
                <c:pt idx="3338">
                  <c:v>3.3681018518518522E-3</c:v>
                </c:pt>
                <c:pt idx="3339">
                  <c:v>3.3690046296296293E-3</c:v>
                </c:pt>
                <c:pt idx="3340">
                  <c:v>3.369907407407407E-3</c:v>
                </c:pt>
                <c:pt idx="3341">
                  <c:v>3.370810185185185E-3</c:v>
                </c:pt>
                <c:pt idx="3342">
                  <c:v>3.3717129629629635E-3</c:v>
                </c:pt>
                <c:pt idx="3343">
                  <c:v>3.3726157407407407E-3</c:v>
                </c:pt>
                <c:pt idx="3344">
                  <c:v>3.3735185185185183E-3</c:v>
                </c:pt>
                <c:pt idx="3345">
                  <c:v>3.3744212962962964E-3</c:v>
                </c:pt>
                <c:pt idx="3346">
                  <c:v>3.375324074074074E-3</c:v>
                </c:pt>
                <c:pt idx="3347">
                  <c:v>3.376226851851852E-3</c:v>
                </c:pt>
                <c:pt idx="3348">
                  <c:v>3.3771296296296297E-3</c:v>
                </c:pt>
                <c:pt idx="3349">
                  <c:v>3.3780324074074077E-3</c:v>
                </c:pt>
                <c:pt idx="3350">
                  <c:v>3.3789351851851853E-3</c:v>
                </c:pt>
                <c:pt idx="3351">
                  <c:v>3.3798379629629634E-3</c:v>
                </c:pt>
                <c:pt idx="3352">
                  <c:v>3.3807523148148147E-3</c:v>
                </c:pt>
                <c:pt idx="3353">
                  <c:v>3.3816550925925928E-3</c:v>
                </c:pt>
                <c:pt idx="3354">
                  <c:v>3.3825578703703704E-3</c:v>
                </c:pt>
                <c:pt idx="3355">
                  <c:v>3.3834606481481485E-3</c:v>
                </c:pt>
                <c:pt idx="3356">
                  <c:v>3.3843634259259256E-3</c:v>
                </c:pt>
                <c:pt idx="3357">
                  <c:v>3.3852662037037041E-3</c:v>
                </c:pt>
                <c:pt idx="3358">
                  <c:v>3.3861689814814813E-3</c:v>
                </c:pt>
                <c:pt idx="3359">
                  <c:v>3.3870717592592598E-3</c:v>
                </c:pt>
                <c:pt idx="3360">
                  <c:v>3.387974537037037E-3</c:v>
                </c:pt>
                <c:pt idx="3361">
                  <c:v>3.3888773148148146E-3</c:v>
                </c:pt>
                <c:pt idx="3362">
                  <c:v>3.3897800925925927E-3</c:v>
                </c:pt>
                <c:pt idx="3363">
                  <c:v>3.3906828703703703E-3</c:v>
                </c:pt>
                <c:pt idx="3364">
                  <c:v>3.3915856481481483E-3</c:v>
                </c:pt>
                <c:pt idx="3365">
                  <c:v>3.392488425925926E-3</c:v>
                </c:pt>
                <c:pt idx="3366">
                  <c:v>3.393391203703704E-3</c:v>
                </c:pt>
                <c:pt idx="3367">
                  <c:v>3.3942939814814816E-3</c:v>
                </c:pt>
                <c:pt idx="3368">
                  <c:v>3.3951967592592597E-3</c:v>
                </c:pt>
                <c:pt idx="3369">
                  <c:v>3.3960995370370369E-3</c:v>
                </c:pt>
                <c:pt idx="3370">
                  <c:v>3.3970138888888891E-3</c:v>
                </c:pt>
                <c:pt idx="3371">
                  <c:v>3.3979166666666663E-3</c:v>
                </c:pt>
                <c:pt idx="3372">
                  <c:v>3.3988194444444448E-3</c:v>
                </c:pt>
                <c:pt idx="3373">
                  <c:v>3.3997222222222219E-3</c:v>
                </c:pt>
                <c:pt idx="3374">
                  <c:v>3.4006250000000004E-3</c:v>
                </c:pt>
                <c:pt idx="3375">
                  <c:v>3.4015277777777776E-3</c:v>
                </c:pt>
                <c:pt idx="3376">
                  <c:v>3.4024305555555557E-3</c:v>
                </c:pt>
                <c:pt idx="3377">
                  <c:v>3.4033333333333333E-3</c:v>
                </c:pt>
                <c:pt idx="3378">
                  <c:v>3.4042361111111109E-3</c:v>
                </c:pt>
                <c:pt idx="3379">
                  <c:v>3.405138888888889E-3</c:v>
                </c:pt>
                <c:pt idx="3380">
                  <c:v>3.4060416666666666E-3</c:v>
                </c:pt>
                <c:pt idx="3381">
                  <c:v>3.4069444444444446E-3</c:v>
                </c:pt>
                <c:pt idx="3382">
                  <c:v>3.4078472222222223E-3</c:v>
                </c:pt>
                <c:pt idx="3383">
                  <c:v>3.4087500000000003E-3</c:v>
                </c:pt>
                <c:pt idx="3384">
                  <c:v>3.4096527777777775E-3</c:v>
                </c:pt>
                <c:pt idx="3385">
                  <c:v>3.410555555555556E-3</c:v>
                </c:pt>
                <c:pt idx="3386">
                  <c:v>3.4114583333333332E-3</c:v>
                </c:pt>
                <c:pt idx="3387">
                  <c:v>3.4123611111111108E-3</c:v>
                </c:pt>
                <c:pt idx="3388">
                  <c:v>3.4132638888888889E-3</c:v>
                </c:pt>
                <c:pt idx="3389">
                  <c:v>3.4141782407407411E-3</c:v>
                </c:pt>
                <c:pt idx="3390">
                  <c:v>3.4150810185185182E-3</c:v>
                </c:pt>
                <c:pt idx="3391">
                  <c:v>3.4159837962962967E-3</c:v>
                </c:pt>
                <c:pt idx="3392">
                  <c:v>3.4168865740740739E-3</c:v>
                </c:pt>
                <c:pt idx="3393">
                  <c:v>3.417789351851852E-3</c:v>
                </c:pt>
                <c:pt idx="3394">
                  <c:v>3.4186921296296296E-3</c:v>
                </c:pt>
                <c:pt idx="3395">
                  <c:v>3.4195949074074072E-3</c:v>
                </c:pt>
                <c:pt idx="3396">
                  <c:v>3.4204976851851853E-3</c:v>
                </c:pt>
                <c:pt idx="3397">
                  <c:v>3.4214004629629629E-3</c:v>
                </c:pt>
                <c:pt idx="3398">
                  <c:v>3.4223032407407409E-3</c:v>
                </c:pt>
                <c:pt idx="3399">
                  <c:v>3.4232060185185186E-3</c:v>
                </c:pt>
                <c:pt idx="3400">
                  <c:v>3.4241087962962966E-3</c:v>
                </c:pt>
                <c:pt idx="3401">
                  <c:v>3.4250115740740738E-3</c:v>
                </c:pt>
                <c:pt idx="3402">
                  <c:v>3.4259143518518523E-3</c:v>
                </c:pt>
                <c:pt idx="3403">
                  <c:v>3.4268171296296295E-3</c:v>
                </c:pt>
                <c:pt idx="3404">
                  <c:v>3.4277199074074071E-3</c:v>
                </c:pt>
                <c:pt idx="3405">
                  <c:v>3.4286226851851852E-3</c:v>
                </c:pt>
                <c:pt idx="3406">
                  <c:v>3.4295254629629628E-3</c:v>
                </c:pt>
                <c:pt idx="3407">
                  <c:v>3.4304398148148145E-3</c:v>
                </c:pt>
                <c:pt idx="3408">
                  <c:v>3.4313425925925926E-3</c:v>
                </c:pt>
                <c:pt idx="3409">
                  <c:v>3.4322453703703702E-3</c:v>
                </c:pt>
                <c:pt idx="3410">
                  <c:v>3.4331481481481483E-3</c:v>
                </c:pt>
                <c:pt idx="3411">
                  <c:v>3.4340509259259259E-3</c:v>
                </c:pt>
                <c:pt idx="3412">
                  <c:v>3.4349537037037035E-3</c:v>
                </c:pt>
                <c:pt idx="3413">
                  <c:v>3.4358564814814816E-3</c:v>
                </c:pt>
                <c:pt idx="3414">
                  <c:v>3.4367592592592592E-3</c:v>
                </c:pt>
                <c:pt idx="3415">
                  <c:v>3.4376620370370372E-3</c:v>
                </c:pt>
                <c:pt idx="3416">
                  <c:v>3.4385648148148144E-3</c:v>
                </c:pt>
                <c:pt idx="3417">
                  <c:v>3.4394675925925929E-3</c:v>
                </c:pt>
                <c:pt idx="3418">
                  <c:v>3.4403703703703701E-3</c:v>
                </c:pt>
                <c:pt idx="3419">
                  <c:v>3.4412731481481486E-3</c:v>
                </c:pt>
                <c:pt idx="3420">
                  <c:v>3.4421759259259258E-3</c:v>
                </c:pt>
                <c:pt idx="3421">
                  <c:v>3.4430787037037034E-3</c:v>
                </c:pt>
                <c:pt idx="3422">
                  <c:v>3.4439814814814815E-3</c:v>
                </c:pt>
                <c:pt idx="3423">
                  <c:v>3.4448842592592591E-3</c:v>
                </c:pt>
                <c:pt idx="3424">
                  <c:v>3.4457870370370371E-3</c:v>
                </c:pt>
                <c:pt idx="3425">
                  <c:v>3.4467013888888889E-3</c:v>
                </c:pt>
                <c:pt idx="3426">
                  <c:v>3.4476041666666665E-3</c:v>
                </c:pt>
                <c:pt idx="3427">
                  <c:v>3.4485069444444446E-3</c:v>
                </c:pt>
                <c:pt idx="3428">
                  <c:v>3.4494097222222222E-3</c:v>
                </c:pt>
                <c:pt idx="3429">
                  <c:v>3.4503124999999998E-3</c:v>
                </c:pt>
                <c:pt idx="3430">
                  <c:v>3.4512152777777779E-3</c:v>
                </c:pt>
                <c:pt idx="3431">
                  <c:v>3.4521180555555555E-3</c:v>
                </c:pt>
                <c:pt idx="3432">
                  <c:v>3.4530208333333335E-3</c:v>
                </c:pt>
                <c:pt idx="3433">
                  <c:v>3.4539236111111107E-3</c:v>
                </c:pt>
                <c:pt idx="3434">
                  <c:v>3.4548263888888892E-3</c:v>
                </c:pt>
                <c:pt idx="3435">
                  <c:v>3.4557291666666664E-3</c:v>
                </c:pt>
                <c:pt idx="3436">
                  <c:v>3.4566319444444445E-3</c:v>
                </c:pt>
                <c:pt idx="3437">
                  <c:v>3.4575347222222221E-3</c:v>
                </c:pt>
                <c:pt idx="3438">
                  <c:v>3.4584374999999997E-3</c:v>
                </c:pt>
                <c:pt idx="3439">
                  <c:v>3.4593402777777778E-3</c:v>
                </c:pt>
                <c:pt idx="3440">
                  <c:v>3.4602430555555558E-3</c:v>
                </c:pt>
                <c:pt idx="3441">
                  <c:v>3.4611458333333334E-3</c:v>
                </c:pt>
                <c:pt idx="3442">
                  <c:v>3.4620486111111111E-3</c:v>
                </c:pt>
                <c:pt idx="3443">
                  <c:v>3.4629629629629628E-3</c:v>
                </c:pt>
                <c:pt idx="3444">
                  <c:v>3.4638657407407409E-3</c:v>
                </c:pt>
                <c:pt idx="3445">
                  <c:v>3.4647685185185185E-3</c:v>
                </c:pt>
                <c:pt idx="3446">
                  <c:v>3.4656712962962961E-3</c:v>
                </c:pt>
                <c:pt idx="3447">
                  <c:v>3.4665740740740742E-3</c:v>
                </c:pt>
                <c:pt idx="3448">
                  <c:v>3.4674768518518522E-3</c:v>
                </c:pt>
                <c:pt idx="3449">
                  <c:v>3.4683796296296299E-3</c:v>
                </c:pt>
                <c:pt idx="3450">
                  <c:v>3.469282407407407E-3</c:v>
                </c:pt>
                <c:pt idx="3451">
                  <c:v>3.4701851851851855E-3</c:v>
                </c:pt>
                <c:pt idx="3452">
                  <c:v>3.4710879629629627E-3</c:v>
                </c:pt>
                <c:pt idx="3453">
                  <c:v>3.4719907407407408E-3</c:v>
                </c:pt>
                <c:pt idx="3454">
                  <c:v>3.4728935185185184E-3</c:v>
                </c:pt>
                <c:pt idx="3455">
                  <c:v>3.4737962962962964E-3</c:v>
                </c:pt>
                <c:pt idx="3456">
                  <c:v>3.4746990740740741E-3</c:v>
                </c:pt>
                <c:pt idx="3457">
                  <c:v>3.4756018518518517E-3</c:v>
                </c:pt>
                <c:pt idx="3458">
                  <c:v>3.4765046296296297E-3</c:v>
                </c:pt>
                <c:pt idx="3459">
                  <c:v>3.4774074074074074E-3</c:v>
                </c:pt>
                <c:pt idx="3460">
                  <c:v>3.4783101851851854E-3</c:v>
                </c:pt>
                <c:pt idx="3461">
                  <c:v>3.4792245370370372E-3</c:v>
                </c:pt>
                <c:pt idx="3462">
                  <c:v>3.4801273148148148E-3</c:v>
                </c:pt>
                <c:pt idx="3463">
                  <c:v>3.4810300925925929E-3</c:v>
                </c:pt>
                <c:pt idx="3464">
                  <c:v>3.4819328703703705E-3</c:v>
                </c:pt>
                <c:pt idx="3465">
                  <c:v>3.4828356481481477E-3</c:v>
                </c:pt>
                <c:pt idx="3466">
                  <c:v>3.4837384259259262E-3</c:v>
                </c:pt>
                <c:pt idx="3467">
                  <c:v>3.4846412037037033E-3</c:v>
                </c:pt>
                <c:pt idx="3468">
                  <c:v>3.4855439814814814E-3</c:v>
                </c:pt>
                <c:pt idx="3469">
                  <c:v>3.486446759259259E-3</c:v>
                </c:pt>
                <c:pt idx="3470">
                  <c:v>3.4873495370370371E-3</c:v>
                </c:pt>
                <c:pt idx="3471">
                  <c:v>3.4882523148148147E-3</c:v>
                </c:pt>
                <c:pt idx="3472">
                  <c:v>3.4891550925925927E-3</c:v>
                </c:pt>
                <c:pt idx="3473">
                  <c:v>3.4900578703703704E-3</c:v>
                </c:pt>
                <c:pt idx="3474">
                  <c:v>3.4909606481481484E-3</c:v>
                </c:pt>
                <c:pt idx="3475">
                  <c:v>3.491863425925926E-3</c:v>
                </c:pt>
                <c:pt idx="3476">
                  <c:v>3.4927662037037032E-3</c:v>
                </c:pt>
                <c:pt idx="3477">
                  <c:v>3.4936689814814817E-3</c:v>
                </c:pt>
                <c:pt idx="3478">
                  <c:v>3.4945717592592589E-3</c:v>
                </c:pt>
                <c:pt idx="3479">
                  <c:v>3.4954745370370374E-3</c:v>
                </c:pt>
                <c:pt idx="3480">
                  <c:v>3.4963888888888892E-3</c:v>
                </c:pt>
                <c:pt idx="3481">
                  <c:v>3.4972916666666668E-3</c:v>
                </c:pt>
                <c:pt idx="3482">
                  <c:v>3.4981944444444448E-3</c:v>
                </c:pt>
                <c:pt idx="3483">
                  <c:v>3.4990972222222225E-3</c:v>
                </c:pt>
                <c:pt idx="3484">
                  <c:v>3.4999999999999996E-3</c:v>
                </c:pt>
                <c:pt idx="3485">
                  <c:v>3.5009027777777777E-3</c:v>
                </c:pt>
                <c:pt idx="3486">
                  <c:v>3.5018055555555553E-3</c:v>
                </c:pt>
                <c:pt idx="3487">
                  <c:v>3.5027083333333334E-3</c:v>
                </c:pt>
                <c:pt idx="3488">
                  <c:v>3.503611111111111E-3</c:v>
                </c:pt>
                <c:pt idx="3489">
                  <c:v>3.504513888888889E-3</c:v>
                </c:pt>
                <c:pt idx="3490">
                  <c:v>3.5054166666666667E-3</c:v>
                </c:pt>
                <c:pt idx="3491">
                  <c:v>3.5063194444444447E-3</c:v>
                </c:pt>
                <c:pt idx="3492">
                  <c:v>3.5072222222222223E-3</c:v>
                </c:pt>
                <c:pt idx="3493">
                  <c:v>3.5081249999999995E-3</c:v>
                </c:pt>
                <c:pt idx="3494">
                  <c:v>3.509027777777778E-3</c:v>
                </c:pt>
                <c:pt idx="3495">
                  <c:v>3.5099305555555552E-3</c:v>
                </c:pt>
                <c:pt idx="3496">
                  <c:v>3.5108333333333337E-3</c:v>
                </c:pt>
                <c:pt idx="3497">
                  <c:v>3.5117361111111109E-3</c:v>
                </c:pt>
                <c:pt idx="3498">
                  <c:v>3.5126388888888889E-3</c:v>
                </c:pt>
                <c:pt idx="3499">
                  <c:v>3.5135532407407411E-3</c:v>
                </c:pt>
                <c:pt idx="3500">
                  <c:v>3.5144560185185183E-3</c:v>
                </c:pt>
                <c:pt idx="3501">
                  <c:v>3.5153587962962959E-3</c:v>
                </c:pt>
                <c:pt idx="3502">
                  <c:v>3.516261574074074E-3</c:v>
                </c:pt>
                <c:pt idx="3503">
                  <c:v>3.5171643518518516E-3</c:v>
                </c:pt>
                <c:pt idx="3504">
                  <c:v>3.5180671296296297E-3</c:v>
                </c:pt>
                <c:pt idx="3505">
                  <c:v>3.5189699074074073E-3</c:v>
                </c:pt>
                <c:pt idx="3506">
                  <c:v>3.5198726851851853E-3</c:v>
                </c:pt>
                <c:pt idx="3507">
                  <c:v>3.520775462962963E-3</c:v>
                </c:pt>
                <c:pt idx="3508">
                  <c:v>3.521678240740741E-3</c:v>
                </c:pt>
                <c:pt idx="3509">
                  <c:v>3.5225810185185186E-3</c:v>
                </c:pt>
                <c:pt idx="3510">
                  <c:v>3.5234837962962958E-3</c:v>
                </c:pt>
                <c:pt idx="3511">
                  <c:v>3.5243865740740743E-3</c:v>
                </c:pt>
                <c:pt idx="3512">
                  <c:v>3.5252893518518515E-3</c:v>
                </c:pt>
                <c:pt idx="3513">
                  <c:v>3.5261921296296296E-3</c:v>
                </c:pt>
                <c:pt idx="3514">
                  <c:v>3.5270949074074072E-3</c:v>
                </c:pt>
                <c:pt idx="3515">
                  <c:v>3.5279976851851852E-3</c:v>
                </c:pt>
                <c:pt idx="3516">
                  <c:v>3.5289004629629629E-3</c:v>
                </c:pt>
                <c:pt idx="3517">
                  <c:v>3.5298148148148146E-3</c:v>
                </c:pt>
                <c:pt idx="3518">
                  <c:v>3.5307175925925922E-3</c:v>
                </c:pt>
                <c:pt idx="3519">
                  <c:v>3.5316203703703703E-3</c:v>
                </c:pt>
                <c:pt idx="3520">
                  <c:v>3.5325231481481479E-3</c:v>
                </c:pt>
                <c:pt idx="3521">
                  <c:v>3.533425925925926E-3</c:v>
                </c:pt>
                <c:pt idx="3522">
                  <c:v>3.5343287037037036E-3</c:v>
                </c:pt>
                <c:pt idx="3523">
                  <c:v>3.5352314814814816E-3</c:v>
                </c:pt>
                <c:pt idx="3524">
                  <c:v>3.5361342592592593E-3</c:v>
                </c:pt>
                <c:pt idx="3525">
                  <c:v>3.5370370370370373E-3</c:v>
                </c:pt>
                <c:pt idx="3526">
                  <c:v>3.5379398148148149E-3</c:v>
                </c:pt>
                <c:pt idx="3527">
                  <c:v>3.5388425925925921E-3</c:v>
                </c:pt>
                <c:pt idx="3528">
                  <c:v>3.5397453703703706E-3</c:v>
                </c:pt>
                <c:pt idx="3529">
                  <c:v>3.5406481481481478E-3</c:v>
                </c:pt>
                <c:pt idx="3530">
                  <c:v>3.5415509259259259E-3</c:v>
                </c:pt>
                <c:pt idx="3531">
                  <c:v>3.5424537037037035E-3</c:v>
                </c:pt>
                <c:pt idx="3532">
                  <c:v>3.5433564814814815E-3</c:v>
                </c:pt>
                <c:pt idx="3533">
                  <c:v>3.5442592592592592E-3</c:v>
                </c:pt>
                <c:pt idx="3534">
                  <c:v>3.5451620370370372E-3</c:v>
                </c:pt>
                <c:pt idx="3535">
                  <c:v>3.5460763888888885E-3</c:v>
                </c:pt>
                <c:pt idx="3536">
                  <c:v>3.5469791666666666E-3</c:v>
                </c:pt>
                <c:pt idx="3537">
                  <c:v>3.5478819444444442E-3</c:v>
                </c:pt>
                <c:pt idx="3538">
                  <c:v>3.5487847222222223E-3</c:v>
                </c:pt>
                <c:pt idx="3539">
                  <c:v>3.5496874999999999E-3</c:v>
                </c:pt>
                <c:pt idx="3540">
                  <c:v>3.5505902777777779E-3</c:v>
                </c:pt>
                <c:pt idx="3541">
                  <c:v>3.5514930555555556E-3</c:v>
                </c:pt>
                <c:pt idx="3542">
                  <c:v>3.5523958333333336E-3</c:v>
                </c:pt>
                <c:pt idx="3543">
                  <c:v>3.5532986111111112E-3</c:v>
                </c:pt>
                <c:pt idx="3544">
                  <c:v>3.5542013888888893E-3</c:v>
                </c:pt>
                <c:pt idx="3545">
                  <c:v>3.5551041666666665E-3</c:v>
                </c:pt>
                <c:pt idx="3546">
                  <c:v>3.5560069444444441E-3</c:v>
                </c:pt>
                <c:pt idx="3547">
                  <c:v>3.5569097222222222E-3</c:v>
                </c:pt>
                <c:pt idx="3548">
                  <c:v>3.5578124999999998E-3</c:v>
                </c:pt>
                <c:pt idx="3549">
                  <c:v>3.5587152777777778E-3</c:v>
                </c:pt>
                <c:pt idx="3550">
                  <c:v>3.5596180555555555E-3</c:v>
                </c:pt>
                <c:pt idx="3551">
                  <c:v>3.5605208333333335E-3</c:v>
                </c:pt>
                <c:pt idx="3552">
                  <c:v>3.5614236111111111E-3</c:v>
                </c:pt>
                <c:pt idx="3553">
                  <c:v>3.5623263888888892E-3</c:v>
                </c:pt>
                <c:pt idx="3554">
                  <c:v>3.5632407407407405E-3</c:v>
                </c:pt>
                <c:pt idx="3555">
                  <c:v>3.5641435185185186E-3</c:v>
                </c:pt>
                <c:pt idx="3556">
                  <c:v>3.5650462962962962E-3</c:v>
                </c:pt>
                <c:pt idx="3557">
                  <c:v>3.5659490740740742E-3</c:v>
                </c:pt>
                <c:pt idx="3558">
                  <c:v>3.5668518518518519E-3</c:v>
                </c:pt>
                <c:pt idx="3559">
                  <c:v>3.5677546296296299E-3</c:v>
                </c:pt>
                <c:pt idx="3560">
                  <c:v>3.5686574074074075E-3</c:v>
                </c:pt>
                <c:pt idx="3561">
                  <c:v>3.5695601851851856E-3</c:v>
                </c:pt>
                <c:pt idx="3562">
                  <c:v>3.5704629629629628E-3</c:v>
                </c:pt>
                <c:pt idx="3563">
                  <c:v>3.5713657407407404E-3</c:v>
                </c:pt>
                <c:pt idx="3564">
                  <c:v>3.5722685185185185E-3</c:v>
                </c:pt>
                <c:pt idx="3565">
                  <c:v>3.5731712962962961E-3</c:v>
                </c:pt>
                <c:pt idx="3566">
                  <c:v>3.5740740740740741E-3</c:v>
                </c:pt>
                <c:pt idx="3567">
                  <c:v>3.5749768518518518E-3</c:v>
                </c:pt>
                <c:pt idx="3568">
                  <c:v>3.5758796296296298E-3</c:v>
                </c:pt>
                <c:pt idx="3569">
                  <c:v>3.5767824074074074E-3</c:v>
                </c:pt>
                <c:pt idx="3570">
                  <c:v>3.5776851851851855E-3</c:v>
                </c:pt>
                <c:pt idx="3571">
                  <c:v>3.5785879629629631E-3</c:v>
                </c:pt>
                <c:pt idx="3572">
                  <c:v>3.5795023148148149E-3</c:v>
                </c:pt>
                <c:pt idx="3573">
                  <c:v>3.5804050925925925E-3</c:v>
                </c:pt>
                <c:pt idx="3574">
                  <c:v>3.5813078703703705E-3</c:v>
                </c:pt>
                <c:pt idx="3575">
                  <c:v>3.5822106481481482E-3</c:v>
                </c:pt>
                <c:pt idx="3576">
                  <c:v>3.5831134259259262E-3</c:v>
                </c:pt>
                <c:pt idx="3577">
                  <c:v>3.5840162037037034E-3</c:v>
                </c:pt>
                <c:pt idx="3578">
                  <c:v>3.5849189814814819E-3</c:v>
                </c:pt>
                <c:pt idx="3579">
                  <c:v>3.5858217592592591E-3</c:v>
                </c:pt>
                <c:pt idx="3580">
                  <c:v>3.5867245370370376E-3</c:v>
                </c:pt>
                <c:pt idx="3581">
                  <c:v>3.5876273148148148E-3</c:v>
                </c:pt>
                <c:pt idx="3582">
                  <c:v>3.5885300925925924E-3</c:v>
                </c:pt>
                <c:pt idx="3583">
                  <c:v>3.5894328703703704E-3</c:v>
                </c:pt>
                <c:pt idx="3584">
                  <c:v>3.5903356481481481E-3</c:v>
                </c:pt>
                <c:pt idx="3585">
                  <c:v>3.5912384259259261E-3</c:v>
                </c:pt>
                <c:pt idx="3586">
                  <c:v>3.5921412037037037E-3</c:v>
                </c:pt>
                <c:pt idx="3587">
                  <c:v>3.5930439814814818E-3</c:v>
                </c:pt>
                <c:pt idx="3588">
                  <c:v>3.5939467592592594E-3</c:v>
                </c:pt>
                <c:pt idx="3589">
                  <c:v>3.5948495370370375E-3</c:v>
                </c:pt>
                <c:pt idx="3590">
                  <c:v>3.5957638888888888E-3</c:v>
                </c:pt>
                <c:pt idx="3591">
                  <c:v>3.5966666666666668E-3</c:v>
                </c:pt>
                <c:pt idx="3592">
                  <c:v>3.5975694444444445E-3</c:v>
                </c:pt>
                <c:pt idx="3593">
                  <c:v>3.5984722222222225E-3</c:v>
                </c:pt>
                <c:pt idx="3594">
                  <c:v>3.5993749999999997E-3</c:v>
                </c:pt>
                <c:pt idx="3595">
                  <c:v>3.6002777777777782E-3</c:v>
                </c:pt>
                <c:pt idx="3596">
                  <c:v>3.6011805555555554E-3</c:v>
                </c:pt>
                <c:pt idx="3597">
                  <c:v>3.6020833333333334E-3</c:v>
                </c:pt>
                <c:pt idx="3598">
                  <c:v>3.6029861111111111E-3</c:v>
                </c:pt>
                <c:pt idx="3599">
                  <c:v>3.6038888888888887E-3</c:v>
                </c:pt>
                <c:pt idx="3600">
                  <c:v>3.6047916666666667E-3</c:v>
                </c:pt>
                <c:pt idx="3601">
                  <c:v>3.6056944444444444E-3</c:v>
                </c:pt>
                <c:pt idx="3602">
                  <c:v>3.6065972222222224E-3</c:v>
                </c:pt>
                <c:pt idx="3603">
                  <c:v>3.6075E-3</c:v>
                </c:pt>
                <c:pt idx="3604">
                  <c:v>3.6084027777777781E-3</c:v>
                </c:pt>
                <c:pt idx="3605">
                  <c:v>3.6093055555555553E-3</c:v>
                </c:pt>
                <c:pt idx="3606">
                  <c:v>3.6102083333333338E-3</c:v>
                </c:pt>
                <c:pt idx="3607">
                  <c:v>3.6111111111111109E-3</c:v>
                </c:pt>
                <c:pt idx="3608">
                  <c:v>3.6120138888888886E-3</c:v>
                </c:pt>
                <c:pt idx="3609">
                  <c:v>3.6129282407407403E-3</c:v>
                </c:pt>
                <c:pt idx="3610">
                  <c:v>3.6138310185185188E-3</c:v>
                </c:pt>
                <c:pt idx="3611">
                  <c:v>3.614733796296296E-3</c:v>
                </c:pt>
                <c:pt idx="3612">
                  <c:v>3.6156365740740745E-3</c:v>
                </c:pt>
                <c:pt idx="3613">
                  <c:v>3.6165393518518517E-3</c:v>
                </c:pt>
                <c:pt idx="3614">
                  <c:v>3.6174421296296297E-3</c:v>
                </c:pt>
                <c:pt idx="3615">
                  <c:v>3.6183449074074074E-3</c:v>
                </c:pt>
                <c:pt idx="3616">
                  <c:v>3.619247685185185E-3</c:v>
                </c:pt>
                <c:pt idx="3617">
                  <c:v>3.620150462962963E-3</c:v>
                </c:pt>
                <c:pt idx="3618">
                  <c:v>3.6210532407407407E-3</c:v>
                </c:pt>
                <c:pt idx="3619">
                  <c:v>3.6219560185185187E-3</c:v>
                </c:pt>
                <c:pt idx="3620">
                  <c:v>3.6228587962962963E-3</c:v>
                </c:pt>
                <c:pt idx="3621">
                  <c:v>3.6237615740740744E-3</c:v>
                </c:pt>
                <c:pt idx="3622">
                  <c:v>3.6246643518518516E-3</c:v>
                </c:pt>
                <c:pt idx="3623">
                  <c:v>3.6255671296296301E-3</c:v>
                </c:pt>
                <c:pt idx="3624">
                  <c:v>3.6264699074074072E-3</c:v>
                </c:pt>
                <c:pt idx="3625">
                  <c:v>3.6273726851851849E-3</c:v>
                </c:pt>
                <c:pt idx="3626">
                  <c:v>3.6282754629629629E-3</c:v>
                </c:pt>
                <c:pt idx="3627">
                  <c:v>3.6291782407407405E-3</c:v>
                </c:pt>
                <c:pt idx="3628">
                  <c:v>3.6300925925925923E-3</c:v>
                </c:pt>
                <c:pt idx="3629">
                  <c:v>3.6309953703703704E-3</c:v>
                </c:pt>
                <c:pt idx="3630">
                  <c:v>3.631898148148148E-3</c:v>
                </c:pt>
                <c:pt idx="3631">
                  <c:v>3.632800925925926E-3</c:v>
                </c:pt>
                <c:pt idx="3632">
                  <c:v>3.6337037037037037E-3</c:v>
                </c:pt>
                <c:pt idx="3633">
                  <c:v>3.6346064814814813E-3</c:v>
                </c:pt>
                <c:pt idx="3634">
                  <c:v>3.6355092592592593E-3</c:v>
                </c:pt>
                <c:pt idx="3635">
                  <c:v>3.636412037037037E-3</c:v>
                </c:pt>
                <c:pt idx="3636">
                  <c:v>3.637314814814815E-3</c:v>
                </c:pt>
                <c:pt idx="3637">
                  <c:v>3.6382175925925922E-3</c:v>
                </c:pt>
                <c:pt idx="3638">
                  <c:v>3.6391203703703707E-3</c:v>
                </c:pt>
                <c:pt idx="3639">
                  <c:v>3.6400231481481479E-3</c:v>
                </c:pt>
                <c:pt idx="3640">
                  <c:v>3.6409259259259264E-3</c:v>
                </c:pt>
                <c:pt idx="3641">
                  <c:v>3.6418287037037035E-3</c:v>
                </c:pt>
                <c:pt idx="3642">
                  <c:v>3.6427314814814812E-3</c:v>
                </c:pt>
                <c:pt idx="3643">
                  <c:v>3.6436342592592592E-3</c:v>
                </c:pt>
                <c:pt idx="3644">
                  <c:v>3.6445370370370368E-3</c:v>
                </c:pt>
                <c:pt idx="3645">
                  <c:v>3.6454398148148149E-3</c:v>
                </c:pt>
                <c:pt idx="3646">
                  <c:v>3.6463541666666667E-3</c:v>
                </c:pt>
                <c:pt idx="3647">
                  <c:v>3.6472569444444443E-3</c:v>
                </c:pt>
                <c:pt idx="3648">
                  <c:v>3.6481597222222223E-3</c:v>
                </c:pt>
                <c:pt idx="3649">
                  <c:v>3.6490625E-3</c:v>
                </c:pt>
                <c:pt idx="3650">
                  <c:v>3.6499652777777776E-3</c:v>
                </c:pt>
                <c:pt idx="3651">
                  <c:v>3.6508680555555556E-3</c:v>
                </c:pt>
                <c:pt idx="3652">
                  <c:v>3.6517708333333333E-3</c:v>
                </c:pt>
                <c:pt idx="3653">
                  <c:v>3.6526736111111113E-3</c:v>
                </c:pt>
                <c:pt idx="3654">
                  <c:v>3.6535763888888885E-3</c:v>
                </c:pt>
                <c:pt idx="3655">
                  <c:v>3.654479166666667E-3</c:v>
                </c:pt>
                <c:pt idx="3656">
                  <c:v>3.6553819444444442E-3</c:v>
                </c:pt>
                <c:pt idx="3657">
                  <c:v>3.6562847222222227E-3</c:v>
                </c:pt>
                <c:pt idx="3658">
                  <c:v>3.6571874999999998E-3</c:v>
                </c:pt>
                <c:pt idx="3659">
                  <c:v>3.6580902777777779E-3</c:v>
                </c:pt>
                <c:pt idx="3660">
                  <c:v>3.6589930555555555E-3</c:v>
                </c:pt>
                <c:pt idx="3661">
                  <c:v>3.6598958333333331E-3</c:v>
                </c:pt>
                <c:pt idx="3662">
                  <c:v>3.6607986111111112E-3</c:v>
                </c:pt>
                <c:pt idx="3663">
                  <c:v>3.6617013888888888E-3</c:v>
                </c:pt>
                <c:pt idx="3664">
                  <c:v>3.6626157407407406E-3</c:v>
                </c:pt>
                <c:pt idx="3665">
                  <c:v>3.6635185185185186E-3</c:v>
                </c:pt>
                <c:pt idx="3666">
                  <c:v>3.6644212962962963E-3</c:v>
                </c:pt>
                <c:pt idx="3667">
                  <c:v>3.6653240740740743E-3</c:v>
                </c:pt>
                <c:pt idx="3668">
                  <c:v>3.6662268518518519E-3</c:v>
                </c:pt>
                <c:pt idx="3669">
                  <c:v>3.6671296296296291E-3</c:v>
                </c:pt>
                <c:pt idx="3670">
                  <c:v>3.6680324074074076E-3</c:v>
                </c:pt>
                <c:pt idx="3671">
                  <c:v>3.6689351851851848E-3</c:v>
                </c:pt>
                <c:pt idx="3672">
                  <c:v>3.6698379629629633E-3</c:v>
                </c:pt>
                <c:pt idx="3673">
                  <c:v>3.6707407407407405E-3</c:v>
                </c:pt>
                <c:pt idx="3674">
                  <c:v>3.6716435185185185E-3</c:v>
                </c:pt>
                <c:pt idx="3675">
                  <c:v>3.6725462962962961E-3</c:v>
                </c:pt>
                <c:pt idx="3676">
                  <c:v>3.6734490740740742E-3</c:v>
                </c:pt>
                <c:pt idx="3677">
                  <c:v>3.6743518518518518E-3</c:v>
                </c:pt>
                <c:pt idx="3678">
                  <c:v>3.6752546296296299E-3</c:v>
                </c:pt>
                <c:pt idx="3679">
                  <c:v>3.6761574074074075E-3</c:v>
                </c:pt>
                <c:pt idx="3680">
                  <c:v>3.6770601851851851E-3</c:v>
                </c:pt>
                <c:pt idx="3681">
                  <c:v>3.6779629629629632E-3</c:v>
                </c:pt>
                <c:pt idx="3682">
                  <c:v>3.6788773148148149E-3</c:v>
                </c:pt>
                <c:pt idx="3683">
                  <c:v>3.6797800925925926E-3</c:v>
                </c:pt>
                <c:pt idx="3684">
                  <c:v>3.6806828703703706E-3</c:v>
                </c:pt>
                <c:pt idx="3685">
                  <c:v>3.6815856481481482E-3</c:v>
                </c:pt>
                <c:pt idx="3686">
                  <c:v>3.6824884259259263E-3</c:v>
                </c:pt>
                <c:pt idx="3687">
                  <c:v>3.6833912037037039E-3</c:v>
                </c:pt>
                <c:pt idx="3688">
                  <c:v>3.6842939814814811E-3</c:v>
                </c:pt>
                <c:pt idx="3689">
                  <c:v>3.6851967592592596E-3</c:v>
                </c:pt>
                <c:pt idx="3690">
                  <c:v>3.6860995370370368E-3</c:v>
                </c:pt>
                <c:pt idx="3691">
                  <c:v>3.6870023148148148E-3</c:v>
                </c:pt>
                <c:pt idx="3692">
                  <c:v>3.6879050925925925E-3</c:v>
                </c:pt>
                <c:pt idx="3693">
                  <c:v>3.6888078703703705E-3</c:v>
                </c:pt>
                <c:pt idx="3694">
                  <c:v>3.6897106481481481E-3</c:v>
                </c:pt>
                <c:pt idx="3695">
                  <c:v>3.6906134259259262E-3</c:v>
                </c:pt>
                <c:pt idx="3696">
                  <c:v>3.6915162037037038E-3</c:v>
                </c:pt>
                <c:pt idx="3697">
                  <c:v>3.6924189814814814E-3</c:v>
                </c:pt>
                <c:pt idx="3698">
                  <c:v>3.6933217592592595E-3</c:v>
                </c:pt>
                <c:pt idx="3699">
                  <c:v>3.6942361111111112E-3</c:v>
                </c:pt>
                <c:pt idx="3700">
                  <c:v>3.6951388888888889E-3</c:v>
                </c:pt>
                <c:pt idx="3701">
                  <c:v>3.6960416666666669E-3</c:v>
                </c:pt>
                <c:pt idx="3702">
                  <c:v>3.6969444444444445E-3</c:v>
                </c:pt>
                <c:pt idx="3703">
                  <c:v>3.6978472222222226E-3</c:v>
                </c:pt>
                <c:pt idx="3704">
                  <c:v>3.6987500000000002E-3</c:v>
                </c:pt>
                <c:pt idx="3705">
                  <c:v>3.6996527777777774E-3</c:v>
                </c:pt>
                <c:pt idx="3706">
                  <c:v>3.7005555555555555E-3</c:v>
                </c:pt>
                <c:pt idx="3707">
                  <c:v>3.7014583333333331E-3</c:v>
                </c:pt>
                <c:pt idx="3708">
                  <c:v>3.7023611111111111E-3</c:v>
                </c:pt>
                <c:pt idx="3709">
                  <c:v>3.7032638888888888E-3</c:v>
                </c:pt>
                <c:pt idx="3710">
                  <c:v>3.7041666666666668E-3</c:v>
                </c:pt>
                <c:pt idx="3711">
                  <c:v>3.7050694444444444E-3</c:v>
                </c:pt>
                <c:pt idx="3712">
                  <c:v>3.7059722222222225E-3</c:v>
                </c:pt>
                <c:pt idx="3713">
                  <c:v>3.7068750000000001E-3</c:v>
                </c:pt>
                <c:pt idx="3714">
                  <c:v>3.7077777777777773E-3</c:v>
                </c:pt>
                <c:pt idx="3715">
                  <c:v>3.7086805555555558E-3</c:v>
                </c:pt>
                <c:pt idx="3716">
                  <c:v>3.709583333333333E-3</c:v>
                </c:pt>
                <c:pt idx="3717">
                  <c:v>3.7104861111111114E-3</c:v>
                </c:pt>
                <c:pt idx="3718">
                  <c:v>3.7114004629629632E-3</c:v>
                </c:pt>
                <c:pt idx="3719">
                  <c:v>3.7123032407407408E-3</c:v>
                </c:pt>
                <c:pt idx="3720">
                  <c:v>3.7132060185185189E-3</c:v>
                </c:pt>
                <c:pt idx="3721">
                  <c:v>3.7141087962962965E-3</c:v>
                </c:pt>
                <c:pt idx="3722">
                  <c:v>3.7150115740740737E-3</c:v>
                </c:pt>
                <c:pt idx="3723">
                  <c:v>3.7159143518518518E-3</c:v>
                </c:pt>
                <c:pt idx="3724">
                  <c:v>3.7168171296296294E-3</c:v>
                </c:pt>
                <c:pt idx="3725">
                  <c:v>3.7177199074074074E-3</c:v>
                </c:pt>
                <c:pt idx="3726">
                  <c:v>3.7186226851851851E-3</c:v>
                </c:pt>
                <c:pt idx="3727">
                  <c:v>3.7195254629629631E-3</c:v>
                </c:pt>
                <c:pt idx="3728">
                  <c:v>3.7204282407407407E-3</c:v>
                </c:pt>
                <c:pt idx="3729">
                  <c:v>3.7213310185185188E-3</c:v>
                </c:pt>
                <c:pt idx="3730">
                  <c:v>3.7222337962962964E-3</c:v>
                </c:pt>
                <c:pt idx="3731">
                  <c:v>3.7231365740740736E-3</c:v>
                </c:pt>
                <c:pt idx="3732">
                  <c:v>3.7240393518518521E-3</c:v>
                </c:pt>
                <c:pt idx="3733">
                  <c:v>3.7249421296296293E-3</c:v>
                </c:pt>
                <c:pt idx="3734">
                  <c:v>3.7258449074074073E-3</c:v>
                </c:pt>
                <c:pt idx="3735">
                  <c:v>3.7267476851851849E-3</c:v>
                </c:pt>
                <c:pt idx="3736">
                  <c:v>3.727650462962963E-3</c:v>
                </c:pt>
                <c:pt idx="3737">
                  <c:v>3.7285648148148152E-3</c:v>
                </c:pt>
                <c:pt idx="3738">
                  <c:v>3.7294675925925924E-3</c:v>
                </c:pt>
                <c:pt idx="3739">
                  <c:v>3.73037037037037E-3</c:v>
                </c:pt>
                <c:pt idx="3740">
                  <c:v>3.7312731481481481E-3</c:v>
                </c:pt>
                <c:pt idx="3741">
                  <c:v>3.7321759259259257E-3</c:v>
                </c:pt>
                <c:pt idx="3742">
                  <c:v>3.7330787037037037E-3</c:v>
                </c:pt>
                <c:pt idx="3743">
                  <c:v>3.7339814814814814E-3</c:v>
                </c:pt>
                <c:pt idx="3744">
                  <c:v>3.7348842592592594E-3</c:v>
                </c:pt>
                <c:pt idx="3745">
                  <c:v>3.735787037037037E-3</c:v>
                </c:pt>
                <c:pt idx="3746">
                  <c:v>3.7366898148148151E-3</c:v>
                </c:pt>
                <c:pt idx="3747">
                  <c:v>3.7375925925925927E-3</c:v>
                </c:pt>
                <c:pt idx="3748">
                  <c:v>3.7384953703703699E-3</c:v>
                </c:pt>
                <c:pt idx="3749">
                  <c:v>3.7393981481481484E-3</c:v>
                </c:pt>
                <c:pt idx="3750">
                  <c:v>3.7403009259259256E-3</c:v>
                </c:pt>
                <c:pt idx="3751">
                  <c:v>3.7412037037037036E-3</c:v>
                </c:pt>
                <c:pt idx="3752">
                  <c:v>3.7421064814814812E-3</c:v>
                </c:pt>
                <c:pt idx="3753">
                  <c:v>3.7430092592592593E-3</c:v>
                </c:pt>
                <c:pt idx="3754">
                  <c:v>3.7439120370370369E-3</c:v>
                </c:pt>
                <c:pt idx="3755">
                  <c:v>3.7448263888888887E-3</c:v>
                </c:pt>
                <c:pt idx="3756">
                  <c:v>3.7457291666666663E-3</c:v>
                </c:pt>
                <c:pt idx="3757">
                  <c:v>3.7466319444444444E-3</c:v>
                </c:pt>
                <c:pt idx="3758">
                  <c:v>3.747534722222222E-3</c:v>
                </c:pt>
                <c:pt idx="3759">
                  <c:v>3.7484375E-3</c:v>
                </c:pt>
                <c:pt idx="3760">
                  <c:v>3.7493402777777777E-3</c:v>
                </c:pt>
                <c:pt idx="3761">
                  <c:v>3.7502430555555557E-3</c:v>
                </c:pt>
                <c:pt idx="3762">
                  <c:v>3.7511458333333333E-3</c:v>
                </c:pt>
                <c:pt idx="3763">
                  <c:v>3.7520486111111114E-3</c:v>
                </c:pt>
                <c:pt idx="3764">
                  <c:v>3.752951388888889E-3</c:v>
                </c:pt>
                <c:pt idx="3765">
                  <c:v>3.7538541666666662E-3</c:v>
                </c:pt>
                <c:pt idx="3766">
                  <c:v>3.7547569444444442E-3</c:v>
                </c:pt>
                <c:pt idx="3767">
                  <c:v>3.7556597222222219E-3</c:v>
                </c:pt>
                <c:pt idx="3768">
                  <c:v>3.7565624999999999E-3</c:v>
                </c:pt>
                <c:pt idx="3769">
                  <c:v>3.7574652777777775E-3</c:v>
                </c:pt>
                <c:pt idx="3770">
                  <c:v>3.7583680555555556E-3</c:v>
                </c:pt>
                <c:pt idx="3771">
                  <c:v>3.7592708333333332E-3</c:v>
                </c:pt>
                <c:pt idx="3772">
                  <c:v>3.7601736111111113E-3</c:v>
                </c:pt>
                <c:pt idx="3773">
                  <c:v>3.7610879629629626E-3</c:v>
                </c:pt>
                <c:pt idx="3774">
                  <c:v>3.7619907407407407E-3</c:v>
                </c:pt>
                <c:pt idx="3775">
                  <c:v>3.7628935185185183E-3</c:v>
                </c:pt>
                <c:pt idx="3776">
                  <c:v>3.7637962962962963E-3</c:v>
                </c:pt>
                <c:pt idx="3777">
                  <c:v>3.764699074074074E-3</c:v>
                </c:pt>
                <c:pt idx="3778">
                  <c:v>3.765601851851852E-3</c:v>
                </c:pt>
                <c:pt idx="3779">
                  <c:v>3.7665046296296296E-3</c:v>
                </c:pt>
                <c:pt idx="3780">
                  <c:v>3.7674074074074077E-3</c:v>
                </c:pt>
                <c:pt idx="3781">
                  <c:v>3.7683101851851853E-3</c:v>
                </c:pt>
                <c:pt idx="3782">
                  <c:v>3.7692129629629634E-3</c:v>
                </c:pt>
                <c:pt idx="3783">
                  <c:v>3.7701157407407405E-3</c:v>
                </c:pt>
                <c:pt idx="3784">
                  <c:v>3.7710185185185182E-3</c:v>
                </c:pt>
                <c:pt idx="3785">
                  <c:v>3.7719212962962962E-3</c:v>
                </c:pt>
                <c:pt idx="3786">
                  <c:v>3.7728240740740738E-3</c:v>
                </c:pt>
                <c:pt idx="3787">
                  <c:v>3.7737268518518519E-3</c:v>
                </c:pt>
                <c:pt idx="3788">
                  <c:v>3.7746296296296295E-3</c:v>
                </c:pt>
                <c:pt idx="3789">
                  <c:v>3.7755324074074076E-3</c:v>
                </c:pt>
                <c:pt idx="3790">
                  <c:v>3.7764467592592593E-3</c:v>
                </c:pt>
                <c:pt idx="3791">
                  <c:v>3.777349537037037E-3</c:v>
                </c:pt>
                <c:pt idx="3792">
                  <c:v>3.7782523148148146E-3</c:v>
                </c:pt>
                <c:pt idx="3793">
                  <c:v>3.7791550925925926E-3</c:v>
                </c:pt>
                <c:pt idx="3794">
                  <c:v>3.7800578703703703E-3</c:v>
                </c:pt>
                <c:pt idx="3795">
                  <c:v>3.7809606481481483E-3</c:v>
                </c:pt>
                <c:pt idx="3796">
                  <c:v>3.7818634259259259E-3</c:v>
                </c:pt>
                <c:pt idx="3797">
                  <c:v>3.782766203703704E-3</c:v>
                </c:pt>
                <c:pt idx="3798">
                  <c:v>3.7836689814814812E-3</c:v>
                </c:pt>
                <c:pt idx="3799">
                  <c:v>3.7845717592592597E-3</c:v>
                </c:pt>
                <c:pt idx="3800">
                  <c:v>3.7854745370370368E-3</c:v>
                </c:pt>
                <c:pt idx="3801">
                  <c:v>3.7863773148148153E-3</c:v>
                </c:pt>
                <c:pt idx="3802">
                  <c:v>3.7872800925925925E-3</c:v>
                </c:pt>
                <c:pt idx="3803">
                  <c:v>3.7881828703703701E-3</c:v>
                </c:pt>
                <c:pt idx="3804">
                  <c:v>3.7890856481481482E-3</c:v>
                </c:pt>
                <c:pt idx="3805">
                  <c:v>3.7899884259259258E-3</c:v>
                </c:pt>
                <c:pt idx="3806">
                  <c:v>3.7908912037037039E-3</c:v>
                </c:pt>
                <c:pt idx="3807">
                  <c:v>3.7917939814814815E-3</c:v>
                </c:pt>
                <c:pt idx="3808">
                  <c:v>3.7926967592592595E-3</c:v>
                </c:pt>
                <c:pt idx="3809">
                  <c:v>3.7936111111111113E-3</c:v>
                </c:pt>
                <c:pt idx="3810">
                  <c:v>3.7945138888888889E-3</c:v>
                </c:pt>
                <c:pt idx="3811">
                  <c:v>3.7954166666666666E-3</c:v>
                </c:pt>
                <c:pt idx="3812">
                  <c:v>3.7963194444444446E-3</c:v>
                </c:pt>
                <c:pt idx="3813">
                  <c:v>3.7972222222222222E-3</c:v>
                </c:pt>
                <c:pt idx="3814">
                  <c:v>3.7981250000000003E-3</c:v>
                </c:pt>
                <c:pt idx="3815">
                  <c:v>3.7990277777777775E-3</c:v>
                </c:pt>
                <c:pt idx="3816">
                  <c:v>3.799930555555556E-3</c:v>
                </c:pt>
                <c:pt idx="3817">
                  <c:v>3.8008333333333331E-3</c:v>
                </c:pt>
                <c:pt idx="3818">
                  <c:v>3.8017361111111116E-3</c:v>
                </c:pt>
                <c:pt idx="3819">
                  <c:v>3.8026388888888888E-3</c:v>
                </c:pt>
                <c:pt idx="3820">
                  <c:v>3.8035416666666664E-3</c:v>
                </c:pt>
                <c:pt idx="3821">
                  <c:v>3.8044444444444445E-3</c:v>
                </c:pt>
                <c:pt idx="3822">
                  <c:v>3.8053472222222221E-3</c:v>
                </c:pt>
                <c:pt idx="3823">
                  <c:v>3.8062500000000002E-3</c:v>
                </c:pt>
                <c:pt idx="3824">
                  <c:v>3.8071527777777778E-3</c:v>
                </c:pt>
                <c:pt idx="3825">
                  <c:v>3.8080555555555558E-3</c:v>
                </c:pt>
                <c:pt idx="3826">
                  <c:v>3.8089583333333335E-3</c:v>
                </c:pt>
                <c:pt idx="3827">
                  <c:v>3.8098726851851852E-3</c:v>
                </c:pt>
                <c:pt idx="3828">
                  <c:v>3.8107754629629629E-3</c:v>
                </c:pt>
                <c:pt idx="3829">
                  <c:v>3.8116782407407409E-3</c:v>
                </c:pt>
                <c:pt idx="3830">
                  <c:v>3.8125810185185181E-3</c:v>
                </c:pt>
                <c:pt idx="3831">
                  <c:v>3.8134837962962966E-3</c:v>
                </c:pt>
                <c:pt idx="3832">
                  <c:v>3.8143865740740738E-3</c:v>
                </c:pt>
                <c:pt idx="3833">
                  <c:v>3.8152893518518523E-3</c:v>
                </c:pt>
                <c:pt idx="3834">
                  <c:v>3.8161921296296294E-3</c:v>
                </c:pt>
                <c:pt idx="3835">
                  <c:v>3.8170949074074075E-3</c:v>
                </c:pt>
                <c:pt idx="3836">
                  <c:v>3.8179976851851851E-3</c:v>
                </c:pt>
                <c:pt idx="3837">
                  <c:v>3.8189004629629627E-3</c:v>
                </c:pt>
                <c:pt idx="3838">
                  <c:v>3.8198032407407408E-3</c:v>
                </c:pt>
                <c:pt idx="3839">
                  <c:v>3.8207060185185184E-3</c:v>
                </c:pt>
                <c:pt idx="3840">
                  <c:v>3.8216087962962965E-3</c:v>
                </c:pt>
                <c:pt idx="3841">
                  <c:v>3.8225115740740741E-3</c:v>
                </c:pt>
                <c:pt idx="3842">
                  <c:v>3.8234143518518521E-3</c:v>
                </c:pt>
                <c:pt idx="3843">
                  <c:v>3.8243171296296293E-3</c:v>
                </c:pt>
                <c:pt idx="3844">
                  <c:v>3.8252199074074078E-3</c:v>
                </c:pt>
                <c:pt idx="3845">
                  <c:v>3.8261342592592592E-3</c:v>
                </c:pt>
                <c:pt idx="3846">
                  <c:v>3.8270370370370372E-3</c:v>
                </c:pt>
                <c:pt idx="3847">
                  <c:v>3.8279398148148144E-3</c:v>
                </c:pt>
                <c:pt idx="3848">
                  <c:v>3.8288425925925929E-3</c:v>
                </c:pt>
                <c:pt idx="3849">
                  <c:v>3.8297453703703701E-3</c:v>
                </c:pt>
                <c:pt idx="3850">
                  <c:v>3.8306481481481486E-3</c:v>
                </c:pt>
                <c:pt idx="3851">
                  <c:v>3.8315509259259257E-3</c:v>
                </c:pt>
                <c:pt idx="3852">
                  <c:v>3.8324537037037038E-3</c:v>
                </c:pt>
                <c:pt idx="3853">
                  <c:v>3.8333564814814814E-3</c:v>
                </c:pt>
                <c:pt idx="3854">
                  <c:v>3.834259259259259E-3</c:v>
                </c:pt>
                <c:pt idx="3855">
                  <c:v>3.8351620370370371E-3</c:v>
                </c:pt>
                <c:pt idx="3856">
                  <c:v>3.8360648148148147E-3</c:v>
                </c:pt>
                <c:pt idx="3857">
                  <c:v>3.8369675925925928E-3</c:v>
                </c:pt>
                <c:pt idx="3858">
                  <c:v>3.8378703703703704E-3</c:v>
                </c:pt>
                <c:pt idx="3859">
                  <c:v>3.8387731481481484E-3</c:v>
                </c:pt>
                <c:pt idx="3860">
                  <c:v>3.8396759259259256E-3</c:v>
                </c:pt>
                <c:pt idx="3861">
                  <c:v>3.8405787037037041E-3</c:v>
                </c:pt>
                <c:pt idx="3862">
                  <c:v>3.8414814814814813E-3</c:v>
                </c:pt>
                <c:pt idx="3863">
                  <c:v>3.8423958333333335E-3</c:v>
                </c:pt>
                <c:pt idx="3864">
                  <c:v>3.8432986111111107E-3</c:v>
                </c:pt>
                <c:pt idx="3865">
                  <c:v>3.8442013888888892E-3</c:v>
                </c:pt>
                <c:pt idx="3866">
                  <c:v>3.8451041666666664E-3</c:v>
                </c:pt>
                <c:pt idx="3867">
                  <c:v>3.8460069444444444E-3</c:v>
                </c:pt>
                <c:pt idx="3868">
                  <c:v>3.8469097222222221E-3</c:v>
                </c:pt>
                <c:pt idx="3869">
                  <c:v>3.8478125000000001E-3</c:v>
                </c:pt>
                <c:pt idx="3870">
                  <c:v>3.8487152777777777E-3</c:v>
                </c:pt>
                <c:pt idx="3871">
                  <c:v>3.8496180555555553E-3</c:v>
                </c:pt>
                <c:pt idx="3872">
                  <c:v>3.8505208333333334E-3</c:v>
                </c:pt>
                <c:pt idx="3873">
                  <c:v>3.851423611111111E-3</c:v>
                </c:pt>
                <c:pt idx="3874">
                  <c:v>3.8523263888888891E-3</c:v>
                </c:pt>
                <c:pt idx="3875">
                  <c:v>3.8532291666666663E-3</c:v>
                </c:pt>
                <c:pt idx="3876">
                  <c:v>3.8541319444444447E-3</c:v>
                </c:pt>
                <c:pt idx="3877">
                  <c:v>3.8550347222222219E-3</c:v>
                </c:pt>
                <c:pt idx="3878">
                  <c:v>3.8559375000000004E-3</c:v>
                </c:pt>
                <c:pt idx="3879">
                  <c:v>3.8568402777777776E-3</c:v>
                </c:pt>
                <c:pt idx="3880">
                  <c:v>3.8577430555555552E-3</c:v>
                </c:pt>
                <c:pt idx="3881">
                  <c:v>3.8586458333333333E-3</c:v>
                </c:pt>
                <c:pt idx="3882">
                  <c:v>3.8595601851851855E-3</c:v>
                </c:pt>
                <c:pt idx="3883">
                  <c:v>3.8604629629629627E-3</c:v>
                </c:pt>
                <c:pt idx="3884">
                  <c:v>3.8613657407407407E-3</c:v>
                </c:pt>
                <c:pt idx="3885">
                  <c:v>3.8622685185185184E-3</c:v>
                </c:pt>
                <c:pt idx="3886">
                  <c:v>3.8631712962962964E-3</c:v>
                </c:pt>
                <c:pt idx="3887">
                  <c:v>3.864074074074074E-3</c:v>
                </c:pt>
                <c:pt idx="3888">
                  <c:v>3.8649768518518516E-3</c:v>
                </c:pt>
                <c:pt idx="3889">
                  <c:v>3.8658796296296297E-3</c:v>
                </c:pt>
                <c:pt idx="3890">
                  <c:v>3.8667824074074078E-3</c:v>
                </c:pt>
                <c:pt idx="3891">
                  <c:v>3.8676851851851854E-3</c:v>
                </c:pt>
                <c:pt idx="3892">
                  <c:v>3.8685879629629626E-3</c:v>
                </c:pt>
                <c:pt idx="3893">
                  <c:v>3.869490740740741E-3</c:v>
                </c:pt>
                <c:pt idx="3894">
                  <c:v>3.8703935185185182E-3</c:v>
                </c:pt>
                <c:pt idx="3895">
                  <c:v>3.8712962962962963E-3</c:v>
                </c:pt>
                <c:pt idx="3896">
                  <c:v>3.8721990740740739E-3</c:v>
                </c:pt>
                <c:pt idx="3897">
                  <c:v>3.873101851851852E-3</c:v>
                </c:pt>
                <c:pt idx="3898">
                  <c:v>3.8740046296296296E-3</c:v>
                </c:pt>
                <c:pt idx="3899">
                  <c:v>3.8749074074074076E-3</c:v>
                </c:pt>
                <c:pt idx="3900">
                  <c:v>3.875821759259259E-3</c:v>
                </c:pt>
                <c:pt idx="3901">
                  <c:v>3.876724537037037E-3</c:v>
                </c:pt>
                <c:pt idx="3902">
                  <c:v>3.8776273148148147E-3</c:v>
                </c:pt>
                <c:pt idx="3903">
                  <c:v>3.8785300925925927E-3</c:v>
                </c:pt>
                <c:pt idx="3904">
                  <c:v>3.8794328703703703E-3</c:v>
                </c:pt>
                <c:pt idx="3905">
                  <c:v>3.8803356481481484E-3</c:v>
                </c:pt>
                <c:pt idx="3906">
                  <c:v>3.881238425925926E-3</c:v>
                </c:pt>
                <c:pt idx="3907">
                  <c:v>3.8821412037037041E-3</c:v>
                </c:pt>
                <c:pt idx="3908">
                  <c:v>3.8830439814814817E-3</c:v>
                </c:pt>
                <c:pt idx="3909">
                  <c:v>3.8839467592592589E-3</c:v>
                </c:pt>
                <c:pt idx="3910">
                  <c:v>3.8848495370370374E-3</c:v>
                </c:pt>
                <c:pt idx="3911">
                  <c:v>3.8857523148148145E-3</c:v>
                </c:pt>
                <c:pt idx="3912">
                  <c:v>3.8866550925925926E-3</c:v>
                </c:pt>
                <c:pt idx="3913">
                  <c:v>3.8875578703703702E-3</c:v>
                </c:pt>
                <c:pt idx="3914">
                  <c:v>3.8884606481481483E-3</c:v>
                </c:pt>
                <c:pt idx="3915">
                  <c:v>3.8893634259259259E-3</c:v>
                </c:pt>
                <c:pt idx="3916">
                  <c:v>3.8902662037037039E-3</c:v>
                </c:pt>
                <c:pt idx="3917">
                  <c:v>3.8911689814814816E-3</c:v>
                </c:pt>
                <c:pt idx="3918">
                  <c:v>3.8920717592592592E-3</c:v>
                </c:pt>
                <c:pt idx="3919">
                  <c:v>3.892986111111111E-3</c:v>
                </c:pt>
                <c:pt idx="3920">
                  <c:v>3.893888888888889E-3</c:v>
                </c:pt>
                <c:pt idx="3921">
                  <c:v>3.8947916666666666E-3</c:v>
                </c:pt>
                <c:pt idx="3922">
                  <c:v>3.8956944444444447E-3</c:v>
                </c:pt>
                <c:pt idx="3923">
                  <c:v>3.8965972222222223E-3</c:v>
                </c:pt>
                <c:pt idx="3924">
                  <c:v>3.8975000000000004E-3</c:v>
                </c:pt>
                <c:pt idx="3925">
                  <c:v>3.898402777777778E-3</c:v>
                </c:pt>
                <c:pt idx="3926">
                  <c:v>3.8993055555555552E-3</c:v>
                </c:pt>
                <c:pt idx="3927">
                  <c:v>3.9002083333333332E-3</c:v>
                </c:pt>
                <c:pt idx="3928">
                  <c:v>3.9011111111111108E-3</c:v>
                </c:pt>
                <c:pt idx="3929">
                  <c:v>3.9020138888888889E-3</c:v>
                </c:pt>
                <c:pt idx="3930">
                  <c:v>3.9029166666666665E-3</c:v>
                </c:pt>
                <c:pt idx="3931">
                  <c:v>3.9038194444444446E-3</c:v>
                </c:pt>
                <c:pt idx="3932">
                  <c:v>3.9047222222222222E-3</c:v>
                </c:pt>
                <c:pt idx="3933">
                  <c:v>3.9056250000000002E-3</c:v>
                </c:pt>
                <c:pt idx="3934">
                  <c:v>3.9065277777777779E-3</c:v>
                </c:pt>
                <c:pt idx="3935">
                  <c:v>3.9074305555555555E-3</c:v>
                </c:pt>
                <c:pt idx="3936">
                  <c:v>3.9083449074074073E-3</c:v>
                </c:pt>
                <c:pt idx="3937">
                  <c:v>3.9092476851851857E-3</c:v>
                </c:pt>
                <c:pt idx="3938">
                  <c:v>3.9101504629629625E-3</c:v>
                </c:pt>
                <c:pt idx="3939">
                  <c:v>3.911053240740741E-3</c:v>
                </c:pt>
                <c:pt idx="3940">
                  <c:v>3.9119560185185186E-3</c:v>
                </c:pt>
                <c:pt idx="3941">
                  <c:v>3.9128587962962962E-3</c:v>
                </c:pt>
                <c:pt idx="3942">
                  <c:v>3.9137615740740738E-3</c:v>
                </c:pt>
                <c:pt idx="3943">
                  <c:v>3.9146643518518515E-3</c:v>
                </c:pt>
                <c:pt idx="3944">
                  <c:v>3.91556712962963E-3</c:v>
                </c:pt>
                <c:pt idx="3945">
                  <c:v>3.9164699074074076E-3</c:v>
                </c:pt>
                <c:pt idx="3946">
                  <c:v>3.9173726851851852E-3</c:v>
                </c:pt>
                <c:pt idx="3947">
                  <c:v>3.9182754629629628E-3</c:v>
                </c:pt>
                <c:pt idx="3948">
                  <c:v>3.9191782407407413E-3</c:v>
                </c:pt>
                <c:pt idx="3949">
                  <c:v>3.9200810185185181E-3</c:v>
                </c:pt>
                <c:pt idx="3950">
                  <c:v>3.9209837962962965E-3</c:v>
                </c:pt>
                <c:pt idx="3951">
                  <c:v>3.9218865740740742E-3</c:v>
                </c:pt>
                <c:pt idx="3952">
                  <c:v>3.9227893518518518E-3</c:v>
                </c:pt>
                <c:pt idx="3953">
                  <c:v>3.9236921296296294E-3</c:v>
                </c:pt>
                <c:pt idx="3954">
                  <c:v>3.924594907407407E-3</c:v>
                </c:pt>
                <c:pt idx="3955">
                  <c:v>3.9255092592592588E-3</c:v>
                </c:pt>
                <c:pt idx="3956">
                  <c:v>3.9264120370370373E-3</c:v>
                </c:pt>
                <c:pt idx="3957">
                  <c:v>3.9273148148148149E-3</c:v>
                </c:pt>
                <c:pt idx="3958">
                  <c:v>3.9282175925925925E-3</c:v>
                </c:pt>
                <c:pt idx="3959">
                  <c:v>3.9291203703703701E-3</c:v>
                </c:pt>
                <c:pt idx="3960">
                  <c:v>3.9300231481481478E-3</c:v>
                </c:pt>
                <c:pt idx="3961">
                  <c:v>3.9309259259259263E-3</c:v>
                </c:pt>
                <c:pt idx="3962">
                  <c:v>3.9318287037037039E-3</c:v>
                </c:pt>
                <c:pt idx="3963">
                  <c:v>3.9327314814814815E-3</c:v>
                </c:pt>
                <c:pt idx="3964">
                  <c:v>3.9336342592592591E-3</c:v>
                </c:pt>
                <c:pt idx="3965">
                  <c:v>3.9345370370370376E-3</c:v>
                </c:pt>
                <c:pt idx="3966">
                  <c:v>3.9354398148148144E-3</c:v>
                </c:pt>
                <c:pt idx="3967">
                  <c:v>3.9363425925925928E-3</c:v>
                </c:pt>
                <c:pt idx="3968">
                  <c:v>3.9372453703703705E-3</c:v>
                </c:pt>
                <c:pt idx="3969">
                  <c:v>3.9381481481481481E-3</c:v>
                </c:pt>
                <c:pt idx="3970">
                  <c:v>3.9390509259259257E-3</c:v>
                </c:pt>
                <c:pt idx="3971">
                  <c:v>3.9399537037037033E-3</c:v>
                </c:pt>
                <c:pt idx="3972">
                  <c:v>3.9408564814814818E-3</c:v>
                </c:pt>
                <c:pt idx="3973">
                  <c:v>3.9417708333333336E-3</c:v>
                </c:pt>
                <c:pt idx="3974">
                  <c:v>3.9426736111111112E-3</c:v>
                </c:pt>
                <c:pt idx="3975">
                  <c:v>3.9435763888888888E-3</c:v>
                </c:pt>
                <c:pt idx="3976">
                  <c:v>3.9444791666666664E-3</c:v>
                </c:pt>
                <c:pt idx="3977">
                  <c:v>3.9453819444444441E-3</c:v>
                </c:pt>
                <c:pt idx="3978">
                  <c:v>3.9462847222222226E-3</c:v>
                </c:pt>
                <c:pt idx="3979">
                  <c:v>3.9471875000000002E-3</c:v>
                </c:pt>
                <c:pt idx="3980">
                  <c:v>3.9480902777777778E-3</c:v>
                </c:pt>
                <c:pt idx="3981">
                  <c:v>3.9489930555555554E-3</c:v>
                </c:pt>
                <c:pt idx="3982">
                  <c:v>3.9498958333333339E-3</c:v>
                </c:pt>
                <c:pt idx="3983">
                  <c:v>3.9507986111111107E-3</c:v>
                </c:pt>
                <c:pt idx="3984">
                  <c:v>3.9517013888888891E-3</c:v>
                </c:pt>
                <c:pt idx="3985">
                  <c:v>3.9526041666666668E-3</c:v>
                </c:pt>
                <c:pt idx="3986">
                  <c:v>3.9535069444444444E-3</c:v>
                </c:pt>
                <c:pt idx="3987">
                  <c:v>3.954409722222222E-3</c:v>
                </c:pt>
                <c:pt idx="3988">
                  <c:v>3.9553124999999996E-3</c:v>
                </c:pt>
                <c:pt idx="3989">
                  <c:v>3.9562152777777781E-3</c:v>
                </c:pt>
                <c:pt idx="3990">
                  <c:v>3.9571180555555557E-3</c:v>
                </c:pt>
                <c:pt idx="3991">
                  <c:v>3.9580208333333334E-3</c:v>
                </c:pt>
                <c:pt idx="3992">
                  <c:v>3.9589351851851851E-3</c:v>
                </c:pt>
                <c:pt idx="3993">
                  <c:v>3.9598379629629627E-3</c:v>
                </c:pt>
                <c:pt idx="3994">
                  <c:v>3.9607407407407404E-3</c:v>
                </c:pt>
                <c:pt idx="3995">
                  <c:v>3.9616435185185189E-3</c:v>
                </c:pt>
                <c:pt idx="3996">
                  <c:v>3.9625462962962956E-3</c:v>
                </c:pt>
                <c:pt idx="3997">
                  <c:v>3.9634490740740741E-3</c:v>
                </c:pt>
                <c:pt idx="3998">
                  <c:v>3.9643518518518517E-3</c:v>
                </c:pt>
                <c:pt idx="3999">
                  <c:v>3.9652546296296302E-3</c:v>
                </c:pt>
                <c:pt idx="4000">
                  <c:v>3.966157407407407E-3</c:v>
                </c:pt>
                <c:pt idx="4001">
                  <c:v>3.9670601851851854E-3</c:v>
                </c:pt>
                <c:pt idx="4002">
                  <c:v>3.9679629629629631E-3</c:v>
                </c:pt>
                <c:pt idx="4003">
                  <c:v>3.9688657407407407E-3</c:v>
                </c:pt>
                <c:pt idx="4004">
                  <c:v>3.9697685185185183E-3</c:v>
                </c:pt>
                <c:pt idx="4005">
                  <c:v>3.9706712962962968E-3</c:v>
                </c:pt>
                <c:pt idx="4006">
                  <c:v>3.9715740740740744E-3</c:v>
                </c:pt>
                <c:pt idx="4007">
                  <c:v>3.972476851851852E-3</c:v>
                </c:pt>
                <c:pt idx="4008">
                  <c:v>3.9733796296296297E-3</c:v>
                </c:pt>
                <c:pt idx="4009">
                  <c:v>3.9742824074074073E-3</c:v>
                </c:pt>
                <c:pt idx="4010">
                  <c:v>3.975196759259259E-3</c:v>
                </c:pt>
                <c:pt idx="4011">
                  <c:v>3.9760995370370367E-3</c:v>
                </c:pt>
                <c:pt idx="4012">
                  <c:v>3.9770023148148152E-3</c:v>
                </c:pt>
                <c:pt idx="4013">
                  <c:v>3.9779050925925928E-3</c:v>
                </c:pt>
                <c:pt idx="4014">
                  <c:v>3.9788078703703704E-3</c:v>
                </c:pt>
                <c:pt idx="4015">
                  <c:v>3.979710648148148E-3</c:v>
                </c:pt>
                <c:pt idx="4016">
                  <c:v>3.9806134259259256E-3</c:v>
                </c:pt>
                <c:pt idx="4017">
                  <c:v>3.9815162037037033E-3</c:v>
                </c:pt>
                <c:pt idx="4018">
                  <c:v>3.9824189814814817E-3</c:v>
                </c:pt>
                <c:pt idx="4019">
                  <c:v>3.9833217592592594E-3</c:v>
                </c:pt>
                <c:pt idx="4020">
                  <c:v>3.984224537037037E-3</c:v>
                </c:pt>
                <c:pt idx="4021">
                  <c:v>3.9851273148148146E-3</c:v>
                </c:pt>
                <c:pt idx="4022">
                  <c:v>3.9860300925925931E-3</c:v>
                </c:pt>
                <c:pt idx="4023">
                  <c:v>3.9869328703703707E-3</c:v>
                </c:pt>
                <c:pt idx="4024">
                  <c:v>3.9878356481481475E-3</c:v>
                </c:pt>
                <c:pt idx="4025">
                  <c:v>3.988738425925926E-3</c:v>
                </c:pt>
                <c:pt idx="4026">
                  <c:v>3.9896412037037036E-3</c:v>
                </c:pt>
                <c:pt idx="4027">
                  <c:v>3.9905439814814821E-3</c:v>
                </c:pt>
                <c:pt idx="4028">
                  <c:v>3.9914583333333338E-3</c:v>
                </c:pt>
                <c:pt idx="4029">
                  <c:v>3.9923611111111115E-3</c:v>
                </c:pt>
                <c:pt idx="4030">
                  <c:v>3.9932638888888891E-3</c:v>
                </c:pt>
                <c:pt idx="4031">
                  <c:v>3.9941666666666667E-3</c:v>
                </c:pt>
                <c:pt idx="4032">
                  <c:v>3.9950694444444443E-3</c:v>
                </c:pt>
                <c:pt idx="4033">
                  <c:v>3.9959722222222219E-3</c:v>
                </c:pt>
                <c:pt idx="4034">
                  <c:v>3.9968749999999996E-3</c:v>
                </c:pt>
                <c:pt idx="4035">
                  <c:v>3.997777777777778E-3</c:v>
                </c:pt>
                <c:pt idx="4036">
                  <c:v>3.9986805555555557E-3</c:v>
                </c:pt>
                <c:pt idx="4037">
                  <c:v>3.9995833333333333E-3</c:v>
                </c:pt>
                <c:pt idx="4038">
                  <c:v>4.0004861111111109E-3</c:v>
                </c:pt>
                <c:pt idx="4039">
                  <c:v>4.0013888888888894E-3</c:v>
                </c:pt>
                <c:pt idx="4040">
                  <c:v>4.002291666666667E-3</c:v>
                </c:pt>
                <c:pt idx="4041">
                  <c:v>4.0031944444444438E-3</c:v>
                </c:pt>
                <c:pt idx="4042">
                  <c:v>4.0040972222222223E-3</c:v>
                </c:pt>
                <c:pt idx="4043">
                  <c:v>4.0049999999999999E-3</c:v>
                </c:pt>
                <c:pt idx="4044">
                  <c:v>4.0059027777777784E-3</c:v>
                </c:pt>
                <c:pt idx="4045">
                  <c:v>4.0068055555555551E-3</c:v>
                </c:pt>
                <c:pt idx="4046">
                  <c:v>4.0077199074074078E-3</c:v>
                </c:pt>
                <c:pt idx="4047">
                  <c:v>4.0086226851851854E-3</c:v>
                </c:pt>
                <c:pt idx="4048">
                  <c:v>4.009525462962963E-3</c:v>
                </c:pt>
                <c:pt idx="4049">
                  <c:v>4.0104282407407406E-3</c:v>
                </c:pt>
                <c:pt idx="4050">
                  <c:v>4.0113310185185182E-3</c:v>
                </c:pt>
                <c:pt idx="4051">
                  <c:v>4.0122337962962959E-3</c:v>
                </c:pt>
                <c:pt idx="4052">
                  <c:v>4.0131365740740743E-3</c:v>
                </c:pt>
                <c:pt idx="4053">
                  <c:v>4.014039351851852E-3</c:v>
                </c:pt>
                <c:pt idx="4054">
                  <c:v>4.0149421296296296E-3</c:v>
                </c:pt>
                <c:pt idx="4055">
                  <c:v>4.0158449074074072E-3</c:v>
                </c:pt>
                <c:pt idx="4056">
                  <c:v>4.0167476851851857E-3</c:v>
                </c:pt>
                <c:pt idx="4057">
                  <c:v>4.0176504629629633E-3</c:v>
                </c:pt>
                <c:pt idx="4058">
                  <c:v>4.0185532407407401E-3</c:v>
                </c:pt>
                <c:pt idx="4059">
                  <c:v>4.0194560185185186E-3</c:v>
                </c:pt>
                <c:pt idx="4060">
                  <c:v>4.0203587962962962E-3</c:v>
                </c:pt>
                <c:pt idx="4061">
                  <c:v>4.0212615740740738E-3</c:v>
                </c:pt>
                <c:pt idx="4062">
                  <c:v>4.0221643518518514E-3</c:v>
                </c:pt>
                <c:pt idx="4063">
                  <c:v>4.0230671296296299E-3</c:v>
                </c:pt>
                <c:pt idx="4064">
                  <c:v>4.0239699074074075E-3</c:v>
                </c:pt>
                <c:pt idx="4065">
                  <c:v>4.0248842592592593E-3</c:v>
                </c:pt>
                <c:pt idx="4066">
                  <c:v>4.0257870370370369E-3</c:v>
                </c:pt>
                <c:pt idx="4067">
                  <c:v>4.0266898148148145E-3</c:v>
                </c:pt>
                <c:pt idx="4068">
                  <c:v>4.0275925925925922E-3</c:v>
                </c:pt>
                <c:pt idx="4069">
                  <c:v>4.0284953703703706E-3</c:v>
                </c:pt>
                <c:pt idx="4070">
                  <c:v>4.0293981481481483E-3</c:v>
                </c:pt>
                <c:pt idx="4071">
                  <c:v>4.0303009259259259E-3</c:v>
                </c:pt>
                <c:pt idx="4072">
                  <c:v>4.0312037037037035E-3</c:v>
                </c:pt>
                <c:pt idx="4073">
                  <c:v>4.032106481481482E-3</c:v>
                </c:pt>
                <c:pt idx="4074">
                  <c:v>4.0330092592592596E-3</c:v>
                </c:pt>
                <c:pt idx="4075">
                  <c:v>4.0339120370370364E-3</c:v>
                </c:pt>
                <c:pt idx="4076">
                  <c:v>4.0348148148148149E-3</c:v>
                </c:pt>
                <c:pt idx="4077">
                  <c:v>4.0357175925925925E-3</c:v>
                </c:pt>
                <c:pt idx="4078">
                  <c:v>4.0366203703703701E-3</c:v>
                </c:pt>
                <c:pt idx="4079">
                  <c:v>4.0375231481481477E-3</c:v>
                </c:pt>
                <c:pt idx="4080">
                  <c:v>4.0384259259259262E-3</c:v>
                </c:pt>
                <c:pt idx="4081">
                  <c:v>4.0393287037037038E-3</c:v>
                </c:pt>
                <c:pt idx="4082">
                  <c:v>4.0402314814814815E-3</c:v>
                </c:pt>
                <c:pt idx="4083">
                  <c:v>4.0411458333333332E-3</c:v>
                </c:pt>
                <c:pt idx="4084">
                  <c:v>4.0420486111111108E-3</c:v>
                </c:pt>
                <c:pt idx="4085">
                  <c:v>4.0429513888888885E-3</c:v>
                </c:pt>
                <c:pt idx="4086">
                  <c:v>4.043854166666667E-3</c:v>
                </c:pt>
                <c:pt idx="4087">
                  <c:v>4.0447569444444446E-3</c:v>
                </c:pt>
                <c:pt idx="4088">
                  <c:v>4.0456597222222222E-3</c:v>
                </c:pt>
                <c:pt idx="4089">
                  <c:v>4.0465624999999998E-3</c:v>
                </c:pt>
                <c:pt idx="4090">
                  <c:v>4.0474652777777783E-3</c:v>
                </c:pt>
                <c:pt idx="4091">
                  <c:v>4.0483680555555559E-3</c:v>
                </c:pt>
                <c:pt idx="4092">
                  <c:v>4.0492708333333327E-3</c:v>
                </c:pt>
                <c:pt idx="4093">
                  <c:v>4.0501736111111112E-3</c:v>
                </c:pt>
                <c:pt idx="4094">
                  <c:v>4.0510763888888888E-3</c:v>
                </c:pt>
                <c:pt idx="4095">
                  <c:v>4.0519791666666664E-3</c:v>
                </c:pt>
                <c:pt idx="4096">
                  <c:v>4.052881944444444E-3</c:v>
                </c:pt>
                <c:pt idx="4097">
                  <c:v>4.0537847222222225E-3</c:v>
                </c:pt>
                <c:pt idx="4098">
                  <c:v>4.0546875000000001E-3</c:v>
                </c:pt>
                <c:pt idx="4099">
                  <c:v>4.0555902777777778E-3</c:v>
                </c:pt>
                <c:pt idx="4100">
                  <c:v>4.0564930555555554E-3</c:v>
                </c:pt>
                <c:pt idx="4101">
                  <c:v>4.057395833333333E-3</c:v>
                </c:pt>
                <c:pt idx="4102">
                  <c:v>4.0583101851851848E-3</c:v>
                </c:pt>
                <c:pt idx="4103">
                  <c:v>4.0592129629629633E-3</c:v>
                </c:pt>
                <c:pt idx="4104">
                  <c:v>4.0601157407407409E-3</c:v>
                </c:pt>
                <c:pt idx="4105">
                  <c:v>4.0610185185185185E-3</c:v>
                </c:pt>
                <c:pt idx="4106">
                  <c:v>4.0619212962962961E-3</c:v>
                </c:pt>
                <c:pt idx="4107">
                  <c:v>4.0628240740740746E-3</c:v>
                </c:pt>
                <c:pt idx="4108">
                  <c:v>4.0637268518518522E-3</c:v>
                </c:pt>
                <c:pt idx="4109">
                  <c:v>4.064629629629629E-3</c:v>
                </c:pt>
                <c:pt idx="4110">
                  <c:v>4.0655324074074075E-3</c:v>
                </c:pt>
                <c:pt idx="4111">
                  <c:v>4.066435185185186E-3</c:v>
                </c:pt>
                <c:pt idx="4112">
                  <c:v>4.0673379629629627E-3</c:v>
                </c:pt>
                <c:pt idx="4113">
                  <c:v>4.0682407407407403E-3</c:v>
                </c:pt>
                <c:pt idx="4114">
                  <c:v>4.0691435185185188E-3</c:v>
                </c:pt>
                <c:pt idx="4115">
                  <c:v>4.0700462962962964E-3</c:v>
                </c:pt>
                <c:pt idx="4116">
                  <c:v>4.0709490740740741E-3</c:v>
                </c:pt>
                <c:pt idx="4117">
                  <c:v>4.0718518518518517E-3</c:v>
                </c:pt>
                <c:pt idx="4118">
                  <c:v>4.0727546296296302E-3</c:v>
                </c:pt>
                <c:pt idx="4119">
                  <c:v>4.0736574074074078E-3</c:v>
                </c:pt>
                <c:pt idx="4120">
                  <c:v>4.0745717592592596E-3</c:v>
                </c:pt>
                <c:pt idx="4121">
                  <c:v>4.0754745370370372E-3</c:v>
                </c:pt>
                <c:pt idx="4122">
                  <c:v>4.0763773148148148E-3</c:v>
                </c:pt>
                <c:pt idx="4123">
                  <c:v>4.0772800925925924E-3</c:v>
                </c:pt>
                <c:pt idx="4124">
                  <c:v>4.0781828703703709E-3</c:v>
                </c:pt>
                <c:pt idx="4125">
                  <c:v>4.0790856481481477E-3</c:v>
                </c:pt>
                <c:pt idx="4126">
                  <c:v>4.0799884259259261E-3</c:v>
                </c:pt>
                <c:pt idx="4127">
                  <c:v>4.0808912037037038E-3</c:v>
                </c:pt>
                <c:pt idx="4128">
                  <c:v>4.0817939814814823E-3</c:v>
                </c:pt>
                <c:pt idx="4129">
                  <c:v>4.082696759259259E-3</c:v>
                </c:pt>
                <c:pt idx="4130">
                  <c:v>4.0835995370370366E-3</c:v>
                </c:pt>
                <c:pt idx="4131">
                  <c:v>4.0845023148148151E-3</c:v>
                </c:pt>
                <c:pt idx="4132">
                  <c:v>4.0854050925925927E-3</c:v>
                </c:pt>
                <c:pt idx="4133">
                  <c:v>4.0863078703703704E-3</c:v>
                </c:pt>
                <c:pt idx="4134">
                  <c:v>4.087210648148148E-3</c:v>
                </c:pt>
                <c:pt idx="4135">
                  <c:v>4.0881134259259265E-3</c:v>
                </c:pt>
                <c:pt idx="4136">
                  <c:v>4.0890162037037041E-3</c:v>
                </c:pt>
                <c:pt idx="4137">
                  <c:v>4.0899189814814817E-3</c:v>
                </c:pt>
                <c:pt idx="4138">
                  <c:v>4.0908333333333335E-3</c:v>
                </c:pt>
                <c:pt idx="4139">
                  <c:v>4.0917361111111111E-3</c:v>
                </c:pt>
                <c:pt idx="4140">
                  <c:v>4.0926388888888887E-3</c:v>
                </c:pt>
                <c:pt idx="4141">
                  <c:v>4.0935416666666672E-3</c:v>
                </c:pt>
                <c:pt idx="4142">
                  <c:v>4.094444444444444E-3</c:v>
                </c:pt>
                <c:pt idx="4143">
                  <c:v>4.0953472222222224E-3</c:v>
                </c:pt>
                <c:pt idx="4144">
                  <c:v>4.0962500000000001E-3</c:v>
                </c:pt>
                <c:pt idx="4145">
                  <c:v>4.0971527777777777E-3</c:v>
                </c:pt>
                <c:pt idx="4146">
                  <c:v>4.0980555555555553E-3</c:v>
                </c:pt>
                <c:pt idx="4147">
                  <c:v>4.0989583333333329E-3</c:v>
                </c:pt>
                <c:pt idx="4148">
                  <c:v>4.0998611111111114E-3</c:v>
                </c:pt>
                <c:pt idx="4149">
                  <c:v>4.100763888888889E-3</c:v>
                </c:pt>
                <c:pt idx="4150">
                  <c:v>4.1016666666666667E-3</c:v>
                </c:pt>
                <c:pt idx="4151">
                  <c:v>4.1025694444444443E-3</c:v>
                </c:pt>
                <c:pt idx="4152">
                  <c:v>4.1034722222222228E-3</c:v>
                </c:pt>
                <c:pt idx="4153">
                  <c:v>4.1043749999999995E-3</c:v>
                </c:pt>
                <c:pt idx="4154">
                  <c:v>4.105277777777778E-3</c:v>
                </c:pt>
                <c:pt idx="4155">
                  <c:v>4.1061805555555556E-3</c:v>
                </c:pt>
                <c:pt idx="4156">
                  <c:v>4.1070833333333332E-3</c:v>
                </c:pt>
                <c:pt idx="4157">
                  <c:v>4.107997685185185E-3</c:v>
                </c:pt>
                <c:pt idx="4158">
                  <c:v>4.1089004629629635E-3</c:v>
                </c:pt>
                <c:pt idx="4159">
                  <c:v>4.1098032407407403E-3</c:v>
                </c:pt>
                <c:pt idx="4160">
                  <c:v>4.1107060185185187E-3</c:v>
                </c:pt>
                <c:pt idx="4161">
                  <c:v>4.1116087962962964E-3</c:v>
                </c:pt>
                <c:pt idx="4162">
                  <c:v>4.112511574074074E-3</c:v>
                </c:pt>
                <c:pt idx="4163">
                  <c:v>4.1134143518518516E-3</c:v>
                </c:pt>
                <c:pt idx="4164">
                  <c:v>4.1143171296296292E-3</c:v>
                </c:pt>
                <c:pt idx="4165">
                  <c:v>4.1152199074074077E-3</c:v>
                </c:pt>
                <c:pt idx="4166">
                  <c:v>4.1161226851851853E-3</c:v>
                </c:pt>
                <c:pt idx="4167">
                  <c:v>4.117025462962963E-3</c:v>
                </c:pt>
                <c:pt idx="4168">
                  <c:v>4.1179282407407406E-3</c:v>
                </c:pt>
              </c:numCache>
            </c:numRef>
          </c:cat>
          <c:val>
            <c:numRef>
              <c:f>pi5_idle!$D$2:$D$4170</c:f>
              <c:numCache>
                <c:formatCode>General</c:formatCode>
                <c:ptCount val="4169"/>
                <c:pt idx="0">
                  <c:v>108.71</c:v>
                </c:pt>
                <c:pt idx="1">
                  <c:v>126.49</c:v>
                </c:pt>
                <c:pt idx="2">
                  <c:v>99.89</c:v>
                </c:pt>
                <c:pt idx="3">
                  <c:v>134.19</c:v>
                </c:pt>
                <c:pt idx="4">
                  <c:v>191.1</c:v>
                </c:pt>
                <c:pt idx="5">
                  <c:v>178.92</c:v>
                </c:pt>
                <c:pt idx="6">
                  <c:v>99.26</c:v>
                </c:pt>
                <c:pt idx="7">
                  <c:v>103.32</c:v>
                </c:pt>
                <c:pt idx="8">
                  <c:v>110.95</c:v>
                </c:pt>
                <c:pt idx="9">
                  <c:v>127.54</c:v>
                </c:pt>
                <c:pt idx="10">
                  <c:v>99.75</c:v>
                </c:pt>
                <c:pt idx="11">
                  <c:v>109.83</c:v>
                </c:pt>
                <c:pt idx="12">
                  <c:v>121.45</c:v>
                </c:pt>
                <c:pt idx="13">
                  <c:v>147.21</c:v>
                </c:pt>
                <c:pt idx="14">
                  <c:v>114.73</c:v>
                </c:pt>
                <c:pt idx="15">
                  <c:v>109.41</c:v>
                </c:pt>
                <c:pt idx="16">
                  <c:v>124.6</c:v>
                </c:pt>
                <c:pt idx="17">
                  <c:v>147.69999999999999</c:v>
                </c:pt>
                <c:pt idx="18">
                  <c:v>156.24</c:v>
                </c:pt>
                <c:pt idx="19">
                  <c:v>165.34</c:v>
                </c:pt>
                <c:pt idx="20">
                  <c:v>124.6</c:v>
                </c:pt>
                <c:pt idx="21">
                  <c:v>140.91</c:v>
                </c:pt>
                <c:pt idx="22">
                  <c:v>126.35</c:v>
                </c:pt>
                <c:pt idx="23">
                  <c:v>97.44</c:v>
                </c:pt>
                <c:pt idx="24">
                  <c:v>107.94</c:v>
                </c:pt>
                <c:pt idx="25">
                  <c:v>125.86</c:v>
                </c:pt>
                <c:pt idx="26">
                  <c:v>109.69</c:v>
                </c:pt>
                <c:pt idx="27">
                  <c:v>96.11</c:v>
                </c:pt>
                <c:pt idx="28">
                  <c:v>107.38</c:v>
                </c:pt>
                <c:pt idx="29">
                  <c:v>124.74</c:v>
                </c:pt>
                <c:pt idx="30">
                  <c:v>105.7</c:v>
                </c:pt>
                <c:pt idx="31">
                  <c:v>92.26</c:v>
                </c:pt>
                <c:pt idx="32">
                  <c:v>95.27</c:v>
                </c:pt>
                <c:pt idx="33">
                  <c:v>127.12</c:v>
                </c:pt>
                <c:pt idx="34">
                  <c:v>102.69</c:v>
                </c:pt>
                <c:pt idx="35">
                  <c:v>90.09</c:v>
                </c:pt>
                <c:pt idx="36">
                  <c:v>94.5</c:v>
                </c:pt>
                <c:pt idx="37">
                  <c:v>108.43</c:v>
                </c:pt>
                <c:pt idx="38">
                  <c:v>127.75</c:v>
                </c:pt>
                <c:pt idx="39">
                  <c:v>96.67</c:v>
                </c:pt>
                <c:pt idx="40">
                  <c:v>107.45</c:v>
                </c:pt>
                <c:pt idx="41">
                  <c:v>111.16</c:v>
                </c:pt>
                <c:pt idx="42">
                  <c:v>127.75</c:v>
                </c:pt>
                <c:pt idx="43">
                  <c:v>96.6</c:v>
                </c:pt>
                <c:pt idx="44">
                  <c:v>118.37</c:v>
                </c:pt>
                <c:pt idx="45">
                  <c:v>130.69</c:v>
                </c:pt>
                <c:pt idx="46">
                  <c:v>142.80000000000001</c:v>
                </c:pt>
                <c:pt idx="47">
                  <c:v>106.4</c:v>
                </c:pt>
                <c:pt idx="48">
                  <c:v>179.76</c:v>
                </c:pt>
                <c:pt idx="49">
                  <c:v>107.59</c:v>
                </c:pt>
                <c:pt idx="50">
                  <c:v>133.28</c:v>
                </c:pt>
                <c:pt idx="51">
                  <c:v>96.11</c:v>
                </c:pt>
                <c:pt idx="52">
                  <c:v>97.23</c:v>
                </c:pt>
                <c:pt idx="53">
                  <c:v>106.82</c:v>
                </c:pt>
                <c:pt idx="54">
                  <c:v>134.33000000000001</c:v>
                </c:pt>
                <c:pt idx="55">
                  <c:v>95.62</c:v>
                </c:pt>
                <c:pt idx="56">
                  <c:v>97.65</c:v>
                </c:pt>
                <c:pt idx="57">
                  <c:v>105.98</c:v>
                </c:pt>
                <c:pt idx="58">
                  <c:v>135.38</c:v>
                </c:pt>
                <c:pt idx="59">
                  <c:v>104.02</c:v>
                </c:pt>
                <c:pt idx="60">
                  <c:v>103.18</c:v>
                </c:pt>
                <c:pt idx="61">
                  <c:v>107.73</c:v>
                </c:pt>
                <c:pt idx="62">
                  <c:v>189.84</c:v>
                </c:pt>
                <c:pt idx="63">
                  <c:v>113.05</c:v>
                </c:pt>
                <c:pt idx="64">
                  <c:v>159.53</c:v>
                </c:pt>
                <c:pt idx="65">
                  <c:v>127.19</c:v>
                </c:pt>
                <c:pt idx="66">
                  <c:v>140.63</c:v>
                </c:pt>
                <c:pt idx="67">
                  <c:v>133.13999999999999</c:v>
                </c:pt>
                <c:pt idx="68">
                  <c:v>181.58</c:v>
                </c:pt>
                <c:pt idx="69">
                  <c:v>102.62</c:v>
                </c:pt>
                <c:pt idx="70">
                  <c:v>140.13999999999999</c:v>
                </c:pt>
                <c:pt idx="71">
                  <c:v>100.94</c:v>
                </c:pt>
                <c:pt idx="72">
                  <c:v>101.64</c:v>
                </c:pt>
                <c:pt idx="73">
                  <c:v>92.47</c:v>
                </c:pt>
                <c:pt idx="74">
                  <c:v>136.5</c:v>
                </c:pt>
                <c:pt idx="75">
                  <c:v>102.83</c:v>
                </c:pt>
                <c:pt idx="76">
                  <c:v>98.84</c:v>
                </c:pt>
                <c:pt idx="77">
                  <c:v>92.96</c:v>
                </c:pt>
                <c:pt idx="78">
                  <c:v>107.73</c:v>
                </c:pt>
                <c:pt idx="79">
                  <c:v>133.84</c:v>
                </c:pt>
                <c:pt idx="80">
                  <c:v>98.91</c:v>
                </c:pt>
                <c:pt idx="81">
                  <c:v>102.69</c:v>
                </c:pt>
                <c:pt idx="82">
                  <c:v>108.29</c:v>
                </c:pt>
                <c:pt idx="83">
                  <c:v>134.88999999999999</c:v>
                </c:pt>
                <c:pt idx="84">
                  <c:v>98.07</c:v>
                </c:pt>
                <c:pt idx="85">
                  <c:v>110.18</c:v>
                </c:pt>
                <c:pt idx="86">
                  <c:v>114.03</c:v>
                </c:pt>
                <c:pt idx="87">
                  <c:v>133.28</c:v>
                </c:pt>
                <c:pt idx="88">
                  <c:v>98.07</c:v>
                </c:pt>
                <c:pt idx="89">
                  <c:v>99.12</c:v>
                </c:pt>
                <c:pt idx="90">
                  <c:v>110.6</c:v>
                </c:pt>
                <c:pt idx="91">
                  <c:v>134.05000000000001</c:v>
                </c:pt>
                <c:pt idx="92">
                  <c:v>96.25</c:v>
                </c:pt>
                <c:pt idx="93">
                  <c:v>96.04</c:v>
                </c:pt>
                <c:pt idx="94">
                  <c:v>102.13</c:v>
                </c:pt>
                <c:pt idx="95">
                  <c:v>171.36</c:v>
                </c:pt>
                <c:pt idx="96">
                  <c:v>117.25</c:v>
                </c:pt>
                <c:pt idx="97">
                  <c:v>57.26</c:v>
                </c:pt>
                <c:pt idx="98">
                  <c:v>27.23</c:v>
                </c:pt>
                <c:pt idx="99">
                  <c:v>27.44</c:v>
                </c:pt>
                <c:pt idx="100">
                  <c:v>43.33</c:v>
                </c:pt>
                <c:pt idx="101">
                  <c:v>53.83</c:v>
                </c:pt>
                <c:pt idx="102">
                  <c:v>29.75</c:v>
                </c:pt>
                <c:pt idx="103">
                  <c:v>32.270000000000003</c:v>
                </c:pt>
                <c:pt idx="104">
                  <c:v>35.07</c:v>
                </c:pt>
                <c:pt idx="105">
                  <c:v>52.57</c:v>
                </c:pt>
                <c:pt idx="106">
                  <c:v>31.29</c:v>
                </c:pt>
                <c:pt idx="107">
                  <c:v>29.4</c:v>
                </c:pt>
                <c:pt idx="108">
                  <c:v>34.44</c:v>
                </c:pt>
                <c:pt idx="109">
                  <c:v>56.56</c:v>
                </c:pt>
                <c:pt idx="110">
                  <c:v>114.73</c:v>
                </c:pt>
                <c:pt idx="111">
                  <c:v>126.98</c:v>
                </c:pt>
                <c:pt idx="112">
                  <c:v>34.159999999999997</c:v>
                </c:pt>
                <c:pt idx="113">
                  <c:v>40.6</c:v>
                </c:pt>
                <c:pt idx="114">
                  <c:v>50.89</c:v>
                </c:pt>
                <c:pt idx="115">
                  <c:v>53.62</c:v>
                </c:pt>
                <c:pt idx="116">
                  <c:v>63.63</c:v>
                </c:pt>
                <c:pt idx="117">
                  <c:v>126.42</c:v>
                </c:pt>
                <c:pt idx="118">
                  <c:v>117.39</c:v>
                </c:pt>
                <c:pt idx="119">
                  <c:v>110.39</c:v>
                </c:pt>
                <c:pt idx="120">
                  <c:v>101.71</c:v>
                </c:pt>
                <c:pt idx="121">
                  <c:v>178.43</c:v>
                </c:pt>
                <c:pt idx="122">
                  <c:v>204.47</c:v>
                </c:pt>
                <c:pt idx="123">
                  <c:v>215.39</c:v>
                </c:pt>
                <c:pt idx="124">
                  <c:v>182.91</c:v>
                </c:pt>
                <c:pt idx="125">
                  <c:v>177.87</c:v>
                </c:pt>
                <c:pt idx="126">
                  <c:v>153.86000000000001</c:v>
                </c:pt>
                <c:pt idx="127">
                  <c:v>104.37</c:v>
                </c:pt>
                <c:pt idx="128">
                  <c:v>103.25</c:v>
                </c:pt>
                <c:pt idx="129">
                  <c:v>100.8</c:v>
                </c:pt>
                <c:pt idx="130">
                  <c:v>143.63999999999999</c:v>
                </c:pt>
                <c:pt idx="131">
                  <c:v>164.5</c:v>
                </c:pt>
                <c:pt idx="132">
                  <c:v>134.68</c:v>
                </c:pt>
                <c:pt idx="133">
                  <c:v>99.75</c:v>
                </c:pt>
                <c:pt idx="134">
                  <c:v>144.62</c:v>
                </c:pt>
                <c:pt idx="135">
                  <c:v>113.61</c:v>
                </c:pt>
                <c:pt idx="136">
                  <c:v>103.04</c:v>
                </c:pt>
                <c:pt idx="137">
                  <c:v>89.67</c:v>
                </c:pt>
                <c:pt idx="138">
                  <c:v>141.88999999999999</c:v>
                </c:pt>
                <c:pt idx="139">
                  <c:v>112.42</c:v>
                </c:pt>
                <c:pt idx="140">
                  <c:v>99.12</c:v>
                </c:pt>
                <c:pt idx="141">
                  <c:v>90.93</c:v>
                </c:pt>
                <c:pt idx="142">
                  <c:v>110.88</c:v>
                </c:pt>
                <c:pt idx="143">
                  <c:v>138.11000000000001</c:v>
                </c:pt>
                <c:pt idx="144">
                  <c:v>101.36</c:v>
                </c:pt>
                <c:pt idx="145">
                  <c:v>103.25</c:v>
                </c:pt>
                <c:pt idx="146">
                  <c:v>107.31</c:v>
                </c:pt>
                <c:pt idx="147">
                  <c:v>139.16</c:v>
                </c:pt>
                <c:pt idx="148">
                  <c:v>100.8</c:v>
                </c:pt>
                <c:pt idx="149">
                  <c:v>104.23</c:v>
                </c:pt>
                <c:pt idx="150">
                  <c:v>120.12</c:v>
                </c:pt>
                <c:pt idx="151">
                  <c:v>137.13</c:v>
                </c:pt>
                <c:pt idx="152">
                  <c:v>101.22</c:v>
                </c:pt>
                <c:pt idx="153">
                  <c:v>101.85</c:v>
                </c:pt>
                <c:pt idx="154">
                  <c:v>110.25</c:v>
                </c:pt>
                <c:pt idx="155">
                  <c:v>136.63999999999999</c:v>
                </c:pt>
                <c:pt idx="156">
                  <c:v>103.74</c:v>
                </c:pt>
                <c:pt idx="157">
                  <c:v>100.45</c:v>
                </c:pt>
                <c:pt idx="158">
                  <c:v>106.47</c:v>
                </c:pt>
                <c:pt idx="159">
                  <c:v>142.94</c:v>
                </c:pt>
                <c:pt idx="160">
                  <c:v>98.28</c:v>
                </c:pt>
                <c:pt idx="161">
                  <c:v>266.98</c:v>
                </c:pt>
                <c:pt idx="162">
                  <c:v>199.99</c:v>
                </c:pt>
                <c:pt idx="163">
                  <c:v>206.01</c:v>
                </c:pt>
                <c:pt idx="164">
                  <c:v>209.86</c:v>
                </c:pt>
                <c:pt idx="165">
                  <c:v>220.43</c:v>
                </c:pt>
                <c:pt idx="166">
                  <c:v>163.66</c:v>
                </c:pt>
                <c:pt idx="167">
                  <c:v>215.11</c:v>
                </c:pt>
                <c:pt idx="168">
                  <c:v>152.04</c:v>
                </c:pt>
                <c:pt idx="169">
                  <c:v>101.99</c:v>
                </c:pt>
                <c:pt idx="170">
                  <c:v>153.79</c:v>
                </c:pt>
                <c:pt idx="171">
                  <c:v>190.89</c:v>
                </c:pt>
                <c:pt idx="172">
                  <c:v>129.99</c:v>
                </c:pt>
                <c:pt idx="173">
                  <c:v>185.15</c:v>
                </c:pt>
                <c:pt idx="174">
                  <c:v>139.30000000000001</c:v>
                </c:pt>
                <c:pt idx="175">
                  <c:v>177.8</c:v>
                </c:pt>
                <c:pt idx="176">
                  <c:v>105.42</c:v>
                </c:pt>
                <c:pt idx="177">
                  <c:v>109.97</c:v>
                </c:pt>
                <c:pt idx="178">
                  <c:v>92.96</c:v>
                </c:pt>
                <c:pt idx="179">
                  <c:v>144.41</c:v>
                </c:pt>
                <c:pt idx="180">
                  <c:v>180.74</c:v>
                </c:pt>
                <c:pt idx="181">
                  <c:v>118.23</c:v>
                </c:pt>
                <c:pt idx="182">
                  <c:v>93.17</c:v>
                </c:pt>
                <c:pt idx="183">
                  <c:v>109.41</c:v>
                </c:pt>
                <c:pt idx="184">
                  <c:v>114.38</c:v>
                </c:pt>
                <c:pt idx="185">
                  <c:v>107.8</c:v>
                </c:pt>
                <c:pt idx="186">
                  <c:v>104.79</c:v>
                </c:pt>
                <c:pt idx="187">
                  <c:v>112.07</c:v>
                </c:pt>
                <c:pt idx="188">
                  <c:v>189.07</c:v>
                </c:pt>
                <c:pt idx="189">
                  <c:v>154.97999999999999</c:v>
                </c:pt>
                <c:pt idx="190">
                  <c:v>97.44</c:v>
                </c:pt>
                <c:pt idx="191">
                  <c:v>113.12</c:v>
                </c:pt>
                <c:pt idx="192">
                  <c:v>116.34</c:v>
                </c:pt>
                <c:pt idx="193">
                  <c:v>108.01</c:v>
                </c:pt>
                <c:pt idx="194">
                  <c:v>108.92</c:v>
                </c:pt>
                <c:pt idx="195">
                  <c:v>175.42</c:v>
                </c:pt>
                <c:pt idx="196">
                  <c:v>120.96</c:v>
                </c:pt>
                <c:pt idx="197">
                  <c:v>137.06</c:v>
                </c:pt>
                <c:pt idx="198">
                  <c:v>98.56</c:v>
                </c:pt>
                <c:pt idx="199">
                  <c:v>99.05</c:v>
                </c:pt>
                <c:pt idx="200">
                  <c:v>124.11</c:v>
                </c:pt>
                <c:pt idx="201">
                  <c:v>132.79</c:v>
                </c:pt>
                <c:pt idx="202">
                  <c:v>97.37</c:v>
                </c:pt>
                <c:pt idx="203">
                  <c:v>99.47</c:v>
                </c:pt>
                <c:pt idx="204">
                  <c:v>127.61</c:v>
                </c:pt>
                <c:pt idx="205">
                  <c:v>133.91</c:v>
                </c:pt>
                <c:pt idx="206">
                  <c:v>106.75</c:v>
                </c:pt>
                <c:pt idx="207">
                  <c:v>126.98</c:v>
                </c:pt>
                <c:pt idx="208">
                  <c:v>193.83</c:v>
                </c:pt>
                <c:pt idx="209">
                  <c:v>147.49</c:v>
                </c:pt>
                <c:pt idx="210">
                  <c:v>105.77</c:v>
                </c:pt>
                <c:pt idx="211">
                  <c:v>102.2</c:v>
                </c:pt>
                <c:pt idx="212">
                  <c:v>132.30000000000001</c:v>
                </c:pt>
                <c:pt idx="213">
                  <c:v>129.63999999999999</c:v>
                </c:pt>
                <c:pt idx="214">
                  <c:v>105.7</c:v>
                </c:pt>
                <c:pt idx="215">
                  <c:v>180.46</c:v>
                </c:pt>
                <c:pt idx="216">
                  <c:v>252.14</c:v>
                </c:pt>
                <c:pt idx="217">
                  <c:v>180.67</c:v>
                </c:pt>
                <c:pt idx="218">
                  <c:v>105.42</c:v>
                </c:pt>
                <c:pt idx="219">
                  <c:v>90.3</c:v>
                </c:pt>
                <c:pt idx="220">
                  <c:v>170.17</c:v>
                </c:pt>
                <c:pt idx="221">
                  <c:v>163.52000000000001</c:v>
                </c:pt>
                <c:pt idx="222">
                  <c:v>104.3</c:v>
                </c:pt>
                <c:pt idx="223">
                  <c:v>90.09</c:v>
                </c:pt>
                <c:pt idx="224">
                  <c:v>107.38</c:v>
                </c:pt>
                <c:pt idx="225">
                  <c:v>138.11000000000001</c:v>
                </c:pt>
                <c:pt idx="226">
                  <c:v>129.57</c:v>
                </c:pt>
                <c:pt idx="227">
                  <c:v>99.19</c:v>
                </c:pt>
                <c:pt idx="228">
                  <c:v>108.64</c:v>
                </c:pt>
                <c:pt idx="229">
                  <c:v>140.91</c:v>
                </c:pt>
                <c:pt idx="230">
                  <c:v>125.65</c:v>
                </c:pt>
                <c:pt idx="231">
                  <c:v>101.29</c:v>
                </c:pt>
                <c:pt idx="232">
                  <c:v>108.08</c:v>
                </c:pt>
                <c:pt idx="233">
                  <c:v>140.77000000000001</c:v>
                </c:pt>
                <c:pt idx="234">
                  <c:v>121.59</c:v>
                </c:pt>
                <c:pt idx="235">
                  <c:v>100.24</c:v>
                </c:pt>
                <c:pt idx="236">
                  <c:v>109.2</c:v>
                </c:pt>
                <c:pt idx="237">
                  <c:v>142.38</c:v>
                </c:pt>
                <c:pt idx="238">
                  <c:v>115.78</c:v>
                </c:pt>
                <c:pt idx="239">
                  <c:v>98.91</c:v>
                </c:pt>
                <c:pt idx="240">
                  <c:v>92.4</c:v>
                </c:pt>
                <c:pt idx="241">
                  <c:v>245.28</c:v>
                </c:pt>
                <c:pt idx="242">
                  <c:v>133.13999999999999</c:v>
                </c:pt>
                <c:pt idx="243">
                  <c:v>97.02</c:v>
                </c:pt>
                <c:pt idx="244">
                  <c:v>94.15</c:v>
                </c:pt>
                <c:pt idx="245">
                  <c:v>219.94</c:v>
                </c:pt>
                <c:pt idx="246">
                  <c:v>136.57</c:v>
                </c:pt>
                <c:pt idx="247">
                  <c:v>100.73</c:v>
                </c:pt>
                <c:pt idx="248">
                  <c:v>94.71</c:v>
                </c:pt>
                <c:pt idx="249">
                  <c:v>165.34</c:v>
                </c:pt>
                <c:pt idx="250">
                  <c:v>131.04</c:v>
                </c:pt>
                <c:pt idx="251">
                  <c:v>105.07</c:v>
                </c:pt>
                <c:pt idx="252">
                  <c:v>93.31</c:v>
                </c:pt>
                <c:pt idx="253">
                  <c:v>112.63</c:v>
                </c:pt>
                <c:pt idx="254">
                  <c:v>117.81</c:v>
                </c:pt>
                <c:pt idx="255">
                  <c:v>118.37</c:v>
                </c:pt>
                <c:pt idx="256">
                  <c:v>192.08</c:v>
                </c:pt>
                <c:pt idx="257">
                  <c:v>179.34</c:v>
                </c:pt>
                <c:pt idx="258">
                  <c:v>186.48</c:v>
                </c:pt>
                <c:pt idx="259">
                  <c:v>204.82</c:v>
                </c:pt>
                <c:pt idx="260">
                  <c:v>132.72</c:v>
                </c:pt>
                <c:pt idx="261">
                  <c:v>103.11</c:v>
                </c:pt>
                <c:pt idx="262">
                  <c:v>117.74</c:v>
                </c:pt>
                <c:pt idx="263">
                  <c:v>139.09</c:v>
                </c:pt>
                <c:pt idx="264">
                  <c:v>142.72999999999999</c:v>
                </c:pt>
                <c:pt idx="265">
                  <c:v>102.41</c:v>
                </c:pt>
                <c:pt idx="266">
                  <c:v>113.26</c:v>
                </c:pt>
                <c:pt idx="267">
                  <c:v>108.71</c:v>
                </c:pt>
                <c:pt idx="268">
                  <c:v>179.62</c:v>
                </c:pt>
                <c:pt idx="269">
                  <c:v>78.33</c:v>
                </c:pt>
                <c:pt idx="270">
                  <c:v>29.33</c:v>
                </c:pt>
                <c:pt idx="271">
                  <c:v>28.77</c:v>
                </c:pt>
                <c:pt idx="272">
                  <c:v>31.85</c:v>
                </c:pt>
                <c:pt idx="273">
                  <c:v>48.23</c:v>
                </c:pt>
                <c:pt idx="274">
                  <c:v>29.19</c:v>
                </c:pt>
                <c:pt idx="275">
                  <c:v>29.47</c:v>
                </c:pt>
                <c:pt idx="276">
                  <c:v>29.12</c:v>
                </c:pt>
                <c:pt idx="277">
                  <c:v>50.61</c:v>
                </c:pt>
                <c:pt idx="278">
                  <c:v>29.12</c:v>
                </c:pt>
                <c:pt idx="279">
                  <c:v>37.17</c:v>
                </c:pt>
                <c:pt idx="280">
                  <c:v>33.950000000000003</c:v>
                </c:pt>
                <c:pt idx="281">
                  <c:v>48.23</c:v>
                </c:pt>
                <c:pt idx="282">
                  <c:v>28.7</c:v>
                </c:pt>
                <c:pt idx="283">
                  <c:v>30.17</c:v>
                </c:pt>
                <c:pt idx="284">
                  <c:v>28.91</c:v>
                </c:pt>
                <c:pt idx="285">
                  <c:v>53.69</c:v>
                </c:pt>
                <c:pt idx="286">
                  <c:v>29.82</c:v>
                </c:pt>
                <c:pt idx="287">
                  <c:v>29.12</c:v>
                </c:pt>
                <c:pt idx="288">
                  <c:v>29.33</c:v>
                </c:pt>
                <c:pt idx="289">
                  <c:v>50.33</c:v>
                </c:pt>
                <c:pt idx="290">
                  <c:v>29.4</c:v>
                </c:pt>
                <c:pt idx="291">
                  <c:v>29.54</c:v>
                </c:pt>
                <c:pt idx="292">
                  <c:v>29.12</c:v>
                </c:pt>
                <c:pt idx="293">
                  <c:v>39.97</c:v>
                </c:pt>
                <c:pt idx="294">
                  <c:v>29.19</c:v>
                </c:pt>
                <c:pt idx="295">
                  <c:v>30.73</c:v>
                </c:pt>
                <c:pt idx="296">
                  <c:v>29.47</c:v>
                </c:pt>
                <c:pt idx="297">
                  <c:v>38.01</c:v>
                </c:pt>
                <c:pt idx="298">
                  <c:v>32.409999999999997</c:v>
                </c:pt>
                <c:pt idx="299">
                  <c:v>29.05</c:v>
                </c:pt>
                <c:pt idx="300">
                  <c:v>29.12</c:v>
                </c:pt>
                <c:pt idx="301">
                  <c:v>33.74</c:v>
                </c:pt>
                <c:pt idx="302">
                  <c:v>44.03</c:v>
                </c:pt>
                <c:pt idx="303">
                  <c:v>29.26</c:v>
                </c:pt>
                <c:pt idx="304">
                  <c:v>29.05</c:v>
                </c:pt>
                <c:pt idx="305">
                  <c:v>30.87</c:v>
                </c:pt>
                <c:pt idx="306">
                  <c:v>39.130000000000003</c:v>
                </c:pt>
                <c:pt idx="307">
                  <c:v>28.77</c:v>
                </c:pt>
                <c:pt idx="308">
                  <c:v>29.4</c:v>
                </c:pt>
                <c:pt idx="309">
                  <c:v>30.87</c:v>
                </c:pt>
                <c:pt idx="310">
                  <c:v>39.9</c:v>
                </c:pt>
                <c:pt idx="311">
                  <c:v>29.12</c:v>
                </c:pt>
                <c:pt idx="312">
                  <c:v>29.05</c:v>
                </c:pt>
                <c:pt idx="313">
                  <c:v>30.59</c:v>
                </c:pt>
                <c:pt idx="314">
                  <c:v>39.270000000000003</c:v>
                </c:pt>
                <c:pt idx="315">
                  <c:v>28.98</c:v>
                </c:pt>
                <c:pt idx="316">
                  <c:v>29.75</c:v>
                </c:pt>
                <c:pt idx="317">
                  <c:v>29.4</c:v>
                </c:pt>
                <c:pt idx="318">
                  <c:v>47.67</c:v>
                </c:pt>
                <c:pt idx="319">
                  <c:v>29.4</c:v>
                </c:pt>
                <c:pt idx="320">
                  <c:v>28.98</c:v>
                </c:pt>
                <c:pt idx="321">
                  <c:v>30.94</c:v>
                </c:pt>
                <c:pt idx="322">
                  <c:v>39.130000000000003</c:v>
                </c:pt>
                <c:pt idx="323">
                  <c:v>32.619999999999997</c:v>
                </c:pt>
                <c:pt idx="324">
                  <c:v>28.84</c:v>
                </c:pt>
                <c:pt idx="325">
                  <c:v>30.52</c:v>
                </c:pt>
                <c:pt idx="326">
                  <c:v>39.200000000000003</c:v>
                </c:pt>
                <c:pt idx="327">
                  <c:v>28.77</c:v>
                </c:pt>
                <c:pt idx="328">
                  <c:v>28.98</c:v>
                </c:pt>
                <c:pt idx="329">
                  <c:v>28.7</c:v>
                </c:pt>
                <c:pt idx="330">
                  <c:v>40.53</c:v>
                </c:pt>
                <c:pt idx="331">
                  <c:v>29.89</c:v>
                </c:pt>
                <c:pt idx="332">
                  <c:v>29.12</c:v>
                </c:pt>
                <c:pt idx="333">
                  <c:v>29.47</c:v>
                </c:pt>
                <c:pt idx="334">
                  <c:v>45.15</c:v>
                </c:pt>
                <c:pt idx="335">
                  <c:v>28.91</c:v>
                </c:pt>
                <c:pt idx="336">
                  <c:v>29.05</c:v>
                </c:pt>
                <c:pt idx="337">
                  <c:v>28.98</c:v>
                </c:pt>
                <c:pt idx="338">
                  <c:v>37.17</c:v>
                </c:pt>
                <c:pt idx="339">
                  <c:v>32.340000000000003</c:v>
                </c:pt>
                <c:pt idx="340">
                  <c:v>28.84</c:v>
                </c:pt>
                <c:pt idx="341">
                  <c:v>28.91</c:v>
                </c:pt>
                <c:pt idx="342">
                  <c:v>31.5</c:v>
                </c:pt>
                <c:pt idx="343">
                  <c:v>45.99</c:v>
                </c:pt>
                <c:pt idx="344">
                  <c:v>43.96</c:v>
                </c:pt>
                <c:pt idx="345">
                  <c:v>30.17</c:v>
                </c:pt>
                <c:pt idx="346">
                  <c:v>30.45</c:v>
                </c:pt>
                <c:pt idx="347">
                  <c:v>39.340000000000003</c:v>
                </c:pt>
                <c:pt idx="348">
                  <c:v>28.84</c:v>
                </c:pt>
                <c:pt idx="349">
                  <c:v>28.84</c:v>
                </c:pt>
                <c:pt idx="350">
                  <c:v>29.82</c:v>
                </c:pt>
                <c:pt idx="351">
                  <c:v>45.43</c:v>
                </c:pt>
                <c:pt idx="352">
                  <c:v>31.57</c:v>
                </c:pt>
                <c:pt idx="353">
                  <c:v>28.77</c:v>
                </c:pt>
                <c:pt idx="354">
                  <c:v>30.1</c:v>
                </c:pt>
                <c:pt idx="355">
                  <c:v>40.04</c:v>
                </c:pt>
                <c:pt idx="356">
                  <c:v>29.4</c:v>
                </c:pt>
                <c:pt idx="357">
                  <c:v>29.05</c:v>
                </c:pt>
                <c:pt idx="358">
                  <c:v>29.54</c:v>
                </c:pt>
                <c:pt idx="359">
                  <c:v>39.83</c:v>
                </c:pt>
                <c:pt idx="360">
                  <c:v>29.47</c:v>
                </c:pt>
                <c:pt idx="361">
                  <c:v>28.91</c:v>
                </c:pt>
                <c:pt idx="362">
                  <c:v>29.54</c:v>
                </c:pt>
                <c:pt idx="363">
                  <c:v>40.18</c:v>
                </c:pt>
                <c:pt idx="364">
                  <c:v>28.84</c:v>
                </c:pt>
                <c:pt idx="365">
                  <c:v>28.98</c:v>
                </c:pt>
                <c:pt idx="366">
                  <c:v>28.84</c:v>
                </c:pt>
                <c:pt idx="367">
                  <c:v>46.2</c:v>
                </c:pt>
                <c:pt idx="368">
                  <c:v>29.33</c:v>
                </c:pt>
                <c:pt idx="369">
                  <c:v>28.91</c:v>
                </c:pt>
                <c:pt idx="370">
                  <c:v>28.7</c:v>
                </c:pt>
                <c:pt idx="371">
                  <c:v>40.39</c:v>
                </c:pt>
                <c:pt idx="372">
                  <c:v>28.63</c:v>
                </c:pt>
                <c:pt idx="373">
                  <c:v>29.4</c:v>
                </c:pt>
                <c:pt idx="374">
                  <c:v>29.89</c:v>
                </c:pt>
                <c:pt idx="375">
                  <c:v>39.76</c:v>
                </c:pt>
                <c:pt idx="376">
                  <c:v>28.91</c:v>
                </c:pt>
                <c:pt idx="377">
                  <c:v>29.26</c:v>
                </c:pt>
                <c:pt idx="378">
                  <c:v>28.84</c:v>
                </c:pt>
                <c:pt idx="379">
                  <c:v>35.42</c:v>
                </c:pt>
                <c:pt idx="380">
                  <c:v>34.020000000000003</c:v>
                </c:pt>
                <c:pt idx="381">
                  <c:v>29.12</c:v>
                </c:pt>
                <c:pt idx="382">
                  <c:v>29.12</c:v>
                </c:pt>
                <c:pt idx="383">
                  <c:v>31.71</c:v>
                </c:pt>
                <c:pt idx="384">
                  <c:v>42.21</c:v>
                </c:pt>
                <c:pt idx="385">
                  <c:v>29.47</c:v>
                </c:pt>
                <c:pt idx="386">
                  <c:v>29.68</c:v>
                </c:pt>
                <c:pt idx="387">
                  <c:v>29.82</c:v>
                </c:pt>
                <c:pt idx="388">
                  <c:v>38.92</c:v>
                </c:pt>
                <c:pt idx="389">
                  <c:v>28.91</c:v>
                </c:pt>
                <c:pt idx="390">
                  <c:v>28.98</c:v>
                </c:pt>
                <c:pt idx="391">
                  <c:v>29.12</c:v>
                </c:pt>
                <c:pt idx="392">
                  <c:v>39.270000000000003</c:v>
                </c:pt>
                <c:pt idx="393">
                  <c:v>28.7</c:v>
                </c:pt>
                <c:pt idx="394">
                  <c:v>29.19</c:v>
                </c:pt>
                <c:pt idx="395">
                  <c:v>29.82</c:v>
                </c:pt>
                <c:pt idx="396">
                  <c:v>39.549999999999997</c:v>
                </c:pt>
                <c:pt idx="397">
                  <c:v>29.12</c:v>
                </c:pt>
                <c:pt idx="398">
                  <c:v>29.68</c:v>
                </c:pt>
                <c:pt idx="399">
                  <c:v>28.91</c:v>
                </c:pt>
                <c:pt idx="400">
                  <c:v>46.41</c:v>
                </c:pt>
                <c:pt idx="401">
                  <c:v>29.19</c:v>
                </c:pt>
                <c:pt idx="402">
                  <c:v>27.51</c:v>
                </c:pt>
                <c:pt idx="403">
                  <c:v>28.07</c:v>
                </c:pt>
                <c:pt idx="404">
                  <c:v>37.31</c:v>
                </c:pt>
                <c:pt idx="405">
                  <c:v>28</c:v>
                </c:pt>
                <c:pt idx="406">
                  <c:v>27.51</c:v>
                </c:pt>
                <c:pt idx="407">
                  <c:v>28.28</c:v>
                </c:pt>
                <c:pt idx="408">
                  <c:v>38.5</c:v>
                </c:pt>
                <c:pt idx="409">
                  <c:v>41.16</c:v>
                </c:pt>
                <c:pt idx="410">
                  <c:v>30.87</c:v>
                </c:pt>
                <c:pt idx="411">
                  <c:v>27.58</c:v>
                </c:pt>
                <c:pt idx="412">
                  <c:v>38.57</c:v>
                </c:pt>
                <c:pt idx="413">
                  <c:v>27.72</c:v>
                </c:pt>
                <c:pt idx="414">
                  <c:v>27.65</c:v>
                </c:pt>
                <c:pt idx="415">
                  <c:v>28.21</c:v>
                </c:pt>
                <c:pt idx="416">
                  <c:v>43.82</c:v>
                </c:pt>
                <c:pt idx="417">
                  <c:v>27.93</c:v>
                </c:pt>
                <c:pt idx="418">
                  <c:v>27.72</c:v>
                </c:pt>
                <c:pt idx="419">
                  <c:v>27.79</c:v>
                </c:pt>
                <c:pt idx="420">
                  <c:v>35.21</c:v>
                </c:pt>
                <c:pt idx="421">
                  <c:v>30.59</c:v>
                </c:pt>
                <c:pt idx="422">
                  <c:v>27.79</c:v>
                </c:pt>
                <c:pt idx="423">
                  <c:v>27.51</c:v>
                </c:pt>
                <c:pt idx="424">
                  <c:v>29.68</c:v>
                </c:pt>
                <c:pt idx="425">
                  <c:v>37.1</c:v>
                </c:pt>
                <c:pt idx="426">
                  <c:v>27.58</c:v>
                </c:pt>
                <c:pt idx="427">
                  <c:v>27.79</c:v>
                </c:pt>
                <c:pt idx="428">
                  <c:v>29.19</c:v>
                </c:pt>
                <c:pt idx="429">
                  <c:v>38.5</c:v>
                </c:pt>
                <c:pt idx="430">
                  <c:v>27.79</c:v>
                </c:pt>
                <c:pt idx="431">
                  <c:v>28.98</c:v>
                </c:pt>
                <c:pt idx="432">
                  <c:v>29.05</c:v>
                </c:pt>
                <c:pt idx="433">
                  <c:v>41.86</c:v>
                </c:pt>
                <c:pt idx="434">
                  <c:v>27.65</c:v>
                </c:pt>
                <c:pt idx="435">
                  <c:v>27.79</c:v>
                </c:pt>
                <c:pt idx="436">
                  <c:v>28.84</c:v>
                </c:pt>
                <c:pt idx="437">
                  <c:v>40.880000000000003</c:v>
                </c:pt>
                <c:pt idx="438">
                  <c:v>31.22</c:v>
                </c:pt>
                <c:pt idx="439">
                  <c:v>28.07</c:v>
                </c:pt>
                <c:pt idx="440">
                  <c:v>28.63</c:v>
                </c:pt>
                <c:pt idx="441">
                  <c:v>40.46</c:v>
                </c:pt>
                <c:pt idx="442">
                  <c:v>27.65</c:v>
                </c:pt>
                <c:pt idx="443">
                  <c:v>27.86</c:v>
                </c:pt>
                <c:pt idx="444">
                  <c:v>28.84</c:v>
                </c:pt>
                <c:pt idx="445">
                  <c:v>38.99</c:v>
                </c:pt>
                <c:pt idx="446">
                  <c:v>28.21</c:v>
                </c:pt>
                <c:pt idx="447">
                  <c:v>27.65</c:v>
                </c:pt>
                <c:pt idx="448">
                  <c:v>27.65</c:v>
                </c:pt>
                <c:pt idx="449">
                  <c:v>44.31</c:v>
                </c:pt>
                <c:pt idx="450">
                  <c:v>28.49</c:v>
                </c:pt>
                <c:pt idx="451">
                  <c:v>27.72</c:v>
                </c:pt>
                <c:pt idx="452">
                  <c:v>27.72</c:v>
                </c:pt>
                <c:pt idx="453">
                  <c:v>39.270000000000003</c:v>
                </c:pt>
                <c:pt idx="454">
                  <c:v>27.72</c:v>
                </c:pt>
                <c:pt idx="455">
                  <c:v>27.58</c:v>
                </c:pt>
                <c:pt idx="456">
                  <c:v>27.72</c:v>
                </c:pt>
                <c:pt idx="457">
                  <c:v>40.81</c:v>
                </c:pt>
                <c:pt idx="458">
                  <c:v>27.65</c:v>
                </c:pt>
                <c:pt idx="459">
                  <c:v>27.65</c:v>
                </c:pt>
                <c:pt idx="460">
                  <c:v>28</c:v>
                </c:pt>
                <c:pt idx="461">
                  <c:v>36.68</c:v>
                </c:pt>
                <c:pt idx="462">
                  <c:v>32.83</c:v>
                </c:pt>
                <c:pt idx="463">
                  <c:v>27.65</c:v>
                </c:pt>
                <c:pt idx="464">
                  <c:v>28.14</c:v>
                </c:pt>
                <c:pt idx="465">
                  <c:v>30.24</c:v>
                </c:pt>
                <c:pt idx="466">
                  <c:v>43.12</c:v>
                </c:pt>
                <c:pt idx="467">
                  <c:v>30.24</c:v>
                </c:pt>
                <c:pt idx="468">
                  <c:v>27.72</c:v>
                </c:pt>
                <c:pt idx="469">
                  <c:v>30.38</c:v>
                </c:pt>
                <c:pt idx="470">
                  <c:v>38.01</c:v>
                </c:pt>
                <c:pt idx="471">
                  <c:v>27.93</c:v>
                </c:pt>
                <c:pt idx="472">
                  <c:v>27.65</c:v>
                </c:pt>
                <c:pt idx="473">
                  <c:v>31.99</c:v>
                </c:pt>
                <c:pt idx="474">
                  <c:v>51.03</c:v>
                </c:pt>
                <c:pt idx="475">
                  <c:v>27.65</c:v>
                </c:pt>
                <c:pt idx="476">
                  <c:v>27.72</c:v>
                </c:pt>
                <c:pt idx="477">
                  <c:v>29.68</c:v>
                </c:pt>
                <c:pt idx="478">
                  <c:v>38.5</c:v>
                </c:pt>
                <c:pt idx="479">
                  <c:v>27.65</c:v>
                </c:pt>
                <c:pt idx="480">
                  <c:v>27.51</c:v>
                </c:pt>
                <c:pt idx="481">
                  <c:v>27.51</c:v>
                </c:pt>
                <c:pt idx="482">
                  <c:v>46.41</c:v>
                </c:pt>
                <c:pt idx="483">
                  <c:v>27.93</c:v>
                </c:pt>
                <c:pt idx="484">
                  <c:v>28.21</c:v>
                </c:pt>
                <c:pt idx="485">
                  <c:v>28.91</c:v>
                </c:pt>
                <c:pt idx="486">
                  <c:v>40.46</c:v>
                </c:pt>
                <c:pt idx="487">
                  <c:v>27.51</c:v>
                </c:pt>
                <c:pt idx="488">
                  <c:v>28.14</c:v>
                </c:pt>
                <c:pt idx="489">
                  <c:v>27.72</c:v>
                </c:pt>
                <c:pt idx="490">
                  <c:v>43.61</c:v>
                </c:pt>
                <c:pt idx="491">
                  <c:v>27.86</c:v>
                </c:pt>
                <c:pt idx="492">
                  <c:v>27.93</c:v>
                </c:pt>
                <c:pt idx="493">
                  <c:v>27.79</c:v>
                </c:pt>
                <c:pt idx="494">
                  <c:v>38.5</c:v>
                </c:pt>
                <c:pt idx="495">
                  <c:v>27.86</c:v>
                </c:pt>
                <c:pt idx="496">
                  <c:v>27.44</c:v>
                </c:pt>
                <c:pt idx="497">
                  <c:v>27.58</c:v>
                </c:pt>
                <c:pt idx="498">
                  <c:v>44.73</c:v>
                </c:pt>
                <c:pt idx="499">
                  <c:v>27.79</c:v>
                </c:pt>
                <c:pt idx="500">
                  <c:v>27.72</c:v>
                </c:pt>
                <c:pt idx="501">
                  <c:v>28.42</c:v>
                </c:pt>
                <c:pt idx="502">
                  <c:v>35.35</c:v>
                </c:pt>
                <c:pt idx="503">
                  <c:v>31.36</c:v>
                </c:pt>
                <c:pt idx="504">
                  <c:v>27.58</c:v>
                </c:pt>
                <c:pt idx="505">
                  <c:v>27.65</c:v>
                </c:pt>
                <c:pt idx="506">
                  <c:v>29.96</c:v>
                </c:pt>
                <c:pt idx="507">
                  <c:v>35.840000000000003</c:v>
                </c:pt>
                <c:pt idx="508">
                  <c:v>28.28</c:v>
                </c:pt>
                <c:pt idx="509">
                  <c:v>27.72</c:v>
                </c:pt>
                <c:pt idx="510">
                  <c:v>28.91</c:v>
                </c:pt>
                <c:pt idx="511">
                  <c:v>37.380000000000003</c:v>
                </c:pt>
                <c:pt idx="512">
                  <c:v>28.21</c:v>
                </c:pt>
                <c:pt idx="513">
                  <c:v>27.93</c:v>
                </c:pt>
                <c:pt idx="514">
                  <c:v>30.17</c:v>
                </c:pt>
                <c:pt idx="515">
                  <c:v>42.56</c:v>
                </c:pt>
                <c:pt idx="516">
                  <c:v>27.93</c:v>
                </c:pt>
                <c:pt idx="517">
                  <c:v>27.58</c:v>
                </c:pt>
                <c:pt idx="518">
                  <c:v>27.72</c:v>
                </c:pt>
                <c:pt idx="519">
                  <c:v>37.380000000000003</c:v>
                </c:pt>
                <c:pt idx="520">
                  <c:v>27.93</c:v>
                </c:pt>
                <c:pt idx="521">
                  <c:v>27.79</c:v>
                </c:pt>
                <c:pt idx="522">
                  <c:v>27.79</c:v>
                </c:pt>
                <c:pt idx="523">
                  <c:v>40.32</c:v>
                </c:pt>
                <c:pt idx="524">
                  <c:v>31.08</c:v>
                </c:pt>
                <c:pt idx="525">
                  <c:v>28.14</c:v>
                </c:pt>
                <c:pt idx="526">
                  <c:v>27.58</c:v>
                </c:pt>
                <c:pt idx="527">
                  <c:v>39.340000000000003</c:v>
                </c:pt>
                <c:pt idx="528">
                  <c:v>27.65</c:v>
                </c:pt>
                <c:pt idx="529">
                  <c:v>27.93</c:v>
                </c:pt>
                <c:pt idx="530">
                  <c:v>27.72</c:v>
                </c:pt>
                <c:pt idx="531">
                  <c:v>42.14</c:v>
                </c:pt>
                <c:pt idx="532">
                  <c:v>27.65</c:v>
                </c:pt>
                <c:pt idx="533">
                  <c:v>28.28</c:v>
                </c:pt>
                <c:pt idx="534">
                  <c:v>27.79</c:v>
                </c:pt>
                <c:pt idx="535">
                  <c:v>40.11</c:v>
                </c:pt>
                <c:pt idx="536">
                  <c:v>27.86</c:v>
                </c:pt>
                <c:pt idx="537">
                  <c:v>28</c:v>
                </c:pt>
                <c:pt idx="538">
                  <c:v>35.28</c:v>
                </c:pt>
                <c:pt idx="539">
                  <c:v>47.32</c:v>
                </c:pt>
                <c:pt idx="540">
                  <c:v>27.51</c:v>
                </c:pt>
                <c:pt idx="541">
                  <c:v>27.65</c:v>
                </c:pt>
                <c:pt idx="542">
                  <c:v>27.72</c:v>
                </c:pt>
                <c:pt idx="543">
                  <c:v>36.96</c:v>
                </c:pt>
                <c:pt idx="544">
                  <c:v>32.06</c:v>
                </c:pt>
                <c:pt idx="545">
                  <c:v>27.86</c:v>
                </c:pt>
                <c:pt idx="546">
                  <c:v>28.14</c:v>
                </c:pt>
                <c:pt idx="547">
                  <c:v>30.17</c:v>
                </c:pt>
                <c:pt idx="548">
                  <c:v>41.23</c:v>
                </c:pt>
                <c:pt idx="549">
                  <c:v>27.79</c:v>
                </c:pt>
                <c:pt idx="550">
                  <c:v>27.72</c:v>
                </c:pt>
                <c:pt idx="551">
                  <c:v>28.56</c:v>
                </c:pt>
                <c:pt idx="552">
                  <c:v>39.549999999999997</c:v>
                </c:pt>
                <c:pt idx="553">
                  <c:v>30.94</c:v>
                </c:pt>
                <c:pt idx="554">
                  <c:v>27.65</c:v>
                </c:pt>
                <c:pt idx="555">
                  <c:v>28.07</c:v>
                </c:pt>
                <c:pt idx="556">
                  <c:v>40.74</c:v>
                </c:pt>
                <c:pt idx="557">
                  <c:v>28</c:v>
                </c:pt>
                <c:pt idx="558">
                  <c:v>27.72</c:v>
                </c:pt>
                <c:pt idx="559">
                  <c:v>29.82</c:v>
                </c:pt>
                <c:pt idx="560">
                  <c:v>40.25</c:v>
                </c:pt>
                <c:pt idx="561">
                  <c:v>27.65</c:v>
                </c:pt>
                <c:pt idx="562">
                  <c:v>27.65</c:v>
                </c:pt>
                <c:pt idx="563">
                  <c:v>27.79</c:v>
                </c:pt>
                <c:pt idx="564">
                  <c:v>44.24</c:v>
                </c:pt>
                <c:pt idx="565">
                  <c:v>28.84</c:v>
                </c:pt>
                <c:pt idx="566">
                  <c:v>28</c:v>
                </c:pt>
                <c:pt idx="567">
                  <c:v>28.21</c:v>
                </c:pt>
                <c:pt idx="568">
                  <c:v>41.79</c:v>
                </c:pt>
                <c:pt idx="569">
                  <c:v>28</c:v>
                </c:pt>
                <c:pt idx="570">
                  <c:v>27.72</c:v>
                </c:pt>
                <c:pt idx="571">
                  <c:v>28.28</c:v>
                </c:pt>
                <c:pt idx="572">
                  <c:v>40.18</c:v>
                </c:pt>
                <c:pt idx="573">
                  <c:v>27.93</c:v>
                </c:pt>
                <c:pt idx="574">
                  <c:v>27.44</c:v>
                </c:pt>
                <c:pt idx="575">
                  <c:v>63.42</c:v>
                </c:pt>
                <c:pt idx="576">
                  <c:v>177.45</c:v>
                </c:pt>
                <c:pt idx="577">
                  <c:v>194.46</c:v>
                </c:pt>
                <c:pt idx="578">
                  <c:v>153.72</c:v>
                </c:pt>
                <c:pt idx="579">
                  <c:v>106.33</c:v>
                </c:pt>
                <c:pt idx="580">
                  <c:v>198.8</c:v>
                </c:pt>
                <c:pt idx="581">
                  <c:v>119.21</c:v>
                </c:pt>
                <c:pt idx="582">
                  <c:v>109.34</c:v>
                </c:pt>
                <c:pt idx="583">
                  <c:v>106.61</c:v>
                </c:pt>
                <c:pt idx="584">
                  <c:v>140.07</c:v>
                </c:pt>
                <c:pt idx="585">
                  <c:v>96.11</c:v>
                </c:pt>
                <c:pt idx="586">
                  <c:v>108.99</c:v>
                </c:pt>
                <c:pt idx="587">
                  <c:v>106.82</c:v>
                </c:pt>
                <c:pt idx="588">
                  <c:v>139.79</c:v>
                </c:pt>
                <c:pt idx="589">
                  <c:v>95.69</c:v>
                </c:pt>
                <c:pt idx="590">
                  <c:v>165.34</c:v>
                </c:pt>
                <c:pt idx="591">
                  <c:v>140.13999999999999</c:v>
                </c:pt>
                <c:pt idx="592">
                  <c:v>137.19999999999999</c:v>
                </c:pt>
                <c:pt idx="593">
                  <c:v>98.49</c:v>
                </c:pt>
                <c:pt idx="594">
                  <c:v>99.19</c:v>
                </c:pt>
                <c:pt idx="595">
                  <c:v>100.94</c:v>
                </c:pt>
                <c:pt idx="596">
                  <c:v>138.81</c:v>
                </c:pt>
                <c:pt idx="597">
                  <c:v>103.46</c:v>
                </c:pt>
                <c:pt idx="598">
                  <c:v>103.39</c:v>
                </c:pt>
                <c:pt idx="599">
                  <c:v>101.08</c:v>
                </c:pt>
                <c:pt idx="600">
                  <c:v>140.07</c:v>
                </c:pt>
                <c:pt idx="601">
                  <c:v>103.46</c:v>
                </c:pt>
                <c:pt idx="602">
                  <c:v>104.02</c:v>
                </c:pt>
                <c:pt idx="603">
                  <c:v>109.69</c:v>
                </c:pt>
                <c:pt idx="604">
                  <c:v>143.57</c:v>
                </c:pt>
                <c:pt idx="605">
                  <c:v>101.85</c:v>
                </c:pt>
                <c:pt idx="606">
                  <c:v>104.3</c:v>
                </c:pt>
                <c:pt idx="607">
                  <c:v>97.79</c:v>
                </c:pt>
                <c:pt idx="608">
                  <c:v>141.12</c:v>
                </c:pt>
                <c:pt idx="609">
                  <c:v>101.08</c:v>
                </c:pt>
                <c:pt idx="610">
                  <c:v>103.6</c:v>
                </c:pt>
                <c:pt idx="611">
                  <c:v>89.04</c:v>
                </c:pt>
                <c:pt idx="612">
                  <c:v>139.02000000000001</c:v>
                </c:pt>
                <c:pt idx="613">
                  <c:v>103.6</c:v>
                </c:pt>
                <c:pt idx="614">
                  <c:v>99.82</c:v>
                </c:pt>
                <c:pt idx="615">
                  <c:v>89.88</c:v>
                </c:pt>
                <c:pt idx="616">
                  <c:v>108.64</c:v>
                </c:pt>
                <c:pt idx="617">
                  <c:v>137.13</c:v>
                </c:pt>
                <c:pt idx="618">
                  <c:v>104.23</c:v>
                </c:pt>
                <c:pt idx="619">
                  <c:v>101.71</c:v>
                </c:pt>
                <c:pt idx="620">
                  <c:v>184.31</c:v>
                </c:pt>
                <c:pt idx="621">
                  <c:v>169.4</c:v>
                </c:pt>
                <c:pt idx="622">
                  <c:v>103.6</c:v>
                </c:pt>
                <c:pt idx="623">
                  <c:v>100.45</c:v>
                </c:pt>
                <c:pt idx="624">
                  <c:v>107.66</c:v>
                </c:pt>
                <c:pt idx="625">
                  <c:v>175.14</c:v>
                </c:pt>
                <c:pt idx="626">
                  <c:v>183.19</c:v>
                </c:pt>
                <c:pt idx="627">
                  <c:v>101.15</c:v>
                </c:pt>
                <c:pt idx="628">
                  <c:v>109.2</c:v>
                </c:pt>
                <c:pt idx="629">
                  <c:v>191.8</c:v>
                </c:pt>
                <c:pt idx="630">
                  <c:v>59.15</c:v>
                </c:pt>
                <c:pt idx="631">
                  <c:v>28.07</c:v>
                </c:pt>
                <c:pt idx="632">
                  <c:v>28.35</c:v>
                </c:pt>
                <c:pt idx="633">
                  <c:v>30.8</c:v>
                </c:pt>
                <c:pt idx="634">
                  <c:v>45.29</c:v>
                </c:pt>
                <c:pt idx="635">
                  <c:v>27.79</c:v>
                </c:pt>
                <c:pt idx="636">
                  <c:v>28</c:v>
                </c:pt>
                <c:pt idx="637">
                  <c:v>29.33</c:v>
                </c:pt>
                <c:pt idx="638">
                  <c:v>47.18</c:v>
                </c:pt>
                <c:pt idx="639">
                  <c:v>31.15</c:v>
                </c:pt>
                <c:pt idx="640">
                  <c:v>28.35</c:v>
                </c:pt>
                <c:pt idx="641">
                  <c:v>29.12</c:v>
                </c:pt>
                <c:pt idx="642">
                  <c:v>47.32</c:v>
                </c:pt>
                <c:pt idx="643">
                  <c:v>28.28</c:v>
                </c:pt>
                <c:pt idx="644">
                  <c:v>27.93</c:v>
                </c:pt>
                <c:pt idx="645">
                  <c:v>28.7</c:v>
                </c:pt>
                <c:pt idx="646">
                  <c:v>56.21</c:v>
                </c:pt>
                <c:pt idx="647">
                  <c:v>27.65</c:v>
                </c:pt>
                <c:pt idx="648">
                  <c:v>29.89</c:v>
                </c:pt>
                <c:pt idx="649">
                  <c:v>27.86</c:v>
                </c:pt>
                <c:pt idx="650">
                  <c:v>48.23</c:v>
                </c:pt>
                <c:pt idx="651">
                  <c:v>28</c:v>
                </c:pt>
                <c:pt idx="652">
                  <c:v>27.93</c:v>
                </c:pt>
                <c:pt idx="653">
                  <c:v>28</c:v>
                </c:pt>
                <c:pt idx="654">
                  <c:v>41.44</c:v>
                </c:pt>
                <c:pt idx="655">
                  <c:v>27.86</c:v>
                </c:pt>
                <c:pt idx="656">
                  <c:v>27.65</c:v>
                </c:pt>
                <c:pt idx="657">
                  <c:v>28</c:v>
                </c:pt>
                <c:pt idx="658">
                  <c:v>41.23</c:v>
                </c:pt>
                <c:pt idx="659">
                  <c:v>27.93</c:v>
                </c:pt>
                <c:pt idx="660">
                  <c:v>27.58</c:v>
                </c:pt>
                <c:pt idx="661">
                  <c:v>27.86</c:v>
                </c:pt>
                <c:pt idx="662">
                  <c:v>43.61</c:v>
                </c:pt>
                <c:pt idx="663">
                  <c:v>28.14</c:v>
                </c:pt>
                <c:pt idx="664">
                  <c:v>27.93</c:v>
                </c:pt>
                <c:pt idx="665">
                  <c:v>28.14</c:v>
                </c:pt>
                <c:pt idx="666">
                  <c:v>36.96</c:v>
                </c:pt>
                <c:pt idx="667">
                  <c:v>31.78</c:v>
                </c:pt>
                <c:pt idx="668">
                  <c:v>46.55</c:v>
                </c:pt>
                <c:pt idx="669">
                  <c:v>29.68</c:v>
                </c:pt>
                <c:pt idx="670">
                  <c:v>29.4</c:v>
                </c:pt>
                <c:pt idx="671">
                  <c:v>39.409999999999997</c:v>
                </c:pt>
                <c:pt idx="672">
                  <c:v>28</c:v>
                </c:pt>
                <c:pt idx="673">
                  <c:v>28.07</c:v>
                </c:pt>
                <c:pt idx="674">
                  <c:v>28.63</c:v>
                </c:pt>
                <c:pt idx="675">
                  <c:v>39.97</c:v>
                </c:pt>
                <c:pt idx="676">
                  <c:v>27.51</c:v>
                </c:pt>
                <c:pt idx="677">
                  <c:v>27.72</c:v>
                </c:pt>
                <c:pt idx="678">
                  <c:v>28.7</c:v>
                </c:pt>
                <c:pt idx="679">
                  <c:v>42.77</c:v>
                </c:pt>
                <c:pt idx="680">
                  <c:v>28</c:v>
                </c:pt>
                <c:pt idx="681">
                  <c:v>28.42</c:v>
                </c:pt>
                <c:pt idx="682">
                  <c:v>27.86</c:v>
                </c:pt>
                <c:pt idx="683">
                  <c:v>41.65</c:v>
                </c:pt>
                <c:pt idx="684">
                  <c:v>28.21</c:v>
                </c:pt>
                <c:pt idx="685">
                  <c:v>27.72</c:v>
                </c:pt>
                <c:pt idx="686">
                  <c:v>27.93</c:v>
                </c:pt>
                <c:pt idx="687">
                  <c:v>40.74</c:v>
                </c:pt>
                <c:pt idx="688">
                  <c:v>22.47</c:v>
                </c:pt>
                <c:pt idx="689">
                  <c:v>22.4</c:v>
                </c:pt>
                <c:pt idx="690">
                  <c:v>22.54</c:v>
                </c:pt>
                <c:pt idx="691">
                  <c:v>37.729999999999997</c:v>
                </c:pt>
                <c:pt idx="692">
                  <c:v>22.47</c:v>
                </c:pt>
                <c:pt idx="693">
                  <c:v>22.47</c:v>
                </c:pt>
                <c:pt idx="694">
                  <c:v>22.47</c:v>
                </c:pt>
                <c:pt idx="695">
                  <c:v>38.85</c:v>
                </c:pt>
                <c:pt idx="696">
                  <c:v>22.4</c:v>
                </c:pt>
                <c:pt idx="697">
                  <c:v>25.34</c:v>
                </c:pt>
                <c:pt idx="698">
                  <c:v>22.4</c:v>
                </c:pt>
                <c:pt idx="699">
                  <c:v>35.14</c:v>
                </c:pt>
                <c:pt idx="700">
                  <c:v>23.17</c:v>
                </c:pt>
                <c:pt idx="701">
                  <c:v>22.68</c:v>
                </c:pt>
                <c:pt idx="702">
                  <c:v>22.54</c:v>
                </c:pt>
                <c:pt idx="703">
                  <c:v>37.869999999999997</c:v>
                </c:pt>
                <c:pt idx="704">
                  <c:v>22.4</c:v>
                </c:pt>
                <c:pt idx="705">
                  <c:v>22.47</c:v>
                </c:pt>
                <c:pt idx="706">
                  <c:v>23.1</c:v>
                </c:pt>
                <c:pt idx="707">
                  <c:v>31.71</c:v>
                </c:pt>
                <c:pt idx="708">
                  <c:v>27.02</c:v>
                </c:pt>
                <c:pt idx="709">
                  <c:v>22.4</c:v>
                </c:pt>
                <c:pt idx="710">
                  <c:v>22.47</c:v>
                </c:pt>
                <c:pt idx="711">
                  <c:v>24.64</c:v>
                </c:pt>
                <c:pt idx="712">
                  <c:v>36.4</c:v>
                </c:pt>
                <c:pt idx="713">
                  <c:v>22.47</c:v>
                </c:pt>
                <c:pt idx="714">
                  <c:v>22.61</c:v>
                </c:pt>
                <c:pt idx="715">
                  <c:v>22.4</c:v>
                </c:pt>
                <c:pt idx="716">
                  <c:v>36.049999999999997</c:v>
                </c:pt>
                <c:pt idx="717">
                  <c:v>22.4</c:v>
                </c:pt>
                <c:pt idx="718">
                  <c:v>22.47</c:v>
                </c:pt>
                <c:pt idx="719">
                  <c:v>22.47</c:v>
                </c:pt>
                <c:pt idx="720">
                  <c:v>35.840000000000003</c:v>
                </c:pt>
                <c:pt idx="721">
                  <c:v>22.47</c:v>
                </c:pt>
                <c:pt idx="722">
                  <c:v>22.61</c:v>
                </c:pt>
                <c:pt idx="723">
                  <c:v>22.68</c:v>
                </c:pt>
                <c:pt idx="724">
                  <c:v>35.630000000000003</c:v>
                </c:pt>
                <c:pt idx="725">
                  <c:v>22.4</c:v>
                </c:pt>
                <c:pt idx="726">
                  <c:v>22.47</c:v>
                </c:pt>
                <c:pt idx="727">
                  <c:v>22.47</c:v>
                </c:pt>
                <c:pt idx="728">
                  <c:v>39.06</c:v>
                </c:pt>
                <c:pt idx="729">
                  <c:v>22.47</c:v>
                </c:pt>
                <c:pt idx="730">
                  <c:v>22.61</c:v>
                </c:pt>
                <c:pt idx="731">
                  <c:v>22.4</c:v>
                </c:pt>
                <c:pt idx="732">
                  <c:v>35.909999999999997</c:v>
                </c:pt>
                <c:pt idx="733">
                  <c:v>37.659999999999997</c:v>
                </c:pt>
                <c:pt idx="734">
                  <c:v>22.4</c:v>
                </c:pt>
                <c:pt idx="735">
                  <c:v>22.4</c:v>
                </c:pt>
                <c:pt idx="736">
                  <c:v>36.33</c:v>
                </c:pt>
                <c:pt idx="737">
                  <c:v>22.54</c:v>
                </c:pt>
                <c:pt idx="738">
                  <c:v>22.4</c:v>
                </c:pt>
                <c:pt idx="739">
                  <c:v>22.4</c:v>
                </c:pt>
                <c:pt idx="740">
                  <c:v>34.159999999999997</c:v>
                </c:pt>
                <c:pt idx="741">
                  <c:v>22.4</c:v>
                </c:pt>
                <c:pt idx="742">
                  <c:v>22.4</c:v>
                </c:pt>
                <c:pt idx="743">
                  <c:v>22.4</c:v>
                </c:pt>
                <c:pt idx="744">
                  <c:v>38.22</c:v>
                </c:pt>
                <c:pt idx="745">
                  <c:v>22.54</c:v>
                </c:pt>
                <c:pt idx="746">
                  <c:v>22.4</c:v>
                </c:pt>
                <c:pt idx="747">
                  <c:v>22.47</c:v>
                </c:pt>
                <c:pt idx="748">
                  <c:v>34.159999999999997</c:v>
                </c:pt>
                <c:pt idx="749">
                  <c:v>25.41</c:v>
                </c:pt>
                <c:pt idx="750">
                  <c:v>22.4</c:v>
                </c:pt>
                <c:pt idx="751">
                  <c:v>22.4</c:v>
                </c:pt>
                <c:pt idx="752">
                  <c:v>24.43</c:v>
                </c:pt>
                <c:pt idx="753">
                  <c:v>34.44</c:v>
                </c:pt>
                <c:pt idx="754">
                  <c:v>22.4</c:v>
                </c:pt>
                <c:pt idx="755">
                  <c:v>22.33</c:v>
                </c:pt>
                <c:pt idx="756">
                  <c:v>22.4</c:v>
                </c:pt>
                <c:pt idx="757">
                  <c:v>36.049999999999997</c:v>
                </c:pt>
                <c:pt idx="758">
                  <c:v>22.4</c:v>
                </c:pt>
                <c:pt idx="759">
                  <c:v>22.4</c:v>
                </c:pt>
                <c:pt idx="760">
                  <c:v>22.47</c:v>
                </c:pt>
                <c:pt idx="761">
                  <c:v>37.94</c:v>
                </c:pt>
                <c:pt idx="762">
                  <c:v>22.4</c:v>
                </c:pt>
                <c:pt idx="763">
                  <c:v>22.33</c:v>
                </c:pt>
                <c:pt idx="764">
                  <c:v>22.4</c:v>
                </c:pt>
                <c:pt idx="765">
                  <c:v>36.89</c:v>
                </c:pt>
                <c:pt idx="766">
                  <c:v>22.4</c:v>
                </c:pt>
                <c:pt idx="767">
                  <c:v>22.33</c:v>
                </c:pt>
                <c:pt idx="768">
                  <c:v>22.54</c:v>
                </c:pt>
                <c:pt idx="769">
                  <c:v>36.82</c:v>
                </c:pt>
                <c:pt idx="770">
                  <c:v>22.4</c:v>
                </c:pt>
                <c:pt idx="771">
                  <c:v>22.47</c:v>
                </c:pt>
                <c:pt idx="772">
                  <c:v>22.4</c:v>
                </c:pt>
                <c:pt idx="773">
                  <c:v>36.89</c:v>
                </c:pt>
                <c:pt idx="774">
                  <c:v>23.87</c:v>
                </c:pt>
                <c:pt idx="775">
                  <c:v>22.47</c:v>
                </c:pt>
                <c:pt idx="776">
                  <c:v>22.4</c:v>
                </c:pt>
                <c:pt idx="777">
                  <c:v>38.85</c:v>
                </c:pt>
                <c:pt idx="778">
                  <c:v>22.47</c:v>
                </c:pt>
                <c:pt idx="779">
                  <c:v>22.54</c:v>
                </c:pt>
                <c:pt idx="780">
                  <c:v>22.4</c:v>
                </c:pt>
                <c:pt idx="781">
                  <c:v>37.17</c:v>
                </c:pt>
                <c:pt idx="782">
                  <c:v>22.54</c:v>
                </c:pt>
                <c:pt idx="783">
                  <c:v>22.4</c:v>
                </c:pt>
                <c:pt idx="784">
                  <c:v>22.4</c:v>
                </c:pt>
                <c:pt idx="785">
                  <c:v>37.31</c:v>
                </c:pt>
                <c:pt idx="786">
                  <c:v>22.4</c:v>
                </c:pt>
                <c:pt idx="787">
                  <c:v>22.47</c:v>
                </c:pt>
                <c:pt idx="788">
                  <c:v>22.47</c:v>
                </c:pt>
                <c:pt idx="789">
                  <c:v>32.97</c:v>
                </c:pt>
                <c:pt idx="790">
                  <c:v>26.32</c:v>
                </c:pt>
                <c:pt idx="791">
                  <c:v>22.4</c:v>
                </c:pt>
                <c:pt idx="792">
                  <c:v>22.4</c:v>
                </c:pt>
                <c:pt idx="793">
                  <c:v>23.73</c:v>
                </c:pt>
                <c:pt idx="794">
                  <c:v>36.049999999999997</c:v>
                </c:pt>
                <c:pt idx="795">
                  <c:v>22.4</c:v>
                </c:pt>
                <c:pt idx="796">
                  <c:v>22.4</c:v>
                </c:pt>
                <c:pt idx="797">
                  <c:v>23.24</c:v>
                </c:pt>
                <c:pt idx="798">
                  <c:v>49.77</c:v>
                </c:pt>
                <c:pt idx="799">
                  <c:v>24.43</c:v>
                </c:pt>
                <c:pt idx="800">
                  <c:v>22.47</c:v>
                </c:pt>
                <c:pt idx="801">
                  <c:v>22.47</c:v>
                </c:pt>
                <c:pt idx="802">
                  <c:v>37.94</c:v>
                </c:pt>
                <c:pt idx="803">
                  <c:v>22.4</c:v>
                </c:pt>
                <c:pt idx="804">
                  <c:v>22.4</c:v>
                </c:pt>
                <c:pt idx="805">
                  <c:v>22.54</c:v>
                </c:pt>
                <c:pt idx="806">
                  <c:v>37.659999999999997</c:v>
                </c:pt>
                <c:pt idx="807">
                  <c:v>22.47</c:v>
                </c:pt>
                <c:pt idx="808">
                  <c:v>22.47</c:v>
                </c:pt>
                <c:pt idx="809">
                  <c:v>22.4</c:v>
                </c:pt>
                <c:pt idx="810">
                  <c:v>37.659999999999997</c:v>
                </c:pt>
                <c:pt idx="811">
                  <c:v>22.47</c:v>
                </c:pt>
                <c:pt idx="812">
                  <c:v>22.54</c:v>
                </c:pt>
                <c:pt idx="813">
                  <c:v>22.47</c:v>
                </c:pt>
                <c:pt idx="814">
                  <c:v>37.450000000000003</c:v>
                </c:pt>
                <c:pt idx="815">
                  <c:v>22.4</c:v>
                </c:pt>
                <c:pt idx="816">
                  <c:v>22.47</c:v>
                </c:pt>
                <c:pt idx="817">
                  <c:v>22.4</c:v>
                </c:pt>
                <c:pt idx="818">
                  <c:v>36.82</c:v>
                </c:pt>
                <c:pt idx="819">
                  <c:v>22.4</c:v>
                </c:pt>
                <c:pt idx="820">
                  <c:v>22.47</c:v>
                </c:pt>
                <c:pt idx="821">
                  <c:v>22.47</c:v>
                </c:pt>
                <c:pt idx="822">
                  <c:v>36.82</c:v>
                </c:pt>
                <c:pt idx="823">
                  <c:v>22.4</c:v>
                </c:pt>
                <c:pt idx="824">
                  <c:v>22.4</c:v>
                </c:pt>
                <c:pt idx="825">
                  <c:v>25.34</c:v>
                </c:pt>
                <c:pt idx="826">
                  <c:v>37.590000000000003</c:v>
                </c:pt>
                <c:pt idx="827">
                  <c:v>22.47</c:v>
                </c:pt>
                <c:pt idx="828">
                  <c:v>22.54</c:v>
                </c:pt>
                <c:pt idx="829">
                  <c:v>22.96</c:v>
                </c:pt>
                <c:pt idx="830">
                  <c:v>31.71</c:v>
                </c:pt>
                <c:pt idx="831">
                  <c:v>24.36</c:v>
                </c:pt>
                <c:pt idx="832">
                  <c:v>22.4</c:v>
                </c:pt>
                <c:pt idx="833">
                  <c:v>22.4</c:v>
                </c:pt>
                <c:pt idx="834">
                  <c:v>24.22</c:v>
                </c:pt>
                <c:pt idx="835">
                  <c:v>31.78</c:v>
                </c:pt>
                <c:pt idx="836">
                  <c:v>22.4</c:v>
                </c:pt>
                <c:pt idx="837">
                  <c:v>22.47</c:v>
                </c:pt>
                <c:pt idx="838">
                  <c:v>22.4</c:v>
                </c:pt>
                <c:pt idx="839">
                  <c:v>33.53</c:v>
                </c:pt>
                <c:pt idx="840">
                  <c:v>22.4</c:v>
                </c:pt>
                <c:pt idx="841">
                  <c:v>22.47</c:v>
                </c:pt>
                <c:pt idx="842">
                  <c:v>23.03</c:v>
                </c:pt>
                <c:pt idx="843">
                  <c:v>34.72</c:v>
                </c:pt>
                <c:pt idx="844">
                  <c:v>22.4</c:v>
                </c:pt>
                <c:pt idx="845">
                  <c:v>22.4</c:v>
                </c:pt>
                <c:pt idx="846">
                  <c:v>22.4</c:v>
                </c:pt>
                <c:pt idx="847">
                  <c:v>33.32</c:v>
                </c:pt>
                <c:pt idx="848">
                  <c:v>22.47</c:v>
                </c:pt>
                <c:pt idx="849">
                  <c:v>22.4</c:v>
                </c:pt>
                <c:pt idx="850">
                  <c:v>22.4</c:v>
                </c:pt>
                <c:pt idx="851">
                  <c:v>39.69</c:v>
                </c:pt>
                <c:pt idx="852">
                  <c:v>22.4</c:v>
                </c:pt>
                <c:pt idx="853">
                  <c:v>22.4</c:v>
                </c:pt>
                <c:pt idx="854">
                  <c:v>22.4</c:v>
                </c:pt>
                <c:pt idx="855">
                  <c:v>33.67</c:v>
                </c:pt>
                <c:pt idx="856">
                  <c:v>22.61</c:v>
                </c:pt>
                <c:pt idx="857">
                  <c:v>22.47</c:v>
                </c:pt>
                <c:pt idx="858">
                  <c:v>22.47</c:v>
                </c:pt>
                <c:pt idx="859">
                  <c:v>34.86</c:v>
                </c:pt>
                <c:pt idx="860">
                  <c:v>22.47</c:v>
                </c:pt>
                <c:pt idx="861">
                  <c:v>22.4</c:v>
                </c:pt>
                <c:pt idx="862">
                  <c:v>26.81</c:v>
                </c:pt>
                <c:pt idx="863">
                  <c:v>46.34</c:v>
                </c:pt>
                <c:pt idx="864">
                  <c:v>22.75</c:v>
                </c:pt>
                <c:pt idx="865">
                  <c:v>22.4</c:v>
                </c:pt>
                <c:pt idx="866">
                  <c:v>22.4</c:v>
                </c:pt>
                <c:pt idx="867">
                  <c:v>32.619999999999997</c:v>
                </c:pt>
                <c:pt idx="868">
                  <c:v>22.4</c:v>
                </c:pt>
                <c:pt idx="869">
                  <c:v>22.61</c:v>
                </c:pt>
                <c:pt idx="870">
                  <c:v>22.47</c:v>
                </c:pt>
                <c:pt idx="871">
                  <c:v>31.01</c:v>
                </c:pt>
                <c:pt idx="872">
                  <c:v>24.29</c:v>
                </c:pt>
                <c:pt idx="873">
                  <c:v>22.47</c:v>
                </c:pt>
                <c:pt idx="874">
                  <c:v>22.47</c:v>
                </c:pt>
                <c:pt idx="875">
                  <c:v>23.52</c:v>
                </c:pt>
                <c:pt idx="876">
                  <c:v>33.6</c:v>
                </c:pt>
                <c:pt idx="877">
                  <c:v>22.4</c:v>
                </c:pt>
                <c:pt idx="878">
                  <c:v>22.47</c:v>
                </c:pt>
                <c:pt idx="879">
                  <c:v>22.47</c:v>
                </c:pt>
                <c:pt idx="880">
                  <c:v>33.46</c:v>
                </c:pt>
                <c:pt idx="881">
                  <c:v>22.4</c:v>
                </c:pt>
                <c:pt idx="882">
                  <c:v>22.4</c:v>
                </c:pt>
                <c:pt idx="883">
                  <c:v>22.4</c:v>
                </c:pt>
                <c:pt idx="884">
                  <c:v>33.67</c:v>
                </c:pt>
                <c:pt idx="885">
                  <c:v>22.4</c:v>
                </c:pt>
                <c:pt idx="886">
                  <c:v>22.47</c:v>
                </c:pt>
                <c:pt idx="887">
                  <c:v>22.4</c:v>
                </c:pt>
                <c:pt idx="888">
                  <c:v>33.67</c:v>
                </c:pt>
                <c:pt idx="889">
                  <c:v>22.4</c:v>
                </c:pt>
                <c:pt idx="890">
                  <c:v>22.4</c:v>
                </c:pt>
                <c:pt idx="891">
                  <c:v>22.47</c:v>
                </c:pt>
                <c:pt idx="892">
                  <c:v>35.700000000000003</c:v>
                </c:pt>
                <c:pt idx="893">
                  <c:v>22.47</c:v>
                </c:pt>
                <c:pt idx="894">
                  <c:v>22.4</c:v>
                </c:pt>
                <c:pt idx="895">
                  <c:v>22.47</c:v>
                </c:pt>
                <c:pt idx="896">
                  <c:v>34.020000000000003</c:v>
                </c:pt>
                <c:pt idx="897">
                  <c:v>22.47</c:v>
                </c:pt>
                <c:pt idx="898">
                  <c:v>22.47</c:v>
                </c:pt>
                <c:pt idx="899">
                  <c:v>22.47</c:v>
                </c:pt>
                <c:pt idx="900">
                  <c:v>37.590000000000003</c:v>
                </c:pt>
                <c:pt idx="901">
                  <c:v>22.61</c:v>
                </c:pt>
                <c:pt idx="902">
                  <c:v>23.66</c:v>
                </c:pt>
                <c:pt idx="903">
                  <c:v>22.4</c:v>
                </c:pt>
                <c:pt idx="904">
                  <c:v>35.07</c:v>
                </c:pt>
                <c:pt idx="905">
                  <c:v>22.4</c:v>
                </c:pt>
                <c:pt idx="906">
                  <c:v>22.54</c:v>
                </c:pt>
                <c:pt idx="907">
                  <c:v>22.4</c:v>
                </c:pt>
                <c:pt idx="908">
                  <c:v>35.07</c:v>
                </c:pt>
                <c:pt idx="909">
                  <c:v>22.47</c:v>
                </c:pt>
                <c:pt idx="910">
                  <c:v>22.4</c:v>
                </c:pt>
                <c:pt idx="911">
                  <c:v>22.47</c:v>
                </c:pt>
                <c:pt idx="912">
                  <c:v>32.340000000000003</c:v>
                </c:pt>
                <c:pt idx="913">
                  <c:v>24.36</c:v>
                </c:pt>
                <c:pt idx="914">
                  <c:v>22.4</c:v>
                </c:pt>
                <c:pt idx="915">
                  <c:v>22.54</c:v>
                </c:pt>
                <c:pt idx="916">
                  <c:v>24.71</c:v>
                </c:pt>
                <c:pt idx="917">
                  <c:v>33.11</c:v>
                </c:pt>
                <c:pt idx="918">
                  <c:v>22.47</c:v>
                </c:pt>
                <c:pt idx="919">
                  <c:v>22.4</c:v>
                </c:pt>
                <c:pt idx="920">
                  <c:v>22.47</c:v>
                </c:pt>
                <c:pt idx="921">
                  <c:v>35.28</c:v>
                </c:pt>
                <c:pt idx="922">
                  <c:v>22.26</c:v>
                </c:pt>
                <c:pt idx="923">
                  <c:v>22.4</c:v>
                </c:pt>
                <c:pt idx="924">
                  <c:v>22.26</c:v>
                </c:pt>
                <c:pt idx="925">
                  <c:v>35.979999999999997</c:v>
                </c:pt>
                <c:pt idx="926">
                  <c:v>22.4</c:v>
                </c:pt>
                <c:pt idx="927">
                  <c:v>29.54</c:v>
                </c:pt>
                <c:pt idx="928">
                  <c:v>30.45</c:v>
                </c:pt>
                <c:pt idx="929">
                  <c:v>38.01</c:v>
                </c:pt>
                <c:pt idx="930">
                  <c:v>22.47</c:v>
                </c:pt>
                <c:pt idx="931">
                  <c:v>22.4</c:v>
                </c:pt>
                <c:pt idx="932">
                  <c:v>22.47</c:v>
                </c:pt>
                <c:pt idx="933">
                  <c:v>35.840000000000003</c:v>
                </c:pt>
                <c:pt idx="934">
                  <c:v>22.47</c:v>
                </c:pt>
                <c:pt idx="935">
                  <c:v>22.4</c:v>
                </c:pt>
                <c:pt idx="936">
                  <c:v>22.4</c:v>
                </c:pt>
                <c:pt idx="937">
                  <c:v>36.19</c:v>
                </c:pt>
                <c:pt idx="938">
                  <c:v>23.66</c:v>
                </c:pt>
                <c:pt idx="939">
                  <c:v>22.4</c:v>
                </c:pt>
                <c:pt idx="940">
                  <c:v>22.4</c:v>
                </c:pt>
                <c:pt idx="941">
                  <c:v>37.03</c:v>
                </c:pt>
                <c:pt idx="942">
                  <c:v>22.47</c:v>
                </c:pt>
                <c:pt idx="943">
                  <c:v>22.4</c:v>
                </c:pt>
                <c:pt idx="944">
                  <c:v>22.47</c:v>
                </c:pt>
                <c:pt idx="945">
                  <c:v>39.340000000000003</c:v>
                </c:pt>
                <c:pt idx="946">
                  <c:v>22.47</c:v>
                </c:pt>
                <c:pt idx="947">
                  <c:v>22.54</c:v>
                </c:pt>
                <c:pt idx="948">
                  <c:v>22.4</c:v>
                </c:pt>
                <c:pt idx="949">
                  <c:v>39.340000000000003</c:v>
                </c:pt>
                <c:pt idx="950">
                  <c:v>22.4</c:v>
                </c:pt>
                <c:pt idx="951">
                  <c:v>22.4</c:v>
                </c:pt>
                <c:pt idx="952">
                  <c:v>22.33</c:v>
                </c:pt>
                <c:pt idx="953">
                  <c:v>39.479999999999997</c:v>
                </c:pt>
                <c:pt idx="954">
                  <c:v>24.36</c:v>
                </c:pt>
                <c:pt idx="955">
                  <c:v>22.47</c:v>
                </c:pt>
                <c:pt idx="956">
                  <c:v>22.4</c:v>
                </c:pt>
                <c:pt idx="957">
                  <c:v>24.08</c:v>
                </c:pt>
                <c:pt idx="958">
                  <c:v>33.880000000000003</c:v>
                </c:pt>
                <c:pt idx="959">
                  <c:v>22.54</c:v>
                </c:pt>
                <c:pt idx="960">
                  <c:v>22.4</c:v>
                </c:pt>
                <c:pt idx="961">
                  <c:v>22.47</c:v>
                </c:pt>
                <c:pt idx="962">
                  <c:v>39.340000000000003</c:v>
                </c:pt>
                <c:pt idx="963">
                  <c:v>22.47</c:v>
                </c:pt>
                <c:pt idx="964">
                  <c:v>22.4</c:v>
                </c:pt>
                <c:pt idx="965">
                  <c:v>22.4</c:v>
                </c:pt>
                <c:pt idx="966">
                  <c:v>39.200000000000003</c:v>
                </c:pt>
                <c:pt idx="967">
                  <c:v>22.4</c:v>
                </c:pt>
                <c:pt idx="968">
                  <c:v>22.4</c:v>
                </c:pt>
                <c:pt idx="969">
                  <c:v>22.4</c:v>
                </c:pt>
                <c:pt idx="970">
                  <c:v>39.340000000000003</c:v>
                </c:pt>
                <c:pt idx="971">
                  <c:v>22.33</c:v>
                </c:pt>
                <c:pt idx="972">
                  <c:v>22.54</c:v>
                </c:pt>
                <c:pt idx="973">
                  <c:v>22.47</c:v>
                </c:pt>
                <c:pt idx="974">
                  <c:v>36.049999999999997</c:v>
                </c:pt>
                <c:pt idx="975">
                  <c:v>22.47</c:v>
                </c:pt>
                <c:pt idx="976">
                  <c:v>22.4</c:v>
                </c:pt>
                <c:pt idx="977">
                  <c:v>22.4</c:v>
                </c:pt>
                <c:pt idx="978">
                  <c:v>40.18</c:v>
                </c:pt>
                <c:pt idx="979">
                  <c:v>25.69</c:v>
                </c:pt>
                <c:pt idx="980">
                  <c:v>22.47</c:v>
                </c:pt>
                <c:pt idx="981">
                  <c:v>22.47</c:v>
                </c:pt>
                <c:pt idx="982">
                  <c:v>38.57</c:v>
                </c:pt>
                <c:pt idx="983">
                  <c:v>22.4</c:v>
                </c:pt>
                <c:pt idx="984">
                  <c:v>22.4</c:v>
                </c:pt>
                <c:pt idx="985">
                  <c:v>22.47</c:v>
                </c:pt>
                <c:pt idx="986">
                  <c:v>41.23</c:v>
                </c:pt>
                <c:pt idx="987">
                  <c:v>22.4</c:v>
                </c:pt>
                <c:pt idx="988">
                  <c:v>22.47</c:v>
                </c:pt>
                <c:pt idx="989">
                  <c:v>22.47</c:v>
                </c:pt>
                <c:pt idx="990">
                  <c:v>36.049999999999997</c:v>
                </c:pt>
                <c:pt idx="991">
                  <c:v>22.4</c:v>
                </c:pt>
                <c:pt idx="992">
                  <c:v>35.07</c:v>
                </c:pt>
                <c:pt idx="993">
                  <c:v>25.27</c:v>
                </c:pt>
                <c:pt idx="994">
                  <c:v>36.049999999999997</c:v>
                </c:pt>
                <c:pt idx="995">
                  <c:v>24.43</c:v>
                </c:pt>
                <c:pt idx="996">
                  <c:v>22.4</c:v>
                </c:pt>
                <c:pt idx="997">
                  <c:v>22.47</c:v>
                </c:pt>
                <c:pt idx="998">
                  <c:v>25.06</c:v>
                </c:pt>
                <c:pt idx="999">
                  <c:v>35.770000000000003</c:v>
                </c:pt>
                <c:pt idx="1000">
                  <c:v>22.54</c:v>
                </c:pt>
                <c:pt idx="1001">
                  <c:v>22.54</c:v>
                </c:pt>
                <c:pt idx="1002">
                  <c:v>22.4</c:v>
                </c:pt>
                <c:pt idx="1003">
                  <c:v>37.94</c:v>
                </c:pt>
                <c:pt idx="1004">
                  <c:v>25.13</c:v>
                </c:pt>
                <c:pt idx="1005">
                  <c:v>22.4</c:v>
                </c:pt>
                <c:pt idx="1006">
                  <c:v>22.4</c:v>
                </c:pt>
                <c:pt idx="1007">
                  <c:v>35.42</c:v>
                </c:pt>
                <c:pt idx="1008">
                  <c:v>22.47</c:v>
                </c:pt>
                <c:pt idx="1009">
                  <c:v>22.4</c:v>
                </c:pt>
                <c:pt idx="1010">
                  <c:v>22.54</c:v>
                </c:pt>
                <c:pt idx="1011">
                  <c:v>39.06</c:v>
                </c:pt>
                <c:pt idx="1012">
                  <c:v>22.4</c:v>
                </c:pt>
                <c:pt idx="1013">
                  <c:v>22.54</c:v>
                </c:pt>
                <c:pt idx="1014">
                  <c:v>22.47</c:v>
                </c:pt>
                <c:pt idx="1015">
                  <c:v>39.83</c:v>
                </c:pt>
                <c:pt idx="1016">
                  <c:v>22.47</c:v>
                </c:pt>
                <c:pt idx="1017">
                  <c:v>22.54</c:v>
                </c:pt>
                <c:pt idx="1018">
                  <c:v>22.54</c:v>
                </c:pt>
                <c:pt idx="1019">
                  <c:v>38.29</c:v>
                </c:pt>
                <c:pt idx="1020">
                  <c:v>22.4</c:v>
                </c:pt>
                <c:pt idx="1021">
                  <c:v>22.4</c:v>
                </c:pt>
                <c:pt idx="1022">
                  <c:v>22.4</c:v>
                </c:pt>
                <c:pt idx="1023">
                  <c:v>35.42</c:v>
                </c:pt>
                <c:pt idx="1024">
                  <c:v>22.4</c:v>
                </c:pt>
                <c:pt idx="1025">
                  <c:v>22.4</c:v>
                </c:pt>
                <c:pt idx="1026">
                  <c:v>22.47</c:v>
                </c:pt>
                <c:pt idx="1027">
                  <c:v>38.43</c:v>
                </c:pt>
                <c:pt idx="1028">
                  <c:v>22.47</c:v>
                </c:pt>
                <c:pt idx="1029">
                  <c:v>22.54</c:v>
                </c:pt>
                <c:pt idx="1030">
                  <c:v>24.43</c:v>
                </c:pt>
                <c:pt idx="1031">
                  <c:v>38.22</c:v>
                </c:pt>
                <c:pt idx="1032">
                  <c:v>22.47</c:v>
                </c:pt>
                <c:pt idx="1033">
                  <c:v>22.33</c:v>
                </c:pt>
                <c:pt idx="1034">
                  <c:v>22.4</c:v>
                </c:pt>
                <c:pt idx="1035">
                  <c:v>36.89</c:v>
                </c:pt>
                <c:pt idx="1036">
                  <c:v>24.78</c:v>
                </c:pt>
                <c:pt idx="1037">
                  <c:v>22.4</c:v>
                </c:pt>
                <c:pt idx="1038">
                  <c:v>22.4</c:v>
                </c:pt>
                <c:pt idx="1039">
                  <c:v>23.8</c:v>
                </c:pt>
                <c:pt idx="1040">
                  <c:v>33.81</c:v>
                </c:pt>
                <c:pt idx="1041">
                  <c:v>22.33</c:v>
                </c:pt>
                <c:pt idx="1042">
                  <c:v>22.4</c:v>
                </c:pt>
                <c:pt idx="1043">
                  <c:v>22.4</c:v>
                </c:pt>
                <c:pt idx="1044">
                  <c:v>39.549999999999997</c:v>
                </c:pt>
                <c:pt idx="1045">
                  <c:v>22.4</c:v>
                </c:pt>
                <c:pt idx="1046">
                  <c:v>22.47</c:v>
                </c:pt>
                <c:pt idx="1047">
                  <c:v>22.4</c:v>
                </c:pt>
                <c:pt idx="1048">
                  <c:v>38.01</c:v>
                </c:pt>
                <c:pt idx="1049">
                  <c:v>22.47</c:v>
                </c:pt>
                <c:pt idx="1050">
                  <c:v>22.47</c:v>
                </c:pt>
                <c:pt idx="1051">
                  <c:v>22.4</c:v>
                </c:pt>
                <c:pt idx="1052">
                  <c:v>37.799999999999997</c:v>
                </c:pt>
                <c:pt idx="1053">
                  <c:v>22.4</c:v>
                </c:pt>
                <c:pt idx="1054">
                  <c:v>22.47</c:v>
                </c:pt>
                <c:pt idx="1055">
                  <c:v>22.4</c:v>
                </c:pt>
                <c:pt idx="1056">
                  <c:v>37.1</c:v>
                </c:pt>
                <c:pt idx="1057">
                  <c:v>37.03</c:v>
                </c:pt>
                <c:pt idx="1058">
                  <c:v>23.45</c:v>
                </c:pt>
                <c:pt idx="1059">
                  <c:v>22.4</c:v>
                </c:pt>
                <c:pt idx="1060">
                  <c:v>37.94</c:v>
                </c:pt>
                <c:pt idx="1061">
                  <c:v>22.4</c:v>
                </c:pt>
                <c:pt idx="1062">
                  <c:v>22.47</c:v>
                </c:pt>
                <c:pt idx="1063">
                  <c:v>22.47</c:v>
                </c:pt>
                <c:pt idx="1064">
                  <c:v>38.92</c:v>
                </c:pt>
                <c:pt idx="1065">
                  <c:v>22.33</c:v>
                </c:pt>
                <c:pt idx="1066">
                  <c:v>22.4</c:v>
                </c:pt>
                <c:pt idx="1067">
                  <c:v>22.33</c:v>
                </c:pt>
                <c:pt idx="1068">
                  <c:v>37.869999999999997</c:v>
                </c:pt>
                <c:pt idx="1069">
                  <c:v>22.47</c:v>
                </c:pt>
                <c:pt idx="1070">
                  <c:v>22.4</c:v>
                </c:pt>
                <c:pt idx="1071">
                  <c:v>22.47</c:v>
                </c:pt>
                <c:pt idx="1072">
                  <c:v>37.94</c:v>
                </c:pt>
                <c:pt idx="1073">
                  <c:v>22.4</c:v>
                </c:pt>
                <c:pt idx="1074">
                  <c:v>22.54</c:v>
                </c:pt>
                <c:pt idx="1075">
                  <c:v>22.47</c:v>
                </c:pt>
                <c:pt idx="1076">
                  <c:v>36.47</c:v>
                </c:pt>
                <c:pt idx="1077">
                  <c:v>24.64</c:v>
                </c:pt>
                <c:pt idx="1078">
                  <c:v>22.4</c:v>
                </c:pt>
                <c:pt idx="1079">
                  <c:v>22.47</c:v>
                </c:pt>
                <c:pt idx="1080">
                  <c:v>25.97</c:v>
                </c:pt>
                <c:pt idx="1081">
                  <c:v>38.15</c:v>
                </c:pt>
                <c:pt idx="1082">
                  <c:v>22.4</c:v>
                </c:pt>
                <c:pt idx="1083">
                  <c:v>22.54</c:v>
                </c:pt>
                <c:pt idx="1084">
                  <c:v>22.54</c:v>
                </c:pt>
                <c:pt idx="1085">
                  <c:v>37.380000000000003</c:v>
                </c:pt>
                <c:pt idx="1086">
                  <c:v>22.47</c:v>
                </c:pt>
                <c:pt idx="1087">
                  <c:v>22.47</c:v>
                </c:pt>
                <c:pt idx="1088">
                  <c:v>22.47</c:v>
                </c:pt>
                <c:pt idx="1089">
                  <c:v>33.39</c:v>
                </c:pt>
                <c:pt idx="1090">
                  <c:v>22.54</c:v>
                </c:pt>
                <c:pt idx="1091">
                  <c:v>24.5</c:v>
                </c:pt>
                <c:pt idx="1092">
                  <c:v>22.33</c:v>
                </c:pt>
                <c:pt idx="1093">
                  <c:v>38.08</c:v>
                </c:pt>
                <c:pt idx="1094">
                  <c:v>22.33</c:v>
                </c:pt>
                <c:pt idx="1095">
                  <c:v>22.47</c:v>
                </c:pt>
                <c:pt idx="1096">
                  <c:v>22.61</c:v>
                </c:pt>
                <c:pt idx="1097">
                  <c:v>38.36</c:v>
                </c:pt>
                <c:pt idx="1098">
                  <c:v>22.4</c:v>
                </c:pt>
                <c:pt idx="1099">
                  <c:v>22.47</c:v>
                </c:pt>
                <c:pt idx="1100">
                  <c:v>22.4</c:v>
                </c:pt>
                <c:pt idx="1101">
                  <c:v>38.36</c:v>
                </c:pt>
                <c:pt idx="1102">
                  <c:v>22.47</c:v>
                </c:pt>
                <c:pt idx="1103">
                  <c:v>22.4</c:v>
                </c:pt>
                <c:pt idx="1104">
                  <c:v>22.68</c:v>
                </c:pt>
                <c:pt idx="1105">
                  <c:v>34.79</c:v>
                </c:pt>
                <c:pt idx="1106">
                  <c:v>22.4</c:v>
                </c:pt>
                <c:pt idx="1107">
                  <c:v>24.71</c:v>
                </c:pt>
                <c:pt idx="1108">
                  <c:v>22.4</c:v>
                </c:pt>
                <c:pt idx="1109">
                  <c:v>38.64</c:v>
                </c:pt>
                <c:pt idx="1110">
                  <c:v>22.47</c:v>
                </c:pt>
                <c:pt idx="1111">
                  <c:v>22.47</c:v>
                </c:pt>
                <c:pt idx="1112">
                  <c:v>22.4</c:v>
                </c:pt>
                <c:pt idx="1113">
                  <c:v>38.57</c:v>
                </c:pt>
                <c:pt idx="1114">
                  <c:v>22.4</c:v>
                </c:pt>
                <c:pt idx="1115">
                  <c:v>22.47</c:v>
                </c:pt>
                <c:pt idx="1116">
                  <c:v>22.54</c:v>
                </c:pt>
                <c:pt idx="1117">
                  <c:v>37.03</c:v>
                </c:pt>
                <c:pt idx="1118">
                  <c:v>23.8</c:v>
                </c:pt>
                <c:pt idx="1119">
                  <c:v>22.4</c:v>
                </c:pt>
                <c:pt idx="1120">
                  <c:v>22.4</c:v>
                </c:pt>
                <c:pt idx="1121">
                  <c:v>24.01</c:v>
                </c:pt>
                <c:pt idx="1122">
                  <c:v>50.33</c:v>
                </c:pt>
                <c:pt idx="1123">
                  <c:v>22.54</c:v>
                </c:pt>
                <c:pt idx="1124">
                  <c:v>22.47</c:v>
                </c:pt>
                <c:pt idx="1125">
                  <c:v>22.47</c:v>
                </c:pt>
                <c:pt idx="1126">
                  <c:v>38.15</c:v>
                </c:pt>
                <c:pt idx="1127">
                  <c:v>22.4</c:v>
                </c:pt>
                <c:pt idx="1128">
                  <c:v>22.47</c:v>
                </c:pt>
                <c:pt idx="1129">
                  <c:v>22.47</c:v>
                </c:pt>
                <c:pt idx="1130">
                  <c:v>39.340000000000003</c:v>
                </c:pt>
                <c:pt idx="1131">
                  <c:v>22.4</c:v>
                </c:pt>
                <c:pt idx="1132">
                  <c:v>22.47</c:v>
                </c:pt>
                <c:pt idx="1133">
                  <c:v>24.15</c:v>
                </c:pt>
                <c:pt idx="1134">
                  <c:v>38.78</c:v>
                </c:pt>
                <c:pt idx="1135">
                  <c:v>22.4</c:v>
                </c:pt>
                <c:pt idx="1136">
                  <c:v>22.4</c:v>
                </c:pt>
                <c:pt idx="1137">
                  <c:v>22.47</c:v>
                </c:pt>
                <c:pt idx="1138">
                  <c:v>35.700000000000003</c:v>
                </c:pt>
                <c:pt idx="1139">
                  <c:v>22.4</c:v>
                </c:pt>
                <c:pt idx="1140">
                  <c:v>22.4</c:v>
                </c:pt>
                <c:pt idx="1141">
                  <c:v>22.4</c:v>
                </c:pt>
                <c:pt idx="1142">
                  <c:v>39.200000000000003</c:v>
                </c:pt>
                <c:pt idx="1143">
                  <c:v>22.47</c:v>
                </c:pt>
                <c:pt idx="1144">
                  <c:v>22.4</c:v>
                </c:pt>
                <c:pt idx="1145">
                  <c:v>22.47</c:v>
                </c:pt>
                <c:pt idx="1146">
                  <c:v>38.99</c:v>
                </c:pt>
                <c:pt idx="1147">
                  <c:v>22.47</c:v>
                </c:pt>
                <c:pt idx="1148">
                  <c:v>22.4</c:v>
                </c:pt>
                <c:pt idx="1149">
                  <c:v>22.4</c:v>
                </c:pt>
                <c:pt idx="1150">
                  <c:v>39.200000000000003</c:v>
                </c:pt>
                <c:pt idx="1151">
                  <c:v>22.4</c:v>
                </c:pt>
                <c:pt idx="1152">
                  <c:v>22.47</c:v>
                </c:pt>
                <c:pt idx="1153">
                  <c:v>22.4</c:v>
                </c:pt>
                <c:pt idx="1154">
                  <c:v>36.61</c:v>
                </c:pt>
                <c:pt idx="1155">
                  <c:v>22.47</c:v>
                </c:pt>
                <c:pt idx="1156">
                  <c:v>22.47</c:v>
                </c:pt>
                <c:pt idx="1157">
                  <c:v>22.33</c:v>
                </c:pt>
                <c:pt idx="1158">
                  <c:v>40.39</c:v>
                </c:pt>
                <c:pt idx="1159">
                  <c:v>23.66</c:v>
                </c:pt>
                <c:pt idx="1160">
                  <c:v>22.47</c:v>
                </c:pt>
                <c:pt idx="1161">
                  <c:v>22.4</c:v>
                </c:pt>
                <c:pt idx="1162">
                  <c:v>27.09</c:v>
                </c:pt>
                <c:pt idx="1163">
                  <c:v>34.72</c:v>
                </c:pt>
                <c:pt idx="1164">
                  <c:v>22.4</c:v>
                </c:pt>
                <c:pt idx="1165">
                  <c:v>22.54</c:v>
                </c:pt>
                <c:pt idx="1166">
                  <c:v>22.4</c:v>
                </c:pt>
                <c:pt idx="1167">
                  <c:v>38.92</c:v>
                </c:pt>
                <c:pt idx="1168">
                  <c:v>22.4</c:v>
                </c:pt>
                <c:pt idx="1169">
                  <c:v>22.4</c:v>
                </c:pt>
                <c:pt idx="1170">
                  <c:v>22.4</c:v>
                </c:pt>
                <c:pt idx="1171">
                  <c:v>36.26</c:v>
                </c:pt>
                <c:pt idx="1172">
                  <c:v>22.47</c:v>
                </c:pt>
                <c:pt idx="1173">
                  <c:v>22.61</c:v>
                </c:pt>
                <c:pt idx="1174">
                  <c:v>22.47</c:v>
                </c:pt>
                <c:pt idx="1175">
                  <c:v>40.04</c:v>
                </c:pt>
                <c:pt idx="1176">
                  <c:v>22.47</c:v>
                </c:pt>
                <c:pt idx="1177">
                  <c:v>22.47</c:v>
                </c:pt>
                <c:pt idx="1178">
                  <c:v>22.47</c:v>
                </c:pt>
                <c:pt idx="1179">
                  <c:v>41.02</c:v>
                </c:pt>
                <c:pt idx="1180">
                  <c:v>22.33</c:v>
                </c:pt>
                <c:pt idx="1181">
                  <c:v>22.47</c:v>
                </c:pt>
                <c:pt idx="1182">
                  <c:v>22.47</c:v>
                </c:pt>
                <c:pt idx="1183">
                  <c:v>40.81</c:v>
                </c:pt>
                <c:pt idx="1184">
                  <c:v>24.15</c:v>
                </c:pt>
                <c:pt idx="1185">
                  <c:v>22.4</c:v>
                </c:pt>
                <c:pt idx="1186">
                  <c:v>24.43</c:v>
                </c:pt>
                <c:pt idx="1187">
                  <c:v>51.03</c:v>
                </c:pt>
                <c:pt idx="1188">
                  <c:v>22.47</c:v>
                </c:pt>
                <c:pt idx="1189">
                  <c:v>22.47</c:v>
                </c:pt>
                <c:pt idx="1190">
                  <c:v>22.4</c:v>
                </c:pt>
                <c:pt idx="1191">
                  <c:v>40.32</c:v>
                </c:pt>
                <c:pt idx="1192">
                  <c:v>22.4</c:v>
                </c:pt>
                <c:pt idx="1193">
                  <c:v>22.4</c:v>
                </c:pt>
                <c:pt idx="1194">
                  <c:v>22.47</c:v>
                </c:pt>
                <c:pt idx="1195">
                  <c:v>41.3</c:v>
                </c:pt>
                <c:pt idx="1196">
                  <c:v>22.47</c:v>
                </c:pt>
                <c:pt idx="1197">
                  <c:v>22.61</c:v>
                </c:pt>
                <c:pt idx="1198">
                  <c:v>22.54</c:v>
                </c:pt>
                <c:pt idx="1199">
                  <c:v>39.549999999999997</c:v>
                </c:pt>
                <c:pt idx="1200">
                  <c:v>22.75</c:v>
                </c:pt>
                <c:pt idx="1201">
                  <c:v>22.4</c:v>
                </c:pt>
                <c:pt idx="1202">
                  <c:v>22.47</c:v>
                </c:pt>
                <c:pt idx="1203">
                  <c:v>24.71</c:v>
                </c:pt>
                <c:pt idx="1204">
                  <c:v>35.35</c:v>
                </c:pt>
                <c:pt idx="1205">
                  <c:v>22.4</c:v>
                </c:pt>
                <c:pt idx="1206">
                  <c:v>22.4</c:v>
                </c:pt>
                <c:pt idx="1207">
                  <c:v>22.4</c:v>
                </c:pt>
                <c:pt idx="1208">
                  <c:v>39.83</c:v>
                </c:pt>
                <c:pt idx="1209">
                  <c:v>23.87</c:v>
                </c:pt>
                <c:pt idx="1210">
                  <c:v>22.4</c:v>
                </c:pt>
                <c:pt idx="1211">
                  <c:v>22.54</c:v>
                </c:pt>
                <c:pt idx="1212">
                  <c:v>42.42</c:v>
                </c:pt>
                <c:pt idx="1213">
                  <c:v>22.68</c:v>
                </c:pt>
                <c:pt idx="1214">
                  <c:v>22.54</c:v>
                </c:pt>
                <c:pt idx="1215">
                  <c:v>22.47</c:v>
                </c:pt>
                <c:pt idx="1216">
                  <c:v>43.47</c:v>
                </c:pt>
                <c:pt idx="1217">
                  <c:v>22.4</c:v>
                </c:pt>
                <c:pt idx="1218">
                  <c:v>22.47</c:v>
                </c:pt>
                <c:pt idx="1219">
                  <c:v>22.47</c:v>
                </c:pt>
                <c:pt idx="1220">
                  <c:v>39.549999999999997</c:v>
                </c:pt>
                <c:pt idx="1221">
                  <c:v>22.4</c:v>
                </c:pt>
                <c:pt idx="1222">
                  <c:v>22.47</c:v>
                </c:pt>
                <c:pt idx="1223">
                  <c:v>22.54</c:v>
                </c:pt>
                <c:pt idx="1224">
                  <c:v>42.77</c:v>
                </c:pt>
                <c:pt idx="1225">
                  <c:v>22.47</c:v>
                </c:pt>
                <c:pt idx="1226">
                  <c:v>22.4</c:v>
                </c:pt>
                <c:pt idx="1227">
                  <c:v>22.4</c:v>
                </c:pt>
                <c:pt idx="1228">
                  <c:v>42.63</c:v>
                </c:pt>
                <c:pt idx="1229">
                  <c:v>22.4</c:v>
                </c:pt>
                <c:pt idx="1230">
                  <c:v>22.47</c:v>
                </c:pt>
                <c:pt idx="1231">
                  <c:v>22.47</c:v>
                </c:pt>
                <c:pt idx="1232">
                  <c:v>42.49</c:v>
                </c:pt>
                <c:pt idx="1233">
                  <c:v>22.47</c:v>
                </c:pt>
                <c:pt idx="1234">
                  <c:v>22.4</c:v>
                </c:pt>
                <c:pt idx="1235">
                  <c:v>22.96</c:v>
                </c:pt>
                <c:pt idx="1236">
                  <c:v>39.83</c:v>
                </c:pt>
                <c:pt idx="1237">
                  <c:v>22.47</c:v>
                </c:pt>
                <c:pt idx="1238">
                  <c:v>22.33</c:v>
                </c:pt>
                <c:pt idx="1239">
                  <c:v>22.54</c:v>
                </c:pt>
                <c:pt idx="1240">
                  <c:v>40.25</c:v>
                </c:pt>
                <c:pt idx="1241">
                  <c:v>23.8</c:v>
                </c:pt>
                <c:pt idx="1242">
                  <c:v>22.4</c:v>
                </c:pt>
                <c:pt idx="1243">
                  <c:v>22.47</c:v>
                </c:pt>
                <c:pt idx="1244">
                  <c:v>27.79</c:v>
                </c:pt>
                <c:pt idx="1245">
                  <c:v>38.71</c:v>
                </c:pt>
                <c:pt idx="1246">
                  <c:v>22.4</c:v>
                </c:pt>
                <c:pt idx="1247">
                  <c:v>22.4</c:v>
                </c:pt>
                <c:pt idx="1248">
                  <c:v>22.4</c:v>
                </c:pt>
                <c:pt idx="1249">
                  <c:v>43.4</c:v>
                </c:pt>
                <c:pt idx="1250">
                  <c:v>22.33</c:v>
                </c:pt>
                <c:pt idx="1251">
                  <c:v>26.18</c:v>
                </c:pt>
                <c:pt idx="1252">
                  <c:v>33.53</c:v>
                </c:pt>
                <c:pt idx="1253">
                  <c:v>40.46</c:v>
                </c:pt>
                <c:pt idx="1254">
                  <c:v>22.4</c:v>
                </c:pt>
                <c:pt idx="1255">
                  <c:v>22.47</c:v>
                </c:pt>
                <c:pt idx="1256">
                  <c:v>22.4</c:v>
                </c:pt>
                <c:pt idx="1257">
                  <c:v>42.49</c:v>
                </c:pt>
                <c:pt idx="1258">
                  <c:v>22.61</c:v>
                </c:pt>
                <c:pt idx="1259">
                  <c:v>22.47</c:v>
                </c:pt>
                <c:pt idx="1260">
                  <c:v>22.4</c:v>
                </c:pt>
                <c:pt idx="1261">
                  <c:v>43.96</c:v>
                </c:pt>
                <c:pt idx="1262">
                  <c:v>22.54</c:v>
                </c:pt>
                <c:pt idx="1263">
                  <c:v>22.4</c:v>
                </c:pt>
                <c:pt idx="1264">
                  <c:v>22.47</c:v>
                </c:pt>
                <c:pt idx="1265">
                  <c:v>42.35</c:v>
                </c:pt>
                <c:pt idx="1266">
                  <c:v>22.26</c:v>
                </c:pt>
                <c:pt idx="1267">
                  <c:v>22.4</c:v>
                </c:pt>
                <c:pt idx="1268">
                  <c:v>22.54</c:v>
                </c:pt>
                <c:pt idx="1269">
                  <c:v>40.18</c:v>
                </c:pt>
                <c:pt idx="1270">
                  <c:v>22.47</c:v>
                </c:pt>
                <c:pt idx="1271">
                  <c:v>22.4</c:v>
                </c:pt>
                <c:pt idx="1272">
                  <c:v>22.47</c:v>
                </c:pt>
                <c:pt idx="1273">
                  <c:v>42</c:v>
                </c:pt>
                <c:pt idx="1274">
                  <c:v>22.61</c:v>
                </c:pt>
                <c:pt idx="1275">
                  <c:v>22.47</c:v>
                </c:pt>
                <c:pt idx="1276">
                  <c:v>22.47</c:v>
                </c:pt>
                <c:pt idx="1277">
                  <c:v>42.21</c:v>
                </c:pt>
                <c:pt idx="1278">
                  <c:v>22.47</c:v>
                </c:pt>
                <c:pt idx="1279">
                  <c:v>22.4</c:v>
                </c:pt>
                <c:pt idx="1280">
                  <c:v>22.54</c:v>
                </c:pt>
                <c:pt idx="1281">
                  <c:v>40.81</c:v>
                </c:pt>
                <c:pt idx="1282">
                  <c:v>22.82</c:v>
                </c:pt>
                <c:pt idx="1283">
                  <c:v>22.47</c:v>
                </c:pt>
                <c:pt idx="1284">
                  <c:v>22.47</c:v>
                </c:pt>
                <c:pt idx="1285">
                  <c:v>25.06</c:v>
                </c:pt>
                <c:pt idx="1286">
                  <c:v>39.479999999999997</c:v>
                </c:pt>
                <c:pt idx="1287">
                  <c:v>22.4</c:v>
                </c:pt>
                <c:pt idx="1288">
                  <c:v>22.61</c:v>
                </c:pt>
                <c:pt idx="1289">
                  <c:v>22.4</c:v>
                </c:pt>
                <c:pt idx="1290">
                  <c:v>43.68</c:v>
                </c:pt>
                <c:pt idx="1291">
                  <c:v>22.47</c:v>
                </c:pt>
                <c:pt idx="1292">
                  <c:v>22.4</c:v>
                </c:pt>
                <c:pt idx="1293">
                  <c:v>22.4</c:v>
                </c:pt>
                <c:pt idx="1294">
                  <c:v>41.09</c:v>
                </c:pt>
                <c:pt idx="1295">
                  <c:v>22.4</c:v>
                </c:pt>
                <c:pt idx="1296">
                  <c:v>22.47</c:v>
                </c:pt>
                <c:pt idx="1297">
                  <c:v>22.4</c:v>
                </c:pt>
                <c:pt idx="1298">
                  <c:v>42.49</c:v>
                </c:pt>
                <c:pt idx="1299">
                  <c:v>22.4</c:v>
                </c:pt>
                <c:pt idx="1300">
                  <c:v>22.47</c:v>
                </c:pt>
                <c:pt idx="1301">
                  <c:v>22.4</c:v>
                </c:pt>
                <c:pt idx="1302">
                  <c:v>40.39</c:v>
                </c:pt>
                <c:pt idx="1303">
                  <c:v>22.4</c:v>
                </c:pt>
                <c:pt idx="1304">
                  <c:v>22.47</c:v>
                </c:pt>
                <c:pt idx="1305">
                  <c:v>22.33</c:v>
                </c:pt>
                <c:pt idx="1306">
                  <c:v>56.49</c:v>
                </c:pt>
                <c:pt idx="1307">
                  <c:v>22.47</c:v>
                </c:pt>
                <c:pt idx="1308">
                  <c:v>22.47</c:v>
                </c:pt>
                <c:pt idx="1309">
                  <c:v>22.47</c:v>
                </c:pt>
                <c:pt idx="1310">
                  <c:v>43.75</c:v>
                </c:pt>
                <c:pt idx="1311">
                  <c:v>22.4</c:v>
                </c:pt>
                <c:pt idx="1312">
                  <c:v>22.82</c:v>
                </c:pt>
                <c:pt idx="1313">
                  <c:v>22.4</c:v>
                </c:pt>
                <c:pt idx="1314">
                  <c:v>42.14</c:v>
                </c:pt>
                <c:pt idx="1315">
                  <c:v>22.54</c:v>
                </c:pt>
                <c:pt idx="1316">
                  <c:v>31.43</c:v>
                </c:pt>
                <c:pt idx="1317">
                  <c:v>31.36</c:v>
                </c:pt>
                <c:pt idx="1318">
                  <c:v>41.72</c:v>
                </c:pt>
                <c:pt idx="1319">
                  <c:v>22.4</c:v>
                </c:pt>
                <c:pt idx="1320">
                  <c:v>22.4</c:v>
                </c:pt>
                <c:pt idx="1321">
                  <c:v>22.47</c:v>
                </c:pt>
                <c:pt idx="1322">
                  <c:v>38.92</c:v>
                </c:pt>
                <c:pt idx="1323">
                  <c:v>22.68</c:v>
                </c:pt>
                <c:pt idx="1324">
                  <c:v>22.4</c:v>
                </c:pt>
                <c:pt idx="1325">
                  <c:v>22.4</c:v>
                </c:pt>
                <c:pt idx="1326">
                  <c:v>26.81</c:v>
                </c:pt>
                <c:pt idx="1327">
                  <c:v>34.86</c:v>
                </c:pt>
                <c:pt idx="1328">
                  <c:v>22.47</c:v>
                </c:pt>
                <c:pt idx="1329">
                  <c:v>22.4</c:v>
                </c:pt>
                <c:pt idx="1330">
                  <c:v>22.33</c:v>
                </c:pt>
                <c:pt idx="1331">
                  <c:v>42</c:v>
                </c:pt>
                <c:pt idx="1332">
                  <c:v>22.33</c:v>
                </c:pt>
                <c:pt idx="1333">
                  <c:v>22.47</c:v>
                </c:pt>
                <c:pt idx="1334">
                  <c:v>22.4</c:v>
                </c:pt>
                <c:pt idx="1335">
                  <c:v>39.9</c:v>
                </c:pt>
                <c:pt idx="1336">
                  <c:v>22.4</c:v>
                </c:pt>
                <c:pt idx="1337">
                  <c:v>22.4</c:v>
                </c:pt>
                <c:pt idx="1338">
                  <c:v>22.96</c:v>
                </c:pt>
                <c:pt idx="1339">
                  <c:v>38.29</c:v>
                </c:pt>
                <c:pt idx="1340">
                  <c:v>22.4</c:v>
                </c:pt>
                <c:pt idx="1341">
                  <c:v>22.33</c:v>
                </c:pt>
                <c:pt idx="1342">
                  <c:v>22.47</c:v>
                </c:pt>
                <c:pt idx="1343">
                  <c:v>41.3</c:v>
                </c:pt>
                <c:pt idx="1344">
                  <c:v>22.54</c:v>
                </c:pt>
                <c:pt idx="1345">
                  <c:v>22.47</c:v>
                </c:pt>
                <c:pt idx="1346">
                  <c:v>22.4</c:v>
                </c:pt>
                <c:pt idx="1347">
                  <c:v>40.11</c:v>
                </c:pt>
                <c:pt idx="1348">
                  <c:v>22.54</c:v>
                </c:pt>
                <c:pt idx="1349">
                  <c:v>22.47</c:v>
                </c:pt>
                <c:pt idx="1350">
                  <c:v>22.33</c:v>
                </c:pt>
                <c:pt idx="1351">
                  <c:v>41.3</c:v>
                </c:pt>
                <c:pt idx="1352">
                  <c:v>22.4</c:v>
                </c:pt>
                <c:pt idx="1353">
                  <c:v>22.47</c:v>
                </c:pt>
                <c:pt idx="1354">
                  <c:v>22.4</c:v>
                </c:pt>
                <c:pt idx="1355">
                  <c:v>38.57</c:v>
                </c:pt>
                <c:pt idx="1356">
                  <c:v>22.4</c:v>
                </c:pt>
                <c:pt idx="1357">
                  <c:v>22.4</c:v>
                </c:pt>
                <c:pt idx="1358">
                  <c:v>22.4</c:v>
                </c:pt>
                <c:pt idx="1359">
                  <c:v>42.77</c:v>
                </c:pt>
                <c:pt idx="1360">
                  <c:v>22.4</c:v>
                </c:pt>
                <c:pt idx="1361">
                  <c:v>22.47</c:v>
                </c:pt>
                <c:pt idx="1362">
                  <c:v>22.33</c:v>
                </c:pt>
                <c:pt idx="1363">
                  <c:v>40.18</c:v>
                </c:pt>
                <c:pt idx="1364">
                  <c:v>24.29</c:v>
                </c:pt>
                <c:pt idx="1365">
                  <c:v>22.33</c:v>
                </c:pt>
                <c:pt idx="1366">
                  <c:v>22.4</c:v>
                </c:pt>
                <c:pt idx="1367">
                  <c:v>28.21</c:v>
                </c:pt>
                <c:pt idx="1368">
                  <c:v>35.49</c:v>
                </c:pt>
                <c:pt idx="1369">
                  <c:v>22.54</c:v>
                </c:pt>
                <c:pt idx="1370">
                  <c:v>22.4</c:v>
                </c:pt>
                <c:pt idx="1371">
                  <c:v>22.54</c:v>
                </c:pt>
                <c:pt idx="1372">
                  <c:v>37.869999999999997</c:v>
                </c:pt>
                <c:pt idx="1373">
                  <c:v>22.4</c:v>
                </c:pt>
                <c:pt idx="1374">
                  <c:v>22.47</c:v>
                </c:pt>
                <c:pt idx="1375">
                  <c:v>22.4</c:v>
                </c:pt>
                <c:pt idx="1376">
                  <c:v>41.86</c:v>
                </c:pt>
                <c:pt idx="1377">
                  <c:v>22.4</c:v>
                </c:pt>
                <c:pt idx="1378">
                  <c:v>22.4</c:v>
                </c:pt>
                <c:pt idx="1379">
                  <c:v>22.47</c:v>
                </c:pt>
                <c:pt idx="1380">
                  <c:v>40.46</c:v>
                </c:pt>
                <c:pt idx="1381">
                  <c:v>35.07</c:v>
                </c:pt>
                <c:pt idx="1382">
                  <c:v>25.41</c:v>
                </c:pt>
                <c:pt idx="1383">
                  <c:v>22.47</c:v>
                </c:pt>
                <c:pt idx="1384">
                  <c:v>39.549999999999997</c:v>
                </c:pt>
                <c:pt idx="1385">
                  <c:v>22.47</c:v>
                </c:pt>
                <c:pt idx="1386">
                  <c:v>22.4</c:v>
                </c:pt>
                <c:pt idx="1387">
                  <c:v>22.47</c:v>
                </c:pt>
                <c:pt idx="1388">
                  <c:v>37.450000000000003</c:v>
                </c:pt>
                <c:pt idx="1389">
                  <c:v>25.06</c:v>
                </c:pt>
                <c:pt idx="1390">
                  <c:v>22.4</c:v>
                </c:pt>
                <c:pt idx="1391">
                  <c:v>22.47</c:v>
                </c:pt>
                <c:pt idx="1392">
                  <c:v>38.99</c:v>
                </c:pt>
                <c:pt idx="1393">
                  <c:v>22.47</c:v>
                </c:pt>
                <c:pt idx="1394">
                  <c:v>22.4</c:v>
                </c:pt>
                <c:pt idx="1395">
                  <c:v>22.4</c:v>
                </c:pt>
                <c:pt idx="1396">
                  <c:v>38.64</c:v>
                </c:pt>
                <c:pt idx="1397">
                  <c:v>22.4</c:v>
                </c:pt>
                <c:pt idx="1398">
                  <c:v>134.12</c:v>
                </c:pt>
                <c:pt idx="1399">
                  <c:v>231.84</c:v>
                </c:pt>
                <c:pt idx="1400">
                  <c:v>173.95</c:v>
                </c:pt>
                <c:pt idx="1401">
                  <c:v>202.3</c:v>
                </c:pt>
                <c:pt idx="1402">
                  <c:v>119.77</c:v>
                </c:pt>
                <c:pt idx="1403">
                  <c:v>198.73</c:v>
                </c:pt>
                <c:pt idx="1404">
                  <c:v>104.37</c:v>
                </c:pt>
                <c:pt idx="1405">
                  <c:v>134.47</c:v>
                </c:pt>
                <c:pt idx="1406">
                  <c:v>96.39</c:v>
                </c:pt>
                <c:pt idx="1407">
                  <c:v>90.02</c:v>
                </c:pt>
                <c:pt idx="1408">
                  <c:v>104.58</c:v>
                </c:pt>
                <c:pt idx="1409">
                  <c:v>131.32</c:v>
                </c:pt>
                <c:pt idx="1410">
                  <c:v>105.14</c:v>
                </c:pt>
                <c:pt idx="1411">
                  <c:v>90.58</c:v>
                </c:pt>
                <c:pt idx="1412">
                  <c:v>106.05</c:v>
                </c:pt>
                <c:pt idx="1413">
                  <c:v>132.30000000000001</c:v>
                </c:pt>
                <c:pt idx="1414">
                  <c:v>106.4</c:v>
                </c:pt>
                <c:pt idx="1415">
                  <c:v>93.03</c:v>
                </c:pt>
                <c:pt idx="1416">
                  <c:v>106.89</c:v>
                </c:pt>
                <c:pt idx="1417">
                  <c:v>132.30000000000001</c:v>
                </c:pt>
                <c:pt idx="1418">
                  <c:v>105.84</c:v>
                </c:pt>
                <c:pt idx="1419">
                  <c:v>91.63</c:v>
                </c:pt>
                <c:pt idx="1420">
                  <c:v>105.91</c:v>
                </c:pt>
                <c:pt idx="1421">
                  <c:v>132.72</c:v>
                </c:pt>
                <c:pt idx="1422">
                  <c:v>104.93</c:v>
                </c:pt>
                <c:pt idx="1423">
                  <c:v>91.56</c:v>
                </c:pt>
                <c:pt idx="1424">
                  <c:v>92.26</c:v>
                </c:pt>
                <c:pt idx="1425">
                  <c:v>136.71</c:v>
                </c:pt>
                <c:pt idx="1426">
                  <c:v>101.22</c:v>
                </c:pt>
                <c:pt idx="1427">
                  <c:v>92.96</c:v>
                </c:pt>
                <c:pt idx="1428">
                  <c:v>92.33</c:v>
                </c:pt>
                <c:pt idx="1429">
                  <c:v>106.61</c:v>
                </c:pt>
                <c:pt idx="1430">
                  <c:v>131.66999999999999</c:v>
                </c:pt>
                <c:pt idx="1431">
                  <c:v>98</c:v>
                </c:pt>
                <c:pt idx="1432">
                  <c:v>95.83</c:v>
                </c:pt>
                <c:pt idx="1433">
                  <c:v>107.66</c:v>
                </c:pt>
                <c:pt idx="1434">
                  <c:v>133.13999999999999</c:v>
                </c:pt>
                <c:pt idx="1435">
                  <c:v>98.42</c:v>
                </c:pt>
                <c:pt idx="1436">
                  <c:v>96.25</c:v>
                </c:pt>
                <c:pt idx="1437">
                  <c:v>108.15</c:v>
                </c:pt>
                <c:pt idx="1438">
                  <c:v>132.58000000000001</c:v>
                </c:pt>
                <c:pt idx="1439">
                  <c:v>98.07</c:v>
                </c:pt>
                <c:pt idx="1440">
                  <c:v>96.46</c:v>
                </c:pt>
                <c:pt idx="1441">
                  <c:v>107.24</c:v>
                </c:pt>
                <c:pt idx="1442">
                  <c:v>133.84</c:v>
                </c:pt>
                <c:pt idx="1443">
                  <c:v>96.46</c:v>
                </c:pt>
                <c:pt idx="1444">
                  <c:v>90.02</c:v>
                </c:pt>
                <c:pt idx="1445">
                  <c:v>104.72</c:v>
                </c:pt>
                <c:pt idx="1446">
                  <c:v>144.83000000000001</c:v>
                </c:pt>
                <c:pt idx="1447">
                  <c:v>95.69</c:v>
                </c:pt>
                <c:pt idx="1448">
                  <c:v>91.14</c:v>
                </c:pt>
                <c:pt idx="1449">
                  <c:v>103.6</c:v>
                </c:pt>
                <c:pt idx="1450">
                  <c:v>134.26</c:v>
                </c:pt>
                <c:pt idx="1451">
                  <c:v>102.97</c:v>
                </c:pt>
                <c:pt idx="1452">
                  <c:v>209.65</c:v>
                </c:pt>
                <c:pt idx="1453">
                  <c:v>72.03</c:v>
                </c:pt>
                <c:pt idx="1454">
                  <c:v>53.41</c:v>
                </c:pt>
                <c:pt idx="1455">
                  <c:v>24.43</c:v>
                </c:pt>
                <c:pt idx="1456">
                  <c:v>22.4</c:v>
                </c:pt>
                <c:pt idx="1457">
                  <c:v>22.33</c:v>
                </c:pt>
                <c:pt idx="1458">
                  <c:v>46.34</c:v>
                </c:pt>
                <c:pt idx="1459">
                  <c:v>22.19</c:v>
                </c:pt>
                <c:pt idx="1460">
                  <c:v>22.4</c:v>
                </c:pt>
                <c:pt idx="1461">
                  <c:v>22.26</c:v>
                </c:pt>
                <c:pt idx="1462">
                  <c:v>46.55</c:v>
                </c:pt>
                <c:pt idx="1463">
                  <c:v>22.12</c:v>
                </c:pt>
                <c:pt idx="1464">
                  <c:v>22.19</c:v>
                </c:pt>
                <c:pt idx="1465">
                  <c:v>22.19</c:v>
                </c:pt>
                <c:pt idx="1466">
                  <c:v>48.79</c:v>
                </c:pt>
                <c:pt idx="1467">
                  <c:v>22.12</c:v>
                </c:pt>
                <c:pt idx="1468">
                  <c:v>22.4</c:v>
                </c:pt>
                <c:pt idx="1469">
                  <c:v>22.33</c:v>
                </c:pt>
                <c:pt idx="1470">
                  <c:v>52.08</c:v>
                </c:pt>
                <c:pt idx="1471">
                  <c:v>22.33</c:v>
                </c:pt>
                <c:pt idx="1472">
                  <c:v>22.26</c:v>
                </c:pt>
                <c:pt idx="1473">
                  <c:v>22.26</c:v>
                </c:pt>
                <c:pt idx="1474">
                  <c:v>39.130000000000003</c:v>
                </c:pt>
                <c:pt idx="1475">
                  <c:v>24.08</c:v>
                </c:pt>
                <c:pt idx="1476">
                  <c:v>22.33</c:v>
                </c:pt>
                <c:pt idx="1477">
                  <c:v>22.26</c:v>
                </c:pt>
                <c:pt idx="1478">
                  <c:v>38.99</c:v>
                </c:pt>
                <c:pt idx="1479">
                  <c:v>22.33</c:v>
                </c:pt>
                <c:pt idx="1480">
                  <c:v>22.4</c:v>
                </c:pt>
                <c:pt idx="1481">
                  <c:v>22.33</c:v>
                </c:pt>
                <c:pt idx="1482">
                  <c:v>37.380000000000003</c:v>
                </c:pt>
                <c:pt idx="1483">
                  <c:v>22.4</c:v>
                </c:pt>
                <c:pt idx="1484">
                  <c:v>22.26</c:v>
                </c:pt>
                <c:pt idx="1485">
                  <c:v>22.26</c:v>
                </c:pt>
                <c:pt idx="1486">
                  <c:v>36.96</c:v>
                </c:pt>
                <c:pt idx="1487">
                  <c:v>22.4</c:v>
                </c:pt>
                <c:pt idx="1488">
                  <c:v>22.19</c:v>
                </c:pt>
                <c:pt idx="1489">
                  <c:v>22.4</c:v>
                </c:pt>
                <c:pt idx="1490">
                  <c:v>26.81</c:v>
                </c:pt>
                <c:pt idx="1491">
                  <c:v>36.4</c:v>
                </c:pt>
                <c:pt idx="1492">
                  <c:v>22.26</c:v>
                </c:pt>
                <c:pt idx="1493">
                  <c:v>22.26</c:v>
                </c:pt>
                <c:pt idx="1494">
                  <c:v>22.26</c:v>
                </c:pt>
                <c:pt idx="1495">
                  <c:v>36.82</c:v>
                </c:pt>
                <c:pt idx="1496">
                  <c:v>22.19</c:v>
                </c:pt>
                <c:pt idx="1497">
                  <c:v>22.33</c:v>
                </c:pt>
                <c:pt idx="1498">
                  <c:v>22.26</c:v>
                </c:pt>
                <c:pt idx="1499">
                  <c:v>36.68</c:v>
                </c:pt>
                <c:pt idx="1500">
                  <c:v>22.19</c:v>
                </c:pt>
                <c:pt idx="1501">
                  <c:v>22.33</c:v>
                </c:pt>
                <c:pt idx="1502">
                  <c:v>22.19</c:v>
                </c:pt>
                <c:pt idx="1503">
                  <c:v>38.36</c:v>
                </c:pt>
                <c:pt idx="1504">
                  <c:v>22.26</c:v>
                </c:pt>
                <c:pt idx="1505">
                  <c:v>22.33</c:v>
                </c:pt>
                <c:pt idx="1506">
                  <c:v>22.12</c:v>
                </c:pt>
                <c:pt idx="1507">
                  <c:v>38.5</c:v>
                </c:pt>
                <c:pt idx="1508">
                  <c:v>22.19</c:v>
                </c:pt>
                <c:pt idx="1509">
                  <c:v>22.26</c:v>
                </c:pt>
                <c:pt idx="1510">
                  <c:v>22.05</c:v>
                </c:pt>
                <c:pt idx="1511">
                  <c:v>51.52</c:v>
                </c:pt>
                <c:pt idx="1512">
                  <c:v>22.4</c:v>
                </c:pt>
                <c:pt idx="1513">
                  <c:v>22.19</c:v>
                </c:pt>
                <c:pt idx="1514">
                  <c:v>22.26</c:v>
                </c:pt>
                <c:pt idx="1515">
                  <c:v>36.4</c:v>
                </c:pt>
                <c:pt idx="1516">
                  <c:v>22.26</c:v>
                </c:pt>
                <c:pt idx="1517">
                  <c:v>23.87</c:v>
                </c:pt>
                <c:pt idx="1518">
                  <c:v>21.98</c:v>
                </c:pt>
                <c:pt idx="1519">
                  <c:v>37.729999999999997</c:v>
                </c:pt>
                <c:pt idx="1520">
                  <c:v>22.26</c:v>
                </c:pt>
                <c:pt idx="1521">
                  <c:v>22.33</c:v>
                </c:pt>
                <c:pt idx="1522">
                  <c:v>22.05</c:v>
                </c:pt>
                <c:pt idx="1523">
                  <c:v>36.119999999999997</c:v>
                </c:pt>
                <c:pt idx="1524">
                  <c:v>22.4</c:v>
                </c:pt>
                <c:pt idx="1525">
                  <c:v>22.33</c:v>
                </c:pt>
                <c:pt idx="1526">
                  <c:v>22.26</c:v>
                </c:pt>
                <c:pt idx="1527">
                  <c:v>40.74</c:v>
                </c:pt>
                <c:pt idx="1528">
                  <c:v>22.47</c:v>
                </c:pt>
                <c:pt idx="1529">
                  <c:v>22.05</c:v>
                </c:pt>
                <c:pt idx="1530">
                  <c:v>22.26</c:v>
                </c:pt>
                <c:pt idx="1531">
                  <c:v>24.92</c:v>
                </c:pt>
                <c:pt idx="1532">
                  <c:v>33.39</c:v>
                </c:pt>
                <c:pt idx="1533">
                  <c:v>22.33</c:v>
                </c:pt>
                <c:pt idx="1534">
                  <c:v>22.26</c:v>
                </c:pt>
                <c:pt idx="1535">
                  <c:v>22.33</c:v>
                </c:pt>
                <c:pt idx="1536">
                  <c:v>38.22</c:v>
                </c:pt>
                <c:pt idx="1537">
                  <c:v>22.33</c:v>
                </c:pt>
                <c:pt idx="1538">
                  <c:v>22.19</c:v>
                </c:pt>
                <c:pt idx="1539">
                  <c:v>22.26</c:v>
                </c:pt>
                <c:pt idx="1540">
                  <c:v>36.47</c:v>
                </c:pt>
                <c:pt idx="1541">
                  <c:v>22.12</c:v>
                </c:pt>
                <c:pt idx="1542">
                  <c:v>22.12</c:v>
                </c:pt>
                <c:pt idx="1543">
                  <c:v>23.94</c:v>
                </c:pt>
                <c:pt idx="1544">
                  <c:v>36.33</c:v>
                </c:pt>
                <c:pt idx="1545">
                  <c:v>22.33</c:v>
                </c:pt>
                <c:pt idx="1546">
                  <c:v>22.19</c:v>
                </c:pt>
                <c:pt idx="1547">
                  <c:v>22.19</c:v>
                </c:pt>
                <c:pt idx="1548">
                  <c:v>36.119999999999997</c:v>
                </c:pt>
                <c:pt idx="1549">
                  <c:v>22.33</c:v>
                </c:pt>
                <c:pt idx="1550">
                  <c:v>22.12</c:v>
                </c:pt>
                <c:pt idx="1551">
                  <c:v>22.19</c:v>
                </c:pt>
                <c:pt idx="1552">
                  <c:v>40.32</c:v>
                </c:pt>
                <c:pt idx="1553">
                  <c:v>22.26</c:v>
                </c:pt>
                <c:pt idx="1554">
                  <c:v>22.33</c:v>
                </c:pt>
                <c:pt idx="1555">
                  <c:v>22.33</c:v>
                </c:pt>
                <c:pt idx="1556">
                  <c:v>36.33</c:v>
                </c:pt>
                <c:pt idx="1557">
                  <c:v>22.05</c:v>
                </c:pt>
                <c:pt idx="1558">
                  <c:v>22.33</c:v>
                </c:pt>
                <c:pt idx="1559">
                  <c:v>22.19</c:v>
                </c:pt>
                <c:pt idx="1560">
                  <c:v>37.659999999999997</c:v>
                </c:pt>
                <c:pt idx="1561">
                  <c:v>22.33</c:v>
                </c:pt>
                <c:pt idx="1562">
                  <c:v>22.75</c:v>
                </c:pt>
                <c:pt idx="1563">
                  <c:v>22.05</c:v>
                </c:pt>
                <c:pt idx="1564">
                  <c:v>36.4</c:v>
                </c:pt>
                <c:pt idx="1565">
                  <c:v>22.26</c:v>
                </c:pt>
                <c:pt idx="1566">
                  <c:v>22.26</c:v>
                </c:pt>
                <c:pt idx="1567">
                  <c:v>22.12</c:v>
                </c:pt>
                <c:pt idx="1568">
                  <c:v>42.21</c:v>
                </c:pt>
                <c:pt idx="1569">
                  <c:v>22.47</c:v>
                </c:pt>
                <c:pt idx="1570">
                  <c:v>22.12</c:v>
                </c:pt>
                <c:pt idx="1571">
                  <c:v>22.26</c:v>
                </c:pt>
                <c:pt idx="1572">
                  <c:v>25.69</c:v>
                </c:pt>
                <c:pt idx="1573">
                  <c:v>32.619999999999997</c:v>
                </c:pt>
                <c:pt idx="1574">
                  <c:v>22.12</c:v>
                </c:pt>
                <c:pt idx="1575">
                  <c:v>23.87</c:v>
                </c:pt>
                <c:pt idx="1576">
                  <c:v>38.99</c:v>
                </c:pt>
                <c:pt idx="1577">
                  <c:v>34.65</c:v>
                </c:pt>
                <c:pt idx="1578">
                  <c:v>22.33</c:v>
                </c:pt>
                <c:pt idx="1579">
                  <c:v>22.12</c:v>
                </c:pt>
                <c:pt idx="1580">
                  <c:v>22.12</c:v>
                </c:pt>
                <c:pt idx="1581">
                  <c:v>34.65</c:v>
                </c:pt>
                <c:pt idx="1582">
                  <c:v>22.12</c:v>
                </c:pt>
                <c:pt idx="1583">
                  <c:v>22.26</c:v>
                </c:pt>
                <c:pt idx="1584">
                  <c:v>22.26</c:v>
                </c:pt>
                <c:pt idx="1585">
                  <c:v>39.130000000000003</c:v>
                </c:pt>
                <c:pt idx="1586">
                  <c:v>22.26</c:v>
                </c:pt>
                <c:pt idx="1587">
                  <c:v>22.12</c:v>
                </c:pt>
                <c:pt idx="1588">
                  <c:v>21.98</c:v>
                </c:pt>
                <c:pt idx="1589">
                  <c:v>34.369999999999997</c:v>
                </c:pt>
                <c:pt idx="1590">
                  <c:v>22.19</c:v>
                </c:pt>
                <c:pt idx="1591">
                  <c:v>22.12</c:v>
                </c:pt>
                <c:pt idx="1592">
                  <c:v>22.12</c:v>
                </c:pt>
                <c:pt idx="1593">
                  <c:v>33.39</c:v>
                </c:pt>
                <c:pt idx="1594">
                  <c:v>24.71</c:v>
                </c:pt>
                <c:pt idx="1595">
                  <c:v>22.26</c:v>
                </c:pt>
                <c:pt idx="1596">
                  <c:v>22.19</c:v>
                </c:pt>
                <c:pt idx="1597">
                  <c:v>34.020000000000003</c:v>
                </c:pt>
                <c:pt idx="1598">
                  <c:v>22.12</c:v>
                </c:pt>
                <c:pt idx="1599">
                  <c:v>22.19</c:v>
                </c:pt>
                <c:pt idx="1600">
                  <c:v>22.12</c:v>
                </c:pt>
                <c:pt idx="1601">
                  <c:v>43.47</c:v>
                </c:pt>
                <c:pt idx="1602">
                  <c:v>22.19</c:v>
                </c:pt>
                <c:pt idx="1603">
                  <c:v>22.19</c:v>
                </c:pt>
                <c:pt idx="1604">
                  <c:v>22.19</c:v>
                </c:pt>
                <c:pt idx="1605">
                  <c:v>33.74</c:v>
                </c:pt>
                <c:pt idx="1606">
                  <c:v>21.91</c:v>
                </c:pt>
                <c:pt idx="1607">
                  <c:v>22.19</c:v>
                </c:pt>
                <c:pt idx="1608">
                  <c:v>22.33</c:v>
                </c:pt>
                <c:pt idx="1609">
                  <c:v>33.46</c:v>
                </c:pt>
                <c:pt idx="1610">
                  <c:v>22.33</c:v>
                </c:pt>
                <c:pt idx="1611">
                  <c:v>22.4</c:v>
                </c:pt>
                <c:pt idx="1612">
                  <c:v>23.24</c:v>
                </c:pt>
                <c:pt idx="1613">
                  <c:v>24.08</c:v>
                </c:pt>
                <c:pt idx="1614">
                  <c:v>31.22</c:v>
                </c:pt>
                <c:pt idx="1615">
                  <c:v>22.19</c:v>
                </c:pt>
                <c:pt idx="1616">
                  <c:v>22.05</c:v>
                </c:pt>
                <c:pt idx="1617">
                  <c:v>24.36</c:v>
                </c:pt>
                <c:pt idx="1618">
                  <c:v>38.01</c:v>
                </c:pt>
                <c:pt idx="1619">
                  <c:v>23.59</c:v>
                </c:pt>
                <c:pt idx="1620">
                  <c:v>22.47</c:v>
                </c:pt>
                <c:pt idx="1621">
                  <c:v>22.19</c:v>
                </c:pt>
                <c:pt idx="1622">
                  <c:v>32.83</c:v>
                </c:pt>
                <c:pt idx="1623">
                  <c:v>22.19</c:v>
                </c:pt>
                <c:pt idx="1624">
                  <c:v>22.05</c:v>
                </c:pt>
                <c:pt idx="1625">
                  <c:v>22.05</c:v>
                </c:pt>
                <c:pt idx="1626">
                  <c:v>33.11</c:v>
                </c:pt>
                <c:pt idx="1627">
                  <c:v>22.19</c:v>
                </c:pt>
                <c:pt idx="1628">
                  <c:v>22.26</c:v>
                </c:pt>
                <c:pt idx="1629">
                  <c:v>22.12</c:v>
                </c:pt>
                <c:pt idx="1630">
                  <c:v>32.549999999999997</c:v>
                </c:pt>
                <c:pt idx="1631">
                  <c:v>22.05</c:v>
                </c:pt>
                <c:pt idx="1632">
                  <c:v>22.12</c:v>
                </c:pt>
                <c:pt idx="1633">
                  <c:v>22.12</c:v>
                </c:pt>
                <c:pt idx="1634">
                  <c:v>39.340000000000003</c:v>
                </c:pt>
                <c:pt idx="1635">
                  <c:v>22.19</c:v>
                </c:pt>
                <c:pt idx="1636">
                  <c:v>22.19</c:v>
                </c:pt>
                <c:pt idx="1637">
                  <c:v>22.26</c:v>
                </c:pt>
                <c:pt idx="1638">
                  <c:v>33.32</c:v>
                </c:pt>
                <c:pt idx="1639">
                  <c:v>22.19</c:v>
                </c:pt>
                <c:pt idx="1640">
                  <c:v>27.72</c:v>
                </c:pt>
                <c:pt idx="1641">
                  <c:v>32.83</c:v>
                </c:pt>
                <c:pt idx="1642">
                  <c:v>32.83</c:v>
                </c:pt>
                <c:pt idx="1643">
                  <c:v>22.26</c:v>
                </c:pt>
                <c:pt idx="1644">
                  <c:v>22.26</c:v>
                </c:pt>
                <c:pt idx="1645">
                  <c:v>23.73</c:v>
                </c:pt>
                <c:pt idx="1646">
                  <c:v>32.409999999999997</c:v>
                </c:pt>
                <c:pt idx="1647">
                  <c:v>22.26</c:v>
                </c:pt>
                <c:pt idx="1648">
                  <c:v>22.26</c:v>
                </c:pt>
                <c:pt idx="1649">
                  <c:v>22.33</c:v>
                </c:pt>
                <c:pt idx="1650">
                  <c:v>39.97</c:v>
                </c:pt>
                <c:pt idx="1651">
                  <c:v>22.19</c:v>
                </c:pt>
                <c:pt idx="1652">
                  <c:v>22.19</c:v>
                </c:pt>
                <c:pt idx="1653">
                  <c:v>22.05</c:v>
                </c:pt>
                <c:pt idx="1654">
                  <c:v>23.45</c:v>
                </c:pt>
                <c:pt idx="1655">
                  <c:v>31.29</c:v>
                </c:pt>
                <c:pt idx="1656">
                  <c:v>22.19</c:v>
                </c:pt>
                <c:pt idx="1657">
                  <c:v>22.05</c:v>
                </c:pt>
                <c:pt idx="1658">
                  <c:v>22.19</c:v>
                </c:pt>
                <c:pt idx="1659">
                  <c:v>33.04</c:v>
                </c:pt>
                <c:pt idx="1660">
                  <c:v>22.33</c:v>
                </c:pt>
                <c:pt idx="1661">
                  <c:v>22.4</c:v>
                </c:pt>
                <c:pt idx="1662">
                  <c:v>22.33</c:v>
                </c:pt>
                <c:pt idx="1663">
                  <c:v>32.06</c:v>
                </c:pt>
                <c:pt idx="1664">
                  <c:v>22.12</c:v>
                </c:pt>
                <c:pt idx="1665">
                  <c:v>22.12</c:v>
                </c:pt>
                <c:pt idx="1666">
                  <c:v>21.98</c:v>
                </c:pt>
                <c:pt idx="1667">
                  <c:v>40.25</c:v>
                </c:pt>
                <c:pt idx="1668">
                  <c:v>22.33</c:v>
                </c:pt>
                <c:pt idx="1669">
                  <c:v>22.19</c:v>
                </c:pt>
                <c:pt idx="1670">
                  <c:v>22.26</c:v>
                </c:pt>
                <c:pt idx="1671">
                  <c:v>34.58</c:v>
                </c:pt>
                <c:pt idx="1672">
                  <c:v>22.19</c:v>
                </c:pt>
                <c:pt idx="1673">
                  <c:v>22.33</c:v>
                </c:pt>
                <c:pt idx="1674">
                  <c:v>22.33</c:v>
                </c:pt>
                <c:pt idx="1675">
                  <c:v>41.51</c:v>
                </c:pt>
                <c:pt idx="1676">
                  <c:v>22.19</c:v>
                </c:pt>
                <c:pt idx="1677">
                  <c:v>22.05</c:v>
                </c:pt>
                <c:pt idx="1678">
                  <c:v>22.26</c:v>
                </c:pt>
                <c:pt idx="1679">
                  <c:v>32.409999999999997</c:v>
                </c:pt>
                <c:pt idx="1680">
                  <c:v>22.26</c:v>
                </c:pt>
                <c:pt idx="1681">
                  <c:v>22.26</c:v>
                </c:pt>
                <c:pt idx="1682">
                  <c:v>22.12</c:v>
                </c:pt>
                <c:pt idx="1683">
                  <c:v>38.22</c:v>
                </c:pt>
                <c:pt idx="1684">
                  <c:v>22.26</c:v>
                </c:pt>
                <c:pt idx="1685">
                  <c:v>22.26</c:v>
                </c:pt>
                <c:pt idx="1686">
                  <c:v>22.26</c:v>
                </c:pt>
                <c:pt idx="1687">
                  <c:v>32.409999999999997</c:v>
                </c:pt>
                <c:pt idx="1688">
                  <c:v>22.12</c:v>
                </c:pt>
                <c:pt idx="1689">
                  <c:v>22.19</c:v>
                </c:pt>
                <c:pt idx="1690">
                  <c:v>22.19</c:v>
                </c:pt>
                <c:pt idx="1691">
                  <c:v>32.9</c:v>
                </c:pt>
                <c:pt idx="1692">
                  <c:v>22.05</c:v>
                </c:pt>
                <c:pt idx="1693">
                  <c:v>22.12</c:v>
                </c:pt>
                <c:pt idx="1694">
                  <c:v>22.19</c:v>
                </c:pt>
                <c:pt idx="1695">
                  <c:v>23.52</c:v>
                </c:pt>
                <c:pt idx="1696">
                  <c:v>33.11</c:v>
                </c:pt>
                <c:pt idx="1697">
                  <c:v>22.26</c:v>
                </c:pt>
                <c:pt idx="1698">
                  <c:v>22.26</c:v>
                </c:pt>
                <c:pt idx="1699">
                  <c:v>24.71</c:v>
                </c:pt>
                <c:pt idx="1700">
                  <c:v>37.1</c:v>
                </c:pt>
                <c:pt idx="1701">
                  <c:v>22.19</c:v>
                </c:pt>
                <c:pt idx="1702">
                  <c:v>22.33</c:v>
                </c:pt>
                <c:pt idx="1703">
                  <c:v>22.33</c:v>
                </c:pt>
                <c:pt idx="1704">
                  <c:v>34.369999999999997</c:v>
                </c:pt>
                <c:pt idx="1705">
                  <c:v>31.01</c:v>
                </c:pt>
                <c:pt idx="1706">
                  <c:v>28.77</c:v>
                </c:pt>
                <c:pt idx="1707">
                  <c:v>22.19</c:v>
                </c:pt>
                <c:pt idx="1708">
                  <c:v>32.97</c:v>
                </c:pt>
                <c:pt idx="1709">
                  <c:v>22.19</c:v>
                </c:pt>
                <c:pt idx="1710">
                  <c:v>22.4</c:v>
                </c:pt>
                <c:pt idx="1711">
                  <c:v>22.19</c:v>
                </c:pt>
                <c:pt idx="1712">
                  <c:v>32.9</c:v>
                </c:pt>
                <c:pt idx="1713">
                  <c:v>22.19</c:v>
                </c:pt>
                <c:pt idx="1714">
                  <c:v>22.26</c:v>
                </c:pt>
                <c:pt idx="1715">
                  <c:v>22.12</c:v>
                </c:pt>
                <c:pt idx="1716">
                  <c:v>38.29</c:v>
                </c:pt>
                <c:pt idx="1717">
                  <c:v>22.12</c:v>
                </c:pt>
                <c:pt idx="1718">
                  <c:v>22.19</c:v>
                </c:pt>
                <c:pt idx="1719">
                  <c:v>22.19</c:v>
                </c:pt>
                <c:pt idx="1720">
                  <c:v>32.83</c:v>
                </c:pt>
                <c:pt idx="1721">
                  <c:v>22.19</c:v>
                </c:pt>
                <c:pt idx="1722">
                  <c:v>22.61</c:v>
                </c:pt>
                <c:pt idx="1723">
                  <c:v>22.19</c:v>
                </c:pt>
                <c:pt idx="1724">
                  <c:v>32.06</c:v>
                </c:pt>
                <c:pt idx="1725">
                  <c:v>22.26</c:v>
                </c:pt>
                <c:pt idx="1726">
                  <c:v>22.26</c:v>
                </c:pt>
                <c:pt idx="1727">
                  <c:v>22.19</c:v>
                </c:pt>
                <c:pt idx="1728">
                  <c:v>32.340000000000003</c:v>
                </c:pt>
                <c:pt idx="1729">
                  <c:v>22.05</c:v>
                </c:pt>
                <c:pt idx="1730">
                  <c:v>22.12</c:v>
                </c:pt>
                <c:pt idx="1731">
                  <c:v>21.98</c:v>
                </c:pt>
                <c:pt idx="1732">
                  <c:v>39.270000000000003</c:v>
                </c:pt>
                <c:pt idx="1733">
                  <c:v>22.26</c:v>
                </c:pt>
                <c:pt idx="1734">
                  <c:v>22.05</c:v>
                </c:pt>
                <c:pt idx="1735">
                  <c:v>22.26</c:v>
                </c:pt>
                <c:pt idx="1736">
                  <c:v>24.01</c:v>
                </c:pt>
                <c:pt idx="1737">
                  <c:v>31.71</c:v>
                </c:pt>
                <c:pt idx="1738">
                  <c:v>22.19</c:v>
                </c:pt>
                <c:pt idx="1739">
                  <c:v>22.26</c:v>
                </c:pt>
                <c:pt idx="1740">
                  <c:v>22.33</c:v>
                </c:pt>
                <c:pt idx="1741">
                  <c:v>32.97</c:v>
                </c:pt>
                <c:pt idx="1742">
                  <c:v>22.05</c:v>
                </c:pt>
                <c:pt idx="1743">
                  <c:v>22.19</c:v>
                </c:pt>
                <c:pt idx="1744">
                  <c:v>22.12</c:v>
                </c:pt>
                <c:pt idx="1745">
                  <c:v>32.97</c:v>
                </c:pt>
                <c:pt idx="1746">
                  <c:v>22.12</c:v>
                </c:pt>
                <c:pt idx="1747">
                  <c:v>22.12</c:v>
                </c:pt>
                <c:pt idx="1748">
                  <c:v>22.68</c:v>
                </c:pt>
                <c:pt idx="1749">
                  <c:v>41.79</c:v>
                </c:pt>
                <c:pt idx="1750">
                  <c:v>21.84</c:v>
                </c:pt>
                <c:pt idx="1751">
                  <c:v>22.12</c:v>
                </c:pt>
                <c:pt idx="1752">
                  <c:v>22.4</c:v>
                </c:pt>
                <c:pt idx="1753">
                  <c:v>33.53</c:v>
                </c:pt>
                <c:pt idx="1754">
                  <c:v>22.12</c:v>
                </c:pt>
                <c:pt idx="1755">
                  <c:v>22.12</c:v>
                </c:pt>
                <c:pt idx="1756">
                  <c:v>22.26</c:v>
                </c:pt>
                <c:pt idx="1757">
                  <c:v>33.18</c:v>
                </c:pt>
                <c:pt idx="1758">
                  <c:v>22.19</c:v>
                </c:pt>
                <c:pt idx="1759">
                  <c:v>22.19</c:v>
                </c:pt>
                <c:pt idx="1760">
                  <c:v>22.4</c:v>
                </c:pt>
                <c:pt idx="1761">
                  <c:v>33.39</c:v>
                </c:pt>
                <c:pt idx="1762">
                  <c:v>22.12</c:v>
                </c:pt>
                <c:pt idx="1763">
                  <c:v>22.12</c:v>
                </c:pt>
                <c:pt idx="1764">
                  <c:v>22.12</c:v>
                </c:pt>
                <c:pt idx="1765">
                  <c:v>39.340000000000003</c:v>
                </c:pt>
                <c:pt idx="1766">
                  <c:v>22.26</c:v>
                </c:pt>
                <c:pt idx="1767">
                  <c:v>22.26</c:v>
                </c:pt>
                <c:pt idx="1768">
                  <c:v>22.19</c:v>
                </c:pt>
                <c:pt idx="1769">
                  <c:v>33.67</c:v>
                </c:pt>
                <c:pt idx="1770">
                  <c:v>36.33</c:v>
                </c:pt>
                <c:pt idx="1771">
                  <c:v>25.41</c:v>
                </c:pt>
                <c:pt idx="1772">
                  <c:v>22.26</c:v>
                </c:pt>
                <c:pt idx="1773">
                  <c:v>36.96</c:v>
                </c:pt>
                <c:pt idx="1774">
                  <c:v>22.19</c:v>
                </c:pt>
                <c:pt idx="1775">
                  <c:v>22.33</c:v>
                </c:pt>
                <c:pt idx="1776">
                  <c:v>22.05</c:v>
                </c:pt>
                <c:pt idx="1777">
                  <c:v>23.45</c:v>
                </c:pt>
                <c:pt idx="1778">
                  <c:v>31.29</c:v>
                </c:pt>
                <c:pt idx="1779">
                  <c:v>22.19</c:v>
                </c:pt>
                <c:pt idx="1780">
                  <c:v>22.19</c:v>
                </c:pt>
                <c:pt idx="1781">
                  <c:v>24.78</c:v>
                </c:pt>
                <c:pt idx="1782">
                  <c:v>39.06</c:v>
                </c:pt>
                <c:pt idx="1783">
                  <c:v>22.26</c:v>
                </c:pt>
                <c:pt idx="1784">
                  <c:v>22.26</c:v>
                </c:pt>
                <c:pt idx="1785">
                  <c:v>22.26</c:v>
                </c:pt>
                <c:pt idx="1786">
                  <c:v>32.409999999999997</c:v>
                </c:pt>
                <c:pt idx="1787">
                  <c:v>22.26</c:v>
                </c:pt>
                <c:pt idx="1788">
                  <c:v>22.19</c:v>
                </c:pt>
                <c:pt idx="1789">
                  <c:v>22.19</c:v>
                </c:pt>
                <c:pt idx="1790">
                  <c:v>33.25</c:v>
                </c:pt>
                <c:pt idx="1791">
                  <c:v>22.26</c:v>
                </c:pt>
                <c:pt idx="1792">
                  <c:v>22.26</c:v>
                </c:pt>
                <c:pt idx="1793">
                  <c:v>22.26</c:v>
                </c:pt>
                <c:pt idx="1794">
                  <c:v>31.99</c:v>
                </c:pt>
                <c:pt idx="1795">
                  <c:v>22.54</c:v>
                </c:pt>
                <c:pt idx="1796">
                  <c:v>22.33</c:v>
                </c:pt>
                <c:pt idx="1797">
                  <c:v>22.05</c:v>
                </c:pt>
                <c:pt idx="1798">
                  <c:v>38.78</c:v>
                </c:pt>
                <c:pt idx="1799">
                  <c:v>24.22</c:v>
                </c:pt>
                <c:pt idx="1800">
                  <c:v>22.19</c:v>
                </c:pt>
                <c:pt idx="1801">
                  <c:v>22.19</c:v>
                </c:pt>
                <c:pt idx="1802">
                  <c:v>31.92</c:v>
                </c:pt>
                <c:pt idx="1803">
                  <c:v>22.33</c:v>
                </c:pt>
                <c:pt idx="1804">
                  <c:v>23.8</c:v>
                </c:pt>
                <c:pt idx="1805">
                  <c:v>22.19</c:v>
                </c:pt>
                <c:pt idx="1806">
                  <c:v>31.71</c:v>
                </c:pt>
                <c:pt idx="1807">
                  <c:v>22.33</c:v>
                </c:pt>
                <c:pt idx="1808">
                  <c:v>22.19</c:v>
                </c:pt>
                <c:pt idx="1809">
                  <c:v>22.12</c:v>
                </c:pt>
                <c:pt idx="1810">
                  <c:v>31.78</c:v>
                </c:pt>
                <c:pt idx="1811">
                  <c:v>22.33</c:v>
                </c:pt>
                <c:pt idx="1812">
                  <c:v>22.19</c:v>
                </c:pt>
                <c:pt idx="1813">
                  <c:v>22.12</c:v>
                </c:pt>
                <c:pt idx="1814">
                  <c:v>38.22</c:v>
                </c:pt>
                <c:pt idx="1815">
                  <c:v>22.19</c:v>
                </c:pt>
                <c:pt idx="1816">
                  <c:v>22.19</c:v>
                </c:pt>
                <c:pt idx="1817">
                  <c:v>22.12</c:v>
                </c:pt>
                <c:pt idx="1818">
                  <c:v>23.52</c:v>
                </c:pt>
                <c:pt idx="1819">
                  <c:v>30.8</c:v>
                </c:pt>
                <c:pt idx="1820">
                  <c:v>22.19</c:v>
                </c:pt>
                <c:pt idx="1821">
                  <c:v>22.26</c:v>
                </c:pt>
                <c:pt idx="1822">
                  <c:v>24.5</c:v>
                </c:pt>
                <c:pt idx="1823">
                  <c:v>39.409999999999997</c:v>
                </c:pt>
                <c:pt idx="1824">
                  <c:v>22.82</c:v>
                </c:pt>
                <c:pt idx="1825">
                  <c:v>22.19</c:v>
                </c:pt>
                <c:pt idx="1826">
                  <c:v>22.12</c:v>
                </c:pt>
                <c:pt idx="1827">
                  <c:v>31.64</c:v>
                </c:pt>
                <c:pt idx="1828">
                  <c:v>22.26</c:v>
                </c:pt>
                <c:pt idx="1829">
                  <c:v>22.26</c:v>
                </c:pt>
                <c:pt idx="1830">
                  <c:v>22.4</c:v>
                </c:pt>
                <c:pt idx="1831">
                  <c:v>39.06</c:v>
                </c:pt>
                <c:pt idx="1832">
                  <c:v>22.33</c:v>
                </c:pt>
                <c:pt idx="1833">
                  <c:v>22.26</c:v>
                </c:pt>
                <c:pt idx="1834">
                  <c:v>22.26</c:v>
                </c:pt>
                <c:pt idx="1835">
                  <c:v>46.55</c:v>
                </c:pt>
                <c:pt idx="1836">
                  <c:v>22.33</c:v>
                </c:pt>
                <c:pt idx="1837">
                  <c:v>22.12</c:v>
                </c:pt>
                <c:pt idx="1838">
                  <c:v>22.19</c:v>
                </c:pt>
                <c:pt idx="1839">
                  <c:v>31.57</c:v>
                </c:pt>
                <c:pt idx="1840">
                  <c:v>22.26</c:v>
                </c:pt>
                <c:pt idx="1841">
                  <c:v>22.19</c:v>
                </c:pt>
                <c:pt idx="1842">
                  <c:v>22.19</c:v>
                </c:pt>
                <c:pt idx="1843">
                  <c:v>31.64</c:v>
                </c:pt>
                <c:pt idx="1844">
                  <c:v>22.33</c:v>
                </c:pt>
                <c:pt idx="1845">
                  <c:v>22.4</c:v>
                </c:pt>
                <c:pt idx="1846">
                  <c:v>22.4</c:v>
                </c:pt>
                <c:pt idx="1847">
                  <c:v>40.32</c:v>
                </c:pt>
                <c:pt idx="1848">
                  <c:v>22.26</c:v>
                </c:pt>
                <c:pt idx="1849">
                  <c:v>22.19</c:v>
                </c:pt>
                <c:pt idx="1850">
                  <c:v>24.22</c:v>
                </c:pt>
                <c:pt idx="1851">
                  <c:v>31.85</c:v>
                </c:pt>
                <c:pt idx="1852">
                  <c:v>22.26</c:v>
                </c:pt>
                <c:pt idx="1853">
                  <c:v>22.12</c:v>
                </c:pt>
                <c:pt idx="1854">
                  <c:v>22.26</c:v>
                </c:pt>
                <c:pt idx="1855">
                  <c:v>31.43</c:v>
                </c:pt>
                <c:pt idx="1856">
                  <c:v>22.19</c:v>
                </c:pt>
                <c:pt idx="1857">
                  <c:v>22.26</c:v>
                </c:pt>
                <c:pt idx="1858">
                  <c:v>22.12</c:v>
                </c:pt>
                <c:pt idx="1859">
                  <c:v>29.19</c:v>
                </c:pt>
                <c:pt idx="1860">
                  <c:v>30.03</c:v>
                </c:pt>
                <c:pt idx="1861">
                  <c:v>22.4</c:v>
                </c:pt>
                <c:pt idx="1862">
                  <c:v>22.26</c:v>
                </c:pt>
                <c:pt idx="1863">
                  <c:v>24.43</c:v>
                </c:pt>
                <c:pt idx="1864">
                  <c:v>37.799999999999997</c:v>
                </c:pt>
                <c:pt idx="1865">
                  <c:v>22.12</c:v>
                </c:pt>
                <c:pt idx="1866">
                  <c:v>22.12</c:v>
                </c:pt>
                <c:pt idx="1867">
                  <c:v>22.05</c:v>
                </c:pt>
                <c:pt idx="1868">
                  <c:v>32.130000000000003</c:v>
                </c:pt>
                <c:pt idx="1869">
                  <c:v>22.19</c:v>
                </c:pt>
                <c:pt idx="1870">
                  <c:v>22.33</c:v>
                </c:pt>
                <c:pt idx="1871">
                  <c:v>22.33</c:v>
                </c:pt>
                <c:pt idx="1872">
                  <c:v>31.22</c:v>
                </c:pt>
                <c:pt idx="1873">
                  <c:v>22.19</c:v>
                </c:pt>
                <c:pt idx="1874">
                  <c:v>22.26</c:v>
                </c:pt>
                <c:pt idx="1875">
                  <c:v>22.26</c:v>
                </c:pt>
                <c:pt idx="1876">
                  <c:v>35.07</c:v>
                </c:pt>
                <c:pt idx="1877">
                  <c:v>22.05</c:v>
                </c:pt>
                <c:pt idx="1878">
                  <c:v>22.12</c:v>
                </c:pt>
                <c:pt idx="1879">
                  <c:v>22.26</c:v>
                </c:pt>
                <c:pt idx="1880">
                  <c:v>39.479999999999997</c:v>
                </c:pt>
                <c:pt idx="1881">
                  <c:v>22.19</c:v>
                </c:pt>
                <c:pt idx="1882">
                  <c:v>22.33</c:v>
                </c:pt>
                <c:pt idx="1883">
                  <c:v>22.26</c:v>
                </c:pt>
                <c:pt idx="1884">
                  <c:v>31.71</c:v>
                </c:pt>
                <c:pt idx="1885">
                  <c:v>22.05</c:v>
                </c:pt>
                <c:pt idx="1886">
                  <c:v>22.26</c:v>
                </c:pt>
                <c:pt idx="1887">
                  <c:v>22.33</c:v>
                </c:pt>
                <c:pt idx="1888">
                  <c:v>31.92</c:v>
                </c:pt>
                <c:pt idx="1889">
                  <c:v>22.12</c:v>
                </c:pt>
                <c:pt idx="1890">
                  <c:v>22.19</c:v>
                </c:pt>
                <c:pt idx="1891">
                  <c:v>21.98</c:v>
                </c:pt>
                <c:pt idx="1892">
                  <c:v>32.270000000000003</c:v>
                </c:pt>
                <c:pt idx="1893">
                  <c:v>22.26</c:v>
                </c:pt>
                <c:pt idx="1894">
                  <c:v>22.19</c:v>
                </c:pt>
                <c:pt idx="1895">
                  <c:v>22.26</c:v>
                </c:pt>
                <c:pt idx="1896">
                  <c:v>39.69</c:v>
                </c:pt>
                <c:pt idx="1897">
                  <c:v>22.05</c:v>
                </c:pt>
                <c:pt idx="1898">
                  <c:v>22.26</c:v>
                </c:pt>
                <c:pt idx="1899">
                  <c:v>23.17</c:v>
                </c:pt>
                <c:pt idx="1900">
                  <c:v>37.659999999999997</c:v>
                </c:pt>
                <c:pt idx="1901">
                  <c:v>33.950000000000003</c:v>
                </c:pt>
                <c:pt idx="1902">
                  <c:v>22.19</c:v>
                </c:pt>
                <c:pt idx="1903">
                  <c:v>22.26</c:v>
                </c:pt>
                <c:pt idx="1904">
                  <c:v>22.05</c:v>
                </c:pt>
                <c:pt idx="1905">
                  <c:v>32.479999999999997</c:v>
                </c:pt>
                <c:pt idx="1906">
                  <c:v>22.26</c:v>
                </c:pt>
                <c:pt idx="1907">
                  <c:v>22.19</c:v>
                </c:pt>
                <c:pt idx="1908">
                  <c:v>22.4</c:v>
                </c:pt>
                <c:pt idx="1909">
                  <c:v>32.69</c:v>
                </c:pt>
                <c:pt idx="1910">
                  <c:v>22.19</c:v>
                </c:pt>
                <c:pt idx="1911">
                  <c:v>22.19</c:v>
                </c:pt>
                <c:pt idx="1912">
                  <c:v>22.12</c:v>
                </c:pt>
                <c:pt idx="1913">
                  <c:v>41.3</c:v>
                </c:pt>
                <c:pt idx="1914">
                  <c:v>22.26</c:v>
                </c:pt>
                <c:pt idx="1915">
                  <c:v>22.05</c:v>
                </c:pt>
                <c:pt idx="1916">
                  <c:v>22.26</c:v>
                </c:pt>
                <c:pt idx="1917">
                  <c:v>32.69</c:v>
                </c:pt>
                <c:pt idx="1918">
                  <c:v>22.12</c:v>
                </c:pt>
                <c:pt idx="1919">
                  <c:v>22.26</c:v>
                </c:pt>
                <c:pt idx="1920">
                  <c:v>22.26</c:v>
                </c:pt>
                <c:pt idx="1921">
                  <c:v>32.69</c:v>
                </c:pt>
                <c:pt idx="1922">
                  <c:v>22.05</c:v>
                </c:pt>
                <c:pt idx="1923">
                  <c:v>22.12</c:v>
                </c:pt>
                <c:pt idx="1924">
                  <c:v>22.12</c:v>
                </c:pt>
                <c:pt idx="1925">
                  <c:v>33.39</c:v>
                </c:pt>
                <c:pt idx="1926">
                  <c:v>22.26</c:v>
                </c:pt>
                <c:pt idx="1927">
                  <c:v>24.29</c:v>
                </c:pt>
                <c:pt idx="1928">
                  <c:v>22.26</c:v>
                </c:pt>
                <c:pt idx="1929">
                  <c:v>39.9</c:v>
                </c:pt>
                <c:pt idx="1930">
                  <c:v>22.33</c:v>
                </c:pt>
                <c:pt idx="1931">
                  <c:v>21.98</c:v>
                </c:pt>
                <c:pt idx="1932">
                  <c:v>22.12</c:v>
                </c:pt>
                <c:pt idx="1933">
                  <c:v>33.11</c:v>
                </c:pt>
                <c:pt idx="1934">
                  <c:v>22.12</c:v>
                </c:pt>
                <c:pt idx="1935">
                  <c:v>22.12</c:v>
                </c:pt>
                <c:pt idx="1936">
                  <c:v>22.12</c:v>
                </c:pt>
                <c:pt idx="1937">
                  <c:v>32.200000000000003</c:v>
                </c:pt>
                <c:pt idx="1938">
                  <c:v>22.19</c:v>
                </c:pt>
                <c:pt idx="1939">
                  <c:v>22.19</c:v>
                </c:pt>
                <c:pt idx="1940">
                  <c:v>22.19</c:v>
                </c:pt>
                <c:pt idx="1941">
                  <c:v>23.38</c:v>
                </c:pt>
                <c:pt idx="1942">
                  <c:v>30.8</c:v>
                </c:pt>
                <c:pt idx="1943">
                  <c:v>22.4</c:v>
                </c:pt>
                <c:pt idx="1944">
                  <c:v>22.26</c:v>
                </c:pt>
                <c:pt idx="1945">
                  <c:v>23.31</c:v>
                </c:pt>
                <c:pt idx="1946">
                  <c:v>38.22</c:v>
                </c:pt>
                <c:pt idx="1947">
                  <c:v>22.33</c:v>
                </c:pt>
                <c:pt idx="1948">
                  <c:v>22.19</c:v>
                </c:pt>
                <c:pt idx="1949">
                  <c:v>22.26</c:v>
                </c:pt>
                <c:pt idx="1950">
                  <c:v>31.92</c:v>
                </c:pt>
                <c:pt idx="1951">
                  <c:v>22.26</c:v>
                </c:pt>
                <c:pt idx="1952">
                  <c:v>22.33</c:v>
                </c:pt>
                <c:pt idx="1953">
                  <c:v>24.5</c:v>
                </c:pt>
                <c:pt idx="1954">
                  <c:v>31.92</c:v>
                </c:pt>
                <c:pt idx="1955">
                  <c:v>22.26</c:v>
                </c:pt>
                <c:pt idx="1956">
                  <c:v>22.12</c:v>
                </c:pt>
                <c:pt idx="1957">
                  <c:v>22.26</c:v>
                </c:pt>
                <c:pt idx="1958">
                  <c:v>31.99</c:v>
                </c:pt>
                <c:pt idx="1959">
                  <c:v>22.19</c:v>
                </c:pt>
                <c:pt idx="1960">
                  <c:v>22.12</c:v>
                </c:pt>
                <c:pt idx="1961">
                  <c:v>22.12</c:v>
                </c:pt>
                <c:pt idx="1962">
                  <c:v>41.44</c:v>
                </c:pt>
                <c:pt idx="1963">
                  <c:v>22.12</c:v>
                </c:pt>
                <c:pt idx="1964">
                  <c:v>23.66</c:v>
                </c:pt>
                <c:pt idx="1965">
                  <c:v>35.630000000000003</c:v>
                </c:pt>
                <c:pt idx="1966">
                  <c:v>32.06</c:v>
                </c:pt>
                <c:pt idx="1967">
                  <c:v>22.26</c:v>
                </c:pt>
                <c:pt idx="1968">
                  <c:v>22.33</c:v>
                </c:pt>
                <c:pt idx="1969">
                  <c:v>22.12</c:v>
                </c:pt>
                <c:pt idx="1970">
                  <c:v>41.44</c:v>
                </c:pt>
                <c:pt idx="1971">
                  <c:v>22.19</c:v>
                </c:pt>
                <c:pt idx="1972">
                  <c:v>22.26</c:v>
                </c:pt>
                <c:pt idx="1973">
                  <c:v>22.19</c:v>
                </c:pt>
                <c:pt idx="1974">
                  <c:v>32.270000000000003</c:v>
                </c:pt>
                <c:pt idx="1975">
                  <c:v>22.19</c:v>
                </c:pt>
                <c:pt idx="1976">
                  <c:v>21.91</c:v>
                </c:pt>
                <c:pt idx="1977">
                  <c:v>21.84</c:v>
                </c:pt>
                <c:pt idx="1978">
                  <c:v>43.54</c:v>
                </c:pt>
                <c:pt idx="1979">
                  <c:v>22.4</c:v>
                </c:pt>
                <c:pt idx="1980">
                  <c:v>22.26</c:v>
                </c:pt>
                <c:pt idx="1981">
                  <c:v>22.33</c:v>
                </c:pt>
                <c:pt idx="1982">
                  <c:v>23.45</c:v>
                </c:pt>
                <c:pt idx="1983">
                  <c:v>31.22</c:v>
                </c:pt>
                <c:pt idx="1984">
                  <c:v>22.33</c:v>
                </c:pt>
                <c:pt idx="1985">
                  <c:v>22.33</c:v>
                </c:pt>
                <c:pt idx="1986">
                  <c:v>22.26</c:v>
                </c:pt>
                <c:pt idx="1987">
                  <c:v>32.76</c:v>
                </c:pt>
                <c:pt idx="1988">
                  <c:v>22.05</c:v>
                </c:pt>
                <c:pt idx="1989">
                  <c:v>22.12</c:v>
                </c:pt>
                <c:pt idx="1990">
                  <c:v>22.05</c:v>
                </c:pt>
                <c:pt idx="1991">
                  <c:v>32.76</c:v>
                </c:pt>
                <c:pt idx="1992">
                  <c:v>22.26</c:v>
                </c:pt>
                <c:pt idx="1993">
                  <c:v>22.19</c:v>
                </c:pt>
                <c:pt idx="1994">
                  <c:v>22.12</c:v>
                </c:pt>
                <c:pt idx="1995">
                  <c:v>41.79</c:v>
                </c:pt>
                <c:pt idx="1996">
                  <c:v>23.31</c:v>
                </c:pt>
                <c:pt idx="1997">
                  <c:v>22.26</c:v>
                </c:pt>
                <c:pt idx="1998">
                  <c:v>22.26</c:v>
                </c:pt>
                <c:pt idx="1999">
                  <c:v>33.32</c:v>
                </c:pt>
                <c:pt idx="2000">
                  <c:v>22.12</c:v>
                </c:pt>
                <c:pt idx="2001">
                  <c:v>22.19</c:v>
                </c:pt>
                <c:pt idx="2002">
                  <c:v>22.19</c:v>
                </c:pt>
                <c:pt idx="2003">
                  <c:v>32.9</c:v>
                </c:pt>
                <c:pt idx="2004">
                  <c:v>23.52</c:v>
                </c:pt>
                <c:pt idx="2005">
                  <c:v>22.19</c:v>
                </c:pt>
                <c:pt idx="2006">
                  <c:v>22.12</c:v>
                </c:pt>
                <c:pt idx="2007">
                  <c:v>32.76</c:v>
                </c:pt>
                <c:pt idx="2008">
                  <c:v>22.26</c:v>
                </c:pt>
                <c:pt idx="2009">
                  <c:v>22.19</c:v>
                </c:pt>
                <c:pt idx="2010">
                  <c:v>22.19</c:v>
                </c:pt>
                <c:pt idx="2011">
                  <c:v>42.7</c:v>
                </c:pt>
                <c:pt idx="2012">
                  <c:v>22.19</c:v>
                </c:pt>
                <c:pt idx="2013">
                  <c:v>22.19</c:v>
                </c:pt>
                <c:pt idx="2014">
                  <c:v>22.12</c:v>
                </c:pt>
                <c:pt idx="2015">
                  <c:v>33.18</c:v>
                </c:pt>
                <c:pt idx="2016">
                  <c:v>22.19</c:v>
                </c:pt>
                <c:pt idx="2017">
                  <c:v>22.33</c:v>
                </c:pt>
                <c:pt idx="2018">
                  <c:v>22.33</c:v>
                </c:pt>
                <c:pt idx="2019">
                  <c:v>34.159999999999997</c:v>
                </c:pt>
                <c:pt idx="2020">
                  <c:v>22.19</c:v>
                </c:pt>
                <c:pt idx="2021">
                  <c:v>22.05</c:v>
                </c:pt>
                <c:pt idx="2022">
                  <c:v>22.12</c:v>
                </c:pt>
                <c:pt idx="2023">
                  <c:v>23.87</c:v>
                </c:pt>
                <c:pt idx="2024">
                  <c:v>31.43</c:v>
                </c:pt>
                <c:pt idx="2025">
                  <c:v>22.19</c:v>
                </c:pt>
                <c:pt idx="2026">
                  <c:v>22.26</c:v>
                </c:pt>
                <c:pt idx="2027">
                  <c:v>24.92</c:v>
                </c:pt>
                <c:pt idx="2028">
                  <c:v>40.11</c:v>
                </c:pt>
                <c:pt idx="2029">
                  <c:v>28.21</c:v>
                </c:pt>
                <c:pt idx="2030">
                  <c:v>32.83</c:v>
                </c:pt>
                <c:pt idx="2031">
                  <c:v>22.19</c:v>
                </c:pt>
                <c:pt idx="2032">
                  <c:v>33.46</c:v>
                </c:pt>
                <c:pt idx="2033">
                  <c:v>22.19</c:v>
                </c:pt>
                <c:pt idx="2034">
                  <c:v>22.33</c:v>
                </c:pt>
                <c:pt idx="2035">
                  <c:v>22.19</c:v>
                </c:pt>
                <c:pt idx="2036">
                  <c:v>33.46</c:v>
                </c:pt>
                <c:pt idx="2037">
                  <c:v>22.26</c:v>
                </c:pt>
                <c:pt idx="2038">
                  <c:v>22.12</c:v>
                </c:pt>
                <c:pt idx="2039">
                  <c:v>22.19</c:v>
                </c:pt>
                <c:pt idx="2040">
                  <c:v>33.6</c:v>
                </c:pt>
                <c:pt idx="2041">
                  <c:v>21.98</c:v>
                </c:pt>
                <c:pt idx="2042">
                  <c:v>22.33</c:v>
                </c:pt>
                <c:pt idx="2043">
                  <c:v>22.12</c:v>
                </c:pt>
                <c:pt idx="2044">
                  <c:v>42.77</c:v>
                </c:pt>
                <c:pt idx="2045">
                  <c:v>22.26</c:v>
                </c:pt>
                <c:pt idx="2046">
                  <c:v>22.05</c:v>
                </c:pt>
                <c:pt idx="2047">
                  <c:v>22.05</c:v>
                </c:pt>
                <c:pt idx="2048">
                  <c:v>35</c:v>
                </c:pt>
                <c:pt idx="2049">
                  <c:v>22.33</c:v>
                </c:pt>
                <c:pt idx="2050">
                  <c:v>21.98</c:v>
                </c:pt>
                <c:pt idx="2051">
                  <c:v>22.12</c:v>
                </c:pt>
                <c:pt idx="2052">
                  <c:v>34.159999999999997</c:v>
                </c:pt>
                <c:pt idx="2053">
                  <c:v>22.05</c:v>
                </c:pt>
                <c:pt idx="2054">
                  <c:v>22.26</c:v>
                </c:pt>
                <c:pt idx="2055">
                  <c:v>23.45</c:v>
                </c:pt>
                <c:pt idx="2056">
                  <c:v>34.159999999999997</c:v>
                </c:pt>
                <c:pt idx="2057">
                  <c:v>22.26</c:v>
                </c:pt>
                <c:pt idx="2058">
                  <c:v>22.05</c:v>
                </c:pt>
                <c:pt idx="2059">
                  <c:v>22.26</c:v>
                </c:pt>
                <c:pt idx="2060">
                  <c:v>43.26</c:v>
                </c:pt>
                <c:pt idx="2061">
                  <c:v>22.19</c:v>
                </c:pt>
                <c:pt idx="2062">
                  <c:v>22.19</c:v>
                </c:pt>
                <c:pt idx="2063">
                  <c:v>22.26</c:v>
                </c:pt>
                <c:pt idx="2064">
                  <c:v>24.43</c:v>
                </c:pt>
                <c:pt idx="2065">
                  <c:v>32.200000000000003</c:v>
                </c:pt>
                <c:pt idx="2066">
                  <c:v>22.26</c:v>
                </c:pt>
                <c:pt idx="2067">
                  <c:v>22.19</c:v>
                </c:pt>
                <c:pt idx="2068">
                  <c:v>22.12</c:v>
                </c:pt>
                <c:pt idx="2069">
                  <c:v>34.72</c:v>
                </c:pt>
                <c:pt idx="2070">
                  <c:v>22.05</c:v>
                </c:pt>
                <c:pt idx="2071">
                  <c:v>22.19</c:v>
                </c:pt>
                <c:pt idx="2072">
                  <c:v>22.19</c:v>
                </c:pt>
                <c:pt idx="2073">
                  <c:v>34.090000000000003</c:v>
                </c:pt>
                <c:pt idx="2074">
                  <c:v>22.05</c:v>
                </c:pt>
                <c:pt idx="2075">
                  <c:v>22.26</c:v>
                </c:pt>
                <c:pt idx="2076">
                  <c:v>22.05</c:v>
                </c:pt>
                <c:pt idx="2077">
                  <c:v>42.84</c:v>
                </c:pt>
                <c:pt idx="2078">
                  <c:v>22.26</c:v>
                </c:pt>
                <c:pt idx="2079">
                  <c:v>22.33</c:v>
                </c:pt>
                <c:pt idx="2080">
                  <c:v>22.19</c:v>
                </c:pt>
                <c:pt idx="2081">
                  <c:v>35.28</c:v>
                </c:pt>
                <c:pt idx="2082">
                  <c:v>22.33</c:v>
                </c:pt>
                <c:pt idx="2083">
                  <c:v>22.19</c:v>
                </c:pt>
                <c:pt idx="2084">
                  <c:v>22.19</c:v>
                </c:pt>
                <c:pt idx="2085">
                  <c:v>33.67</c:v>
                </c:pt>
                <c:pt idx="2086">
                  <c:v>22.33</c:v>
                </c:pt>
                <c:pt idx="2087">
                  <c:v>22.19</c:v>
                </c:pt>
                <c:pt idx="2088">
                  <c:v>22.26</c:v>
                </c:pt>
                <c:pt idx="2089">
                  <c:v>33.18</c:v>
                </c:pt>
                <c:pt idx="2090">
                  <c:v>22.05</c:v>
                </c:pt>
                <c:pt idx="2091">
                  <c:v>24.08</c:v>
                </c:pt>
                <c:pt idx="2092">
                  <c:v>22.12</c:v>
                </c:pt>
                <c:pt idx="2093">
                  <c:v>40.46</c:v>
                </c:pt>
                <c:pt idx="2094">
                  <c:v>31.99</c:v>
                </c:pt>
                <c:pt idx="2095">
                  <c:v>28.07</c:v>
                </c:pt>
                <c:pt idx="2096">
                  <c:v>22.26</c:v>
                </c:pt>
                <c:pt idx="2097">
                  <c:v>33.11</c:v>
                </c:pt>
                <c:pt idx="2098">
                  <c:v>21.98</c:v>
                </c:pt>
                <c:pt idx="2099">
                  <c:v>22.05</c:v>
                </c:pt>
                <c:pt idx="2100">
                  <c:v>22.12</c:v>
                </c:pt>
                <c:pt idx="2101">
                  <c:v>32.76</c:v>
                </c:pt>
                <c:pt idx="2102">
                  <c:v>22.26</c:v>
                </c:pt>
                <c:pt idx="2103">
                  <c:v>22.19</c:v>
                </c:pt>
                <c:pt idx="2104">
                  <c:v>22.33</c:v>
                </c:pt>
                <c:pt idx="2105">
                  <c:v>24.85</c:v>
                </c:pt>
                <c:pt idx="2106">
                  <c:v>30.52</c:v>
                </c:pt>
                <c:pt idx="2107">
                  <c:v>22.19</c:v>
                </c:pt>
                <c:pt idx="2108">
                  <c:v>22.26</c:v>
                </c:pt>
                <c:pt idx="2109">
                  <c:v>24.29</c:v>
                </c:pt>
                <c:pt idx="2110">
                  <c:v>37.1</c:v>
                </c:pt>
                <c:pt idx="2111">
                  <c:v>22.47</c:v>
                </c:pt>
                <c:pt idx="2112">
                  <c:v>22.33</c:v>
                </c:pt>
                <c:pt idx="2113">
                  <c:v>22.12</c:v>
                </c:pt>
                <c:pt idx="2114">
                  <c:v>32.130000000000003</c:v>
                </c:pt>
                <c:pt idx="2115">
                  <c:v>22.19</c:v>
                </c:pt>
                <c:pt idx="2116">
                  <c:v>22.33</c:v>
                </c:pt>
                <c:pt idx="2117">
                  <c:v>22.26</c:v>
                </c:pt>
                <c:pt idx="2118">
                  <c:v>44.38</c:v>
                </c:pt>
                <c:pt idx="2119">
                  <c:v>22.4</c:v>
                </c:pt>
                <c:pt idx="2120">
                  <c:v>22.19</c:v>
                </c:pt>
                <c:pt idx="2121">
                  <c:v>22.19</c:v>
                </c:pt>
                <c:pt idx="2122">
                  <c:v>31.78</c:v>
                </c:pt>
                <c:pt idx="2123">
                  <c:v>22.12</c:v>
                </c:pt>
                <c:pt idx="2124">
                  <c:v>22.12</c:v>
                </c:pt>
                <c:pt idx="2125">
                  <c:v>22.33</c:v>
                </c:pt>
                <c:pt idx="2126">
                  <c:v>38.15</c:v>
                </c:pt>
                <c:pt idx="2127">
                  <c:v>22.12</c:v>
                </c:pt>
                <c:pt idx="2128">
                  <c:v>22.47</c:v>
                </c:pt>
                <c:pt idx="2129">
                  <c:v>22.19</c:v>
                </c:pt>
                <c:pt idx="2130">
                  <c:v>31.78</c:v>
                </c:pt>
                <c:pt idx="2131">
                  <c:v>22.05</c:v>
                </c:pt>
                <c:pt idx="2132">
                  <c:v>25.69</c:v>
                </c:pt>
                <c:pt idx="2133">
                  <c:v>22.26</c:v>
                </c:pt>
                <c:pt idx="2134">
                  <c:v>32.270000000000003</c:v>
                </c:pt>
                <c:pt idx="2135">
                  <c:v>22.19</c:v>
                </c:pt>
                <c:pt idx="2136">
                  <c:v>22.19</c:v>
                </c:pt>
                <c:pt idx="2137">
                  <c:v>22.05</c:v>
                </c:pt>
                <c:pt idx="2138">
                  <c:v>31.57</c:v>
                </c:pt>
                <c:pt idx="2139">
                  <c:v>22.19</c:v>
                </c:pt>
                <c:pt idx="2140">
                  <c:v>22.12</c:v>
                </c:pt>
                <c:pt idx="2141">
                  <c:v>22.26</c:v>
                </c:pt>
                <c:pt idx="2142">
                  <c:v>37.450000000000003</c:v>
                </c:pt>
                <c:pt idx="2143">
                  <c:v>22.12</c:v>
                </c:pt>
                <c:pt idx="2144">
                  <c:v>22.4</c:v>
                </c:pt>
                <c:pt idx="2145">
                  <c:v>22.26</c:v>
                </c:pt>
                <c:pt idx="2146">
                  <c:v>24.57</c:v>
                </c:pt>
                <c:pt idx="2147">
                  <c:v>29.68</c:v>
                </c:pt>
                <c:pt idx="2148">
                  <c:v>22.12</c:v>
                </c:pt>
                <c:pt idx="2149">
                  <c:v>22.26</c:v>
                </c:pt>
                <c:pt idx="2150">
                  <c:v>22.05</c:v>
                </c:pt>
                <c:pt idx="2151">
                  <c:v>31.64</c:v>
                </c:pt>
                <c:pt idx="2152">
                  <c:v>22.26</c:v>
                </c:pt>
                <c:pt idx="2153">
                  <c:v>22.26</c:v>
                </c:pt>
                <c:pt idx="2154">
                  <c:v>22.05</c:v>
                </c:pt>
                <c:pt idx="2155">
                  <c:v>31.85</c:v>
                </c:pt>
                <c:pt idx="2156">
                  <c:v>22.12</c:v>
                </c:pt>
                <c:pt idx="2157">
                  <c:v>22.12</c:v>
                </c:pt>
                <c:pt idx="2158">
                  <c:v>24.43</c:v>
                </c:pt>
                <c:pt idx="2159">
                  <c:v>51.66</c:v>
                </c:pt>
                <c:pt idx="2160">
                  <c:v>22.47</c:v>
                </c:pt>
                <c:pt idx="2161">
                  <c:v>22.12</c:v>
                </c:pt>
                <c:pt idx="2162">
                  <c:v>22.26</c:v>
                </c:pt>
                <c:pt idx="2163">
                  <c:v>32.619999999999997</c:v>
                </c:pt>
                <c:pt idx="2164">
                  <c:v>22.26</c:v>
                </c:pt>
                <c:pt idx="2165">
                  <c:v>22.26</c:v>
                </c:pt>
                <c:pt idx="2166">
                  <c:v>22.12</c:v>
                </c:pt>
                <c:pt idx="2167">
                  <c:v>31.5</c:v>
                </c:pt>
                <c:pt idx="2168">
                  <c:v>22.19</c:v>
                </c:pt>
                <c:pt idx="2169">
                  <c:v>22.4</c:v>
                </c:pt>
                <c:pt idx="2170">
                  <c:v>22.4</c:v>
                </c:pt>
                <c:pt idx="2171">
                  <c:v>31.57</c:v>
                </c:pt>
                <c:pt idx="2172">
                  <c:v>22.19</c:v>
                </c:pt>
                <c:pt idx="2173">
                  <c:v>22.19</c:v>
                </c:pt>
                <c:pt idx="2174">
                  <c:v>22.33</c:v>
                </c:pt>
                <c:pt idx="2175">
                  <c:v>37.659999999999997</c:v>
                </c:pt>
                <c:pt idx="2176">
                  <c:v>22.12</c:v>
                </c:pt>
                <c:pt idx="2177">
                  <c:v>22.12</c:v>
                </c:pt>
                <c:pt idx="2178">
                  <c:v>22.05</c:v>
                </c:pt>
                <c:pt idx="2179">
                  <c:v>31.57</c:v>
                </c:pt>
                <c:pt idx="2180">
                  <c:v>22.26</c:v>
                </c:pt>
                <c:pt idx="2181">
                  <c:v>22.19</c:v>
                </c:pt>
                <c:pt idx="2182">
                  <c:v>22.26</c:v>
                </c:pt>
                <c:pt idx="2183">
                  <c:v>33.46</c:v>
                </c:pt>
                <c:pt idx="2184">
                  <c:v>22.19</c:v>
                </c:pt>
                <c:pt idx="2185">
                  <c:v>22.19</c:v>
                </c:pt>
                <c:pt idx="2186">
                  <c:v>22.12</c:v>
                </c:pt>
                <c:pt idx="2187">
                  <c:v>25.06</c:v>
                </c:pt>
                <c:pt idx="2188">
                  <c:v>29.89</c:v>
                </c:pt>
                <c:pt idx="2189">
                  <c:v>22.4</c:v>
                </c:pt>
                <c:pt idx="2190">
                  <c:v>22.33</c:v>
                </c:pt>
                <c:pt idx="2191">
                  <c:v>24.78</c:v>
                </c:pt>
                <c:pt idx="2192">
                  <c:v>41.72</c:v>
                </c:pt>
                <c:pt idx="2193">
                  <c:v>21.98</c:v>
                </c:pt>
                <c:pt idx="2194">
                  <c:v>22.33</c:v>
                </c:pt>
                <c:pt idx="2195">
                  <c:v>22.4</c:v>
                </c:pt>
                <c:pt idx="2196">
                  <c:v>32.130000000000003</c:v>
                </c:pt>
                <c:pt idx="2197">
                  <c:v>22.12</c:v>
                </c:pt>
                <c:pt idx="2198">
                  <c:v>22.12</c:v>
                </c:pt>
                <c:pt idx="2199">
                  <c:v>22.19</c:v>
                </c:pt>
                <c:pt idx="2200">
                  <c:v>32.270000000000003</c:v>
                </c:pt>
                <c:pt idx="2201">
                  <c:v>22.12</c:v>
                </c:pt>
                <c:pt idx="2202">
                  <c:v>22.33</c:v>
                </c:pt>
                <c:pt idx="2203">
                  <c:v>22.26</c:v>
                </c:pt>
                <c:pt idx="2204">
                  <c:v>32.549999999999997</c:v>
                </c:pt>
                <c:pt idx="2205">
                  <c:v>22.26</c:v>
                </c:pt>
                <c:pt idx="2206">
                  <c:v>22.19</c:v>
                </c:pt>
                <c:pt idx="2207">
                  <c:v>21.98</c:v>
                </c:pt>
                <c:pt idx="2208">
                  <c:v>38.29</c:v>
                </c:pt>
                <c:pt idx="2209">
                  <c:v>22.68</c:v>
                </c:pt>
                <c:pt idx="2210">
                  <c:v>22.33</c:v>
                </c:pt>
                <c:pt idx="2211">
                  <c:v>22.4</c:v>
                </c:pt>
                <c:pt idx="2212">
                  <c:v>33.18</c:v>
                </c:pt>
                <c:pt idx="2213">
                  <c:v>21.98</c:v>
                </c:pt>
                <c:pt idx="2214">
                  <c:v>22.26</c:v>
                </c:pt>
                <c:pt idx="2215">
                  <c:v>22.12</c:v>
                </c:pt>
                <c:pt idx="2216">
                  <c:v>32.76</c:v>
                </c:pt>
                <c:pt idx="2217">
                  <c:v>22.26</c:v>
                </c:pt>
                <c:pt idx="2218">
                  <c:v>22.33</c:v>
                </c:pt>
                <c:pt idx="2219">
                  <c:v>22.05</c:v>
                </c:pt>
                <c:pt idx="2220">
                  <c:v>33.6</c:v>
                </c:pt>
                <c:pt idx="2221">
                  <c:v>22.12</c:v>
                </c:pt>
                <c:pt idx="2222">
                  <c:v>22.19</c:v>
                </c:pt>
                <c:pt idx="2223">
                  <c:v>22.26</c:v>
                </c:pt>
                <c:pt idx="2224">
                  <c:v>55.72</c:v>
                </c:pt>
                <c:pt idx="2225">
                  <c:v>22.26</c:v>
                </c:pt>
                <c:pt idx="2226">
                  <c:v>22.19</c:v>
                </c:pt>
                <c:pt idx="2227">
                  <c:v>22.19</c:v>
                </c:pt>
                <c:pt idx="2228">
                  <c:v>25.9</c:v>
                </c:pt>
                <c:pt idx="2229">
                  <c:v>29.4</c:v>
                </c:pt>
                <c:pt idx="2230">
                  <c:v>22.12</c:v>
                </c:pt>
                <c:pt idx="2231">
                  <c:v>22.05</c:v>
                </c:pt>
                <c:pt idx="2232">
                  <c:v>22.19</c:v>
                </c:pt>
                <c:pt idx="2233">
                  <c:v>32.76</c:v>
                </c:pt>
                <c:pt idx="2234">
                  <c:v>24.36</c:v>
                </c:pt>
                <c:pt idx="2235">
                  <c:v>22.12</c:v>
                </c:pt>
                <c:pt idx="2236">
                  <c:v>22.33</c:v>
                </c:pt>
                <c:pt idx="2237">
                  <c:v>34.159999999999997</c:v>
                </c:pt>
                <c:pt idx="2238">
                  <c:v>22.26</c:v>
                </c:pt>
                <c:pt idx="2239">
                  <c:v>21.91</c:v>
                </c:pt>
                <c:pt idx="2240">
                  <c:v>22.19</c:v>
                </c:pt>
                <c:pt idx="2241">
                  <c:v>40.6</c:v>
                </c:pt>
                <c:pt idx="2242">
                  <c:v>22.19</c:v>
                </c:pt>
                <c:pt idx="2243">
                  <c:v>22.26</c:v>
                </c:pt>
                <c:pt idx="2244">
                  <c:v>22.82</c:v>
                </c:pt>
                <c:pt idx="2245">
                  <c:v>32.549999999999997</c:v>
                </c:pt>
                <c:pt idx="2246">
                  <c:v>21.98</c:v>
                </c:pt>
                <c:pt idx="2247">
                  <c:v>22.26</c:v>
                </c:pt>
                <c:pt idx="2248">
                  <c:v>22.33</c:v>
                </c:pt>
                <c:pt idx="2249">
                  <c:v>33.46</c:v>
                </c:pt>
                <c:pt idx="2250">
                  <c:v>22.19</c:v>
                </c:pt>
                <c:pt idx="2251">
                  <c:v>22.26</c:v>
                </c:pt>
                <c:pt idx="2252">
                  <c:v>22.05</c:v>
                </c:pt>
                <c:pt idx="2253">
                  <c:v>34.79</c:v>
                </c:pt>
                <c:pt idx="2254">
                  <c:v>22.19</c:v>
                </c:pt>
                <c:pt idx="2255">
                  <c:v>22.05</c:v>
                </c:pt>
                <c:pt idx="2256">
                  <c:v>22.12</c:v>
                </c:pt>
                <c:pt idx="2257">
                  <c:v>39.409999999999997</c:v>
                </c:pt>
                <c:pt idx="2258">
                  <c:v>22.12</c:v>
                </c:pt>
                <c:pt idx="2259">
                  <c:v>22.19</c:v>
                </c:pt>
                <c:pt idx="2260">
                  <c:v>27.3</c:v>
                </c:pt>
                <c:pt idx="2261">
                  <c:v>31.99</c:v>
                </c:pt>
                <c:pt idx="2262">
                  <c:v>22.12</c:v>
                </c:pt>
                <c:pt idx="2263">
                  <c:v>22.19</c:v>
                </c:pt>
                <c:pt idx="2264">
                  <c:v>22.26</c:v>
                </c:pt>
                <c:pt idx="2265">
                  <c:v>43.33</c:v>
                </c:pt>
                <c:pt idx="2266">
                  <c:v>22.05</c:v>
                </c:pt>
                <c:pt idx="2267">
                  <c:v>21.98</c:v>
                </c:pt>
                <c:pt idx="2268">
                  <c:v>22.26</c:v>
                </c:pt>
                <c:pt idx="2269">
                  <c:v>27.16</c:v>
                </c:pt>
                <c:pt idx="2270">
                  <c:v>27.79</c:v>
                </c:pt>
                <c:pt idx="2271">
                  <c:v>22.05</c:v>
                </c:pt>
                <c:pt idx="2272">
                  <c:v>22.12</c:v>
                </c:pt>
                <c:pt idx="2273">
                  <c:v>24.78</c:v>
                </c:pt>
                <c:pt idx="2274">
                  <c:v>37.03</c:v>
                </c:pt>
                <c:pt idx="2275">
                  <c:v>22.12</c:v>
                </c:pt>
                <c:pt idx="2276">
                  <c:v>22.19</c:v>
                </c:pt>
                <c:pt idx="2277">
                  <c:v>22.12</c:v>
                </c:pt>
                <c:pt idx="2278">
                  <c:v>32.97</c:v>
                </c:pt>
                <c:pt idx="2279">
                  <c:v>22.05</c:v>
                </c:pt>
                <c:pt idx="2280">
                  <c:v>22.33</c:v>
                </c:pt>
                <c:pt idx="2281">
                  <c:v>22.05</c:v>
                </c:pt>
                <c:pt idx="2282">
                  <c:v>32.270000000000003</c:v>
                </c:pt>
                <c:pt idx="2283">
                  <c:v>22.05</c:v>
                </c:pt>
                <c:pt idx="2284">
                  <c:v>22.05</c:v>
                </c:pt>
                <c:pt idx="2285">
                  <c:v>22.12</c:v>
                </c:pt>
                <c:pt idx="2286">
                  <c:v>34.369999999999997</c:v>
                </c:pt>
                <c:pt idx="2287">
                  <c:v>22.19</c:v>
                </c:pt>
                <c:pt idx="2288">
                  <c:v>23.03</c:v>
                </c:pt>
                <c:pt idx="2289">
                  <c:v>35.700000000000003</c:v>
                </c:pt>
                <c:pt idx="2290">
                  <c:v>39.409999999999997</c:v>
                </c:pt>
                <c:pt idx="2291">
                  <c:v>22.19</c:v>
                </c:pt>
                <c:pt idx="2292">
                  <c:v>22.19</c:v>
                </c:pt>
                <c:pt idx="2293">
                  <c:v>22.33</c:v>
                </c:pt>
                <c:pt idx="2294">
                  <c:v>33.11</c:v>
                </c:pt>
                <c:pt idx="2295">
                  <c:v>22.33</c:v>
                </c:pt>
                <c:pt idx="2296">
                  <c:v>22.05</c:v>
                </c:pt>
                <c:pt idx="2297">
                  <c:v>22.26</c:v>
                </c:pt>
                <c:pt idx="2298">
                  <c:v>32.340000000000003</c:v>
                </c:pt>
                <c:pt idx="2299">
                  <c:v>22.19</c:v>
                </c:pt>
                <c:pt idx="2300">
                  <c:v>22.26</c:v>
                </c:pt>
                <c:pt idx="2301">
                  <c:v>22.12</c:v>
                </c:pt>
                <c:pt idx="2302">
                  <c:v>36.89</c:v>
                </c:pt>
                <c:pt idx="2303">
                  <c:v>22.19</c:v>
                </c:pt>
                <c:pt idx="2304">
                  <c:v>22.19</c:v>
                </c:pt>
                <c:pt idx="2305">
                  <c:v>22.19</c:v>
                </c:pt>
                <c:pt idx="2306">
                  <c:v>43.96</c:v>
                </c:pt>
                <c:pt idx="2307">
                  <c:v>22.26</c:v>
                </c:pt>
                <c:pt idx="2308">
                  <c:v>22.19</c:v>
                </c:pt>
                <c:pt idx="2309">
                  <c:v>22.05</c:v>
                </c:pt>
                <c:pt idx="2310">
                  <c:v>28.35</c:v>
                </c:pt>
                <c:pt idx="2311">
                  <c:v>27.58</c:v>
                </c:pt>
                <c:pt idx="2312">
                  <c:v>22.05</c:v>
                </c:pt>
                <c:pt idx="2313">
                  <c:v>22.19</c:v>
                </c:pt>
                <c:pt idx="2314">
                  <c:v>22.26</c:v>
                </c:pt>
                <c:pt idx="2315">
                  <c:v>33.74</c:v>
                </c:pt>
                <c:pt idx="2316">
                  <c:v>22.26</c:v>
                </c:pt>
                <c:pt idx="2317">
                  <c:v>22.26</c:v>
                </c:pt>
                <c:pt idx="2318">
                  <c:v>22.19</c:v>
                </c:pt>
                <c:pt idx="2319">
                  <c:v>32.200000000000003</c:v>
                </c:pt>
                <c:pt idx="2320">
                  <c:v>22.33</c:v>
                </c:pt>
                <c:pt idx="2321">
                  <c:v>21.91</c:v>
                </c:pt>
                <c:pt idx="2322">
                  <c:v>22.12</c:v>
                </c:pt>
                <c:pt idx="2323">
                  <c:v>39.200000000000003</c:v>
                </c:pt>
                <c:pt idx="2324">
                  <c:v>22.12</c:v>
                </c:pt>
                <c:pt idx="2325">
                  <c:v>22.05</c:v>
                </c:pt>
                <c:pt idx="2326">
                  <c:v>22.26</c:v>
                </c:pt>
                <c:pt idx="2327">
                  <c:v>32.409999999999997</c:v>
                </c:pt>
                <c:pt idx="2328">
                  <c:v>22.19</c:v>
                </c:pt>
                <c:pt idx="2329">
                  <c:v>22.12</c:v>
                </c:pt>
                <c:pt idx="2330">
                  <c:v>22.12</c:v>
                </c:pt>
                <c:pt idx="2331">
                  <c:v>35.909999999999997</c:v>
                </c:pt>
                <c:pt idx="2332">
                  <c:v>22.26</c:v>
                </c:pt>
                <c:pt idx="2333">
                  <c:v>22.12</c:v>
                </c:pt>
                <c:pt idx="2334">
                  <c:v>22.26</c:v>
                </c:pt>
                <c:pt idx="2335">
                  <c:v>37.869999999999997</c:v>
                </c:pt>
                <c:pt idx="2336">
                  <c:v>22.33</c:v>
                </c:pt>
                <c:pt idx="2337">
                  <c:v>24.5</c:v>
                </c:pt>
                <c:pt idx="2338">
                  <c:v>22.12</c:v>
                </c:pt>
                <c:pt idx="2339">
                  <c:v>47.32</c:v>
                </c:pt>
                <c:pt idx="2340">
                  <c:v>22.26</c:v>
                </c:pt>
                <c:pt idx="2341">
                  <c:v>22.05</c:v>
                </c:pt>
                <c:pt idx="2342">
                  <c:v>22.26</c:v>
                </c:pt>
                <c:pt idx="2343">
                  <c:v>35.28</c:v>
                </c:pt>
                <c:pt idx="2344">
                  <c:v>22.05</c:v>
                </c:pt>
                <c:pt idx="2345">
                  <c:v>22.05</c:v>
                </c:pt>
                <c:pt idx="2346">
                  <c:v>22.33</c:v>
                </c:pt>
                <c:pt idx="2347">
                  <c:v>35.630000000000003</c:v>
                </c:pt>
                <c:pt idx="2348">
                  <c:v>22.12</c:v>
                </c:pt>
                <c:pt idx="2349">
                  <c:v>22.19</c:v>
                </c:pt>
                <c:pt idx="2350">
                  <c:v>22.19</c:v>
                </c:pt>
                <c:pt idx="2351">
                  <c:v>28.14</c:v>
                </c:pt>
                <c:pt idx="2352">
                  <c:v>25.69</c:v>
                </c:pt>
                <c:pt idx="2353">
                  <c:v>24.5</c:v>
                </c:pt>
                <c:pt idx="2354">
                  <c:v>34.93</c:v>
                </c:pt>
                <c:pt idx="2355">
                  <c:v>24.85</c:v>
                </c:pt>
                <c:pt idx="2356">
                  <c:v>36.61</c:v>
                </c:pt>
                <c:pt idx="2357">
                  <c:v>22.19</c:v>
                </c:pt>
                <c:pt idx="2358">
                  <c:v>22.33</c:v>
                </c:pt>
                <c:pt idx="2359">
                  <c:v>22.26</c:v>
                </c:pt>
                <c:pt idx="2360">
                  <c:v>31.78</c:v>
                </c:pt>
                <c:pt idx="2361">
                  <c:v>21.98</c:v>
                </c:pt>
                <c:pt idx="2362">
                  <c:v>22.12</c:v>
                </c:pt>
                <c:pt idx="2363">
                  <c:v>24.64</c:v>
                </c:pt>
                <c:pt idx="2364">
                  <c:v>36.049999999999997</c:v>
                </c:pt>
                <c:pt idx="2365">
                  <c:v>22.26</c:v>
                </c:pt>
                <c:pt idx="2366">
                  <c:v>22.12</c:v>
                </c:pt>
                <c:pt idx="2367">
                  <c:v>21.91</c:v>
                </c:pt>
                <c:pt idx="2368">
                  <c:v>35.14</c:v>
                </c:pt>
                <c:pt idx="2369">
                  <c:v>22.4</c:v>
                </c:pt>
                <c:pt idx="2370">
                  <c:v>22.26</c:v>
                </c:pt>
                <c:pt idx="2371">
                  <c:v>22.26</c:v>
                </c:pt>
                <c:pt idx="2372">
                  <c:v>42.7</c:v>
                </c:pt>
                <c:pt idx="2373">
                  <c:v>22.12</c:v>
                </c:pt>
                <c:pt idx="2374">
                  <c:v>22.12</c:v>
                </c:pt>
                <c:pt idx="2375">
                  <c:v>22.05</c:v>
                </c:pt>
                <c:pt idx="2376">
                  <c:v>34.79</c:v>
                </c:pt>
                <c:pt idx="2377">
                  <c:v>22.12</c:v>
                </c:pt>
                <c:pt idx="2378">
                  <c:v>22.05</c:v>
                </c:pt>
                <c:pt idx="2379">
                  <c:v>22.26</c:v>
                </c:pt>
                <c:pt idx="2380">
                  <c:v>34.51</c:v>
                </c:pt>
                <c:pt idx="2381">
                  <c:v>23.73</c:v>
                </c:pt>
                <c:pt idx="2382">
                  <c:v>21.98</c:v>
                </c:pt>
                <c:pt idx="2383">
                  <c:v>22.12</c:v>
                </c:pt>
                <c:pt idx="2384">
                  <c:v>34.65</c:v>
                </c:pt>
                <c:pt idx="2385">
                  <c:v>22.33</c:v>
                </c:pt>
                <c:pt idx="2386">
                  <c:v>22.19</c:v>
                </c:pt>
                <c:pt idx="2387">
                  <c:v>22.12</c:v>
                </c:pt>
                <c:pt idx="2388">
                  <c:v>41.79</c:v>
                </c:pt>
                <c:pt idx="2389">
                  <c:v>22.05</c:v>
                </c:pt>
                <c:pt idx="2390">
                  <c:v>22.26</c:v>
                </c:pt>
                <c:pt idx="2391">
                  <c:v>22.4</c:v>
                </c:pt>
                <c:pt idx="2392">
                  <c:v>27.44</c:v>
                </c:pt>
                <c:pt idx="2393">
                  <c:v>29.47</c:v>
                </c:pt>
                <c:pt idx="2394">
                  <c:v>22.19</c:v>
                </c:pt>
                <c:pt idx="2395">
                  <c:v>22.26</c:v>
                </c:pt>
                <c:pt idx="2396">
                  <c:v>22.26</c:v>
                </c:pt>
                <c:pt idx="2397">
                  <c:v>34.65</c:v>
                </c:pt>
                <c:pt idx="2398">
                  <c:v>22.19</c:v>
                </c:pt>
                <c:pt idx="2399">
                  <c:v>22.33</c:v>
                </c:pt>
                <c:pt idx="2400">
                  <c:v>22.12</c:v>
                </c:pt>
                <c:pt idx="2401">
                  <c:v>34.51</c:v>
                </c:pt>
                <c:pt idx="2402">
                  <c:v>22.12</c:v>
                </c:pt>
                <c:pt idx="2403">
                  <c:v>22.12</c:v>
                </c:pt>
                <c:pt idx="2404">
                  <c:v>22.33</c:v>
                </c:pt>
                <c:pt idx="2405">
                  <c:v>43.12</c:v>
                </c:pt>
                <c:pt idx="2406">
                  <c:v>22.26</c:v>
                </c:pt>
                <c:pt idx="2407">
                  <c:v>21.98</c:v>
                </c:pt>
                <c:pt idx="2408">
                  <c:v>22.4</c:v>
                </c:pt>
                <c:pt idx="2409">
                  <c:v>34.65</c:v>
                </c:pt>
                <c:pt idx="2410">
                  <c:v>22.33</c:v>
                </c:pt>
                <c:pt idx="2411">
                  <c:v>22.19</c:v>
                </c:pt>
                <c:pt idx="2412">
                  <c:v>21.98</c:v>
                </c:pt>
                <c:pt idx="2413">
                  <c:v>43.33</c:v>
                </c:pt>
                <c:pt idx="2414">
                  <c:v>23.73</c:v>
                </c:pt>
                <c:pt idx="2415">
                  <c:v>21.98</c:v>
                </c:pt>
                <c:pt idx="2416">
                  <c:v>21.91</c:v>
                </c:pt>
                <c:pt idx="2417">
                  <c:v>34.58</c:v>
                </c:pt>
                <c:pt idx="2418">
                  <c:v>28.49</c:v>
                </c:pt>
                <c:pt idx="2419">
                  <c:v>32.83</c:v>
                </c:pt>
                <c:pt idx="2420">
                  <c:v>22.19</c:v>
                </c:pt>
                <c:pt idx="2421">
                  <c:v>42.98</c:v>
                </c:pt>
                <c:pt idx="2422">
                  <c:v>22.05</c:v>
                </c:pt>
                <c:pt idx="2423">
                  <c:v>22.26</c:v>
                </c:pt>
                <c:pt idx="2424">
                  <c:v>22.19</c:v>
                </c:pt>
                <c:pt idx="2425">
                  <c:v>34.72</c:v>
                </c:pt>
                <c:pt idx="2426">
                  <c:v>22.26</c:v>
                </c:pt>
                <c:pt idx="2427">
                  <c:v>22.19</c:v>
                </c:pt>
                <c:pt idx="2428">
                  <c:v>22.19</c:v>
                </c:pt>
                <c:pt idx="2429">
                  <c:v>35.56</c:v>
                </c:pt>
                <c:pt idx="2430">
                  <c:v>22.19</c:v>
                </c:pt>
                <c:pt idx="2431">
                  <c:v>22.19</c:v>
                </c:pt>
                <c:pt idx="2432">
                  <c:v>22.05</c:v>
                </c:pt>
                <c:pt idx="2433">
                  <c:v>27.65</c:v>
                </c:pt>
                <c:pt idx="2434">
                  <c:v>28.84</c:v>
                </c:pt>
                <c:pt idx="2435">
                  <c:v>22.33</c:v>
                </c:pt>
                <c:pt idx="2436">
                  <c:v>22.26</c:v>
                </c:pt>
                <c:pt idx="2437">
                  <c:v>25.76</c:v>
                </c:pt>
                <c:pt idx="2438">
                  <c:v>35.770000000000003</c:v>
                </c:pt>
                <c:pt idx="2439">
                  <c:v>24.01</c:v>
                </c:pt>
                <c:pt idx="2440">
                  <c:v>22.12</c:v>
                </c:pt>
                <c:pt idx="2441">
                  <c:v>22.26</c:v>
                </c:pt>
                <c:pt idx="2442">
                  <c:v>30.8</c:v>
                </c:pt>
                <c:pt idx="2443">
                  <c:v>22.19</c:v>
                </c:pt>
                <c:pt idx="2444">
                  <c:v>22.19</c:v>
                </c:pt>
                <c:pt idx="2445">
                  <c:v>22.19</c:v>
                </c:pt>
                <c:pt idx="2446">
                  <c:v>30.73</c:v>
                </c:pt>
                <c:pt idx="2447">
                  <c:v>22.33</c:v>
                </c:pt>
                <c:pt idx="2448">
                  <c:v>22.12</c:v>
                </c:pt>
                <c:pt idx="2449">
                  <c:v>22.12</c:v>
                </c:pt>
                <c:pt idx="2450">
                  <c:v>34.369999999999997</c:v>
                </c:pt>
                <c:pt idx="2451">
                  <c:v>22.26</c:v>
                </c:pt>
                <c:pt idx="2452">
                  <c:v>22.26</c:v>
                </c:pt>
                <c:pt idx="2453">
                  <c:v>22.12</c:v>
                </c:pt>
                <c:pt idx="2454">
                  <c:v>40.950000000000003</c:v>
                </c:pt>
                <c:pt idx="2455">
                  <c:v>22.12</c:v>
                </c:pt>
                <c:pt idx="2456">
                  <c:v>22.05</c:v>
                </c:pt>
                <c:pt idx="2457">
                  <c:v>22.12</c:v>
                </c:pt>
                <c:pt idx="2458">
                  <c:v>34.44</c:v>
                </c:pt>
                <c:pt idx="2459">
                  <c:v>22.26</c:v>
                </c:pt>
                <c:pt idx="2460">
                  <c:v>22.26</c:v>
                </c:pt>
                <c:pt idx="2461">
                  <c:v>22.19</c:v>
                </c:pt>
                <c:pt idx="2462">
                  <c:v>32.97</c:v>
                </c:pt>
                <c:pt idx="2463">
                  <c:v>22.26</c:v>
                </c:pt>
                <c:pt idx="2464">
                  <c:v>22.26</c:v>
                </c:pt>
                <c:pt idx="2465">
                  <c:v>25.83</c:v>
                </c:pt>
                <c:pt idx="2466">
                  <c:v>32.619999999999997</c:v>
                </c:pt>
                <c:pt idx="2467">
                  <c:v>22.05</c:v>
                </c:pt>
                <c:pt idx="2468">
                  <c:v>22.12</c:v>
                </c:pt>
                <c:pt idx="2469">
                  <c:v>22.05</c:v>
                </c:pt>
                <c:pt idx="2470">
                  <c:v>43.54</c:v>
                </c:pt>
                <c:pt idx="2471">
                  <c:v>22.19</c:v>
                </c:pt>
                <c:pt idx="2472">
                  <c:v>21.91</c:v>
                </c:pt>
                <c:pt idx="2473">
                  <c:v>21.98</c:v>
                </c:pt>
                <c:pt idx="2474">
                  <c:v>28.35</c:v>
                </c:pt>
                <c:pt idx="2475">
                  <c:v>28.49</c:v>
                </c:pt>
                <c:pt idx="2476">
                  <c:v>22.12</c:v>
                </c:pt>
                <c:pt idx="2477">
                  <c:v>22.12</c:v>
                </c:pt>
                <c:pt idx="2478">
                  <c:v>22.19</c:v>
                </c:pt>
                <c:pt idx="2479">
                  <c:v>32.340000000000003</c:v>
                </c:pt>
                <c:pt idx="2480">
                  <c:v>22.33</c:v>
                </c:pt>
                <c:pt idx="2481">
                  <c:v>22.19</c:v>
                </c:pt>
                <c:pt idx="2482">
                  <c:v>22.26</c:v>
                </c:pt>
                <c:pt idx="2483">
                  <c:v>40.880000000000003</c:v>
                </c:pt>
                <c:pt idx="2484">
                  <c:v>27.16</c:v>
                </c:pt>
                <c:pt idx="2485">
                  <c:v>22.12</c:v>
                </c:pt>
                <c:pt idx="2486">
                  <c:v>22.19</c:v>
                </c:pt>
                <c:pt idx="2487">
                  <c:v>36.89</c:v>
                </c:pt>
                <c:pt idx="2488">
                  <c:v>22.26</c:v>
                </c:pt>
                <c:pt idx="2489">
                  <c:v>22.33</c:v>
                </c:pt>
                <c:pt idx="2490">
                  <c:v>22.33</c:v>
                </c:pt>
                <c:pt idx="2491">
                  <c:v>31.85</c:v>
                </c:pt>
                <c:pt idx="2492">
                  <c:v>22.12</c:v>
                </c:pt>
                <c:pt idx="2493">
                  <c:v>22.05</c:v>
                </c:pt>
                <c:pt idx="2494">
                  <c:v>22.12</c:v>
                </c:pt>
                <c:pt idx="2495">
                  <c:v>34.86</c:v>
                </c:pt>
                <c:pt idx="2496">
                  <c:v>22.26</c:v>
                </c:pt>
                <c:pt idx="2497">
                  <c:v>21.98</c:v>
                </c:pt>
                <c:pt idx="2498">
                  <c:v>22.19</c:v>
                </c:pt>
                <c:pt idx="2499">
                  <c:v>34.229999999999997</c:v>
                </c:pt>
                <c:pt idx="2500">
                  <c:v>22.19</c:v>
                </c:pt>
                <c:pt idx="2501">
                  <c:v>22.26</c:v>
                </c:pt>
                <c:pt idx="2502">
                  <c:v>22.19</c:v>
                </c:pt>
                <c:pt idx="2503">
                  <c:v>41.79</c:v>
                </c:pt>
                <c:pt idx="2504">
                  <c:v>22.12</c:v>
                </c:pt>
                <c:pt idx="2505">
                  <c:v>22.19</c:v>
                </c:pt>
                <c:pt idx="2506">
                  <c:v>22.05</c:v>
                </c:pt>
                <c:pt idx="2507">
                  <c:v>35.28</c:v>
                </c:pt>
                <c:pt idx="2508">
                  <c:v>22.4</c:v>
                </c:pt>
                <c:pt idx="2509">
                  <c:v>22.33</c:v>
                </c:pt>
                <c:pt idx="2510">
                  <c:v>22.19</c:v>
                </c:pt>
                <c:pt idx="2511">
                  <c:v>34.65</c:v>
                </c:pt>
                <c:pt idx="2512">
                  <c:v>22.05</c:v>
                </c:pt>
                <c:pt idx="2513">
                  <c:v>22.4</c:v>
                </c:pt>
                <c:pt idx="2514">
                  <c:v>22.26</c:v>
                </c:pt>
                <c:pt idx="2515">
                  <c:v>28.42</c:v>
                </c:pt>
                <c:pt idx="2516">
                  <c:v>26.95</c:v>
                </c:pt>
                <c:pt idx="2517">
                  <c:v>22.68</c:v>
                </c:pt>
                <c:pt idx="2518">
                  <c:v>22.05</c:v>
                </c:pt>
                <c:pt idx="2519">
                  <c:v>26.25</c:v>
                </c:pt>
                <c:pt idx="2520">
                  <c:v>36.54</c:v>
                </c:pt>
                <c:pt idx="2521">
                  <c:v>22.19</c:v>
                </c:pt>
                <c:pt idx="2522">
                  <c:v>22.05</c:v>
                </c:pt>
                <c:pt idx="2523">
                  <c:v>22.19</c:v>
                </c:pt>
                <c:pt idx="2524">
                  <c:v>31.15</c:v>
                </c:pt>
                <c:pt idx="2525">
                  <c:v>22.26</c:v>
                </c:pt>
                <c:pt idx="2526">
                  <c:v>22.12</c:v>
                </c:pt>
                <c:pt idx="2527">
                  <c:v>22.05</c:v>
                </c:pt>
                <c:pt idx="2528">
                  <c:v>33.11</c:v>
                </c:pt>
                <c:pt idx="2529">
                  <c:v>22.33</c:v>
                </c:pt>
                <c:pt idx="2530">
                  <c:v>22.26</c:v>
                </c:pt>
                <c:pt idx="2531">
                  <c:v>22.26</c:v>
                </c:pt>
                <c:pt idx="2532">
                  <c:v>33.32</c:v>
                </c:pt>
                <c:pt idx="2533">
                  <c:v>22.26</c:v>
                </c:pt>
                <c:pt idx="2534">
                  <c:v>22.33</c:v>
                </c:pt>
                <c:pt idx="2535">
                  <c:v>22.26</c:v>
                </c:pt>
                <c:pt idx="2536">
                  <c:v>41.86</c:v>
                </c:pt>
                <c:pt idx="2537">
                  <c:v>22.12</c:v>
                </c:pt>
                <c:pt idx="2538">
                  <c:v>22.12</c:v>
                </c:pt>
                <c:pt idx="2539">
                  <c:v>22.05</c:v>
                </c:pt>
                <c:pt idx="2540">
                  <c:v>34.65</c:v>
                </c:pt>
                <c:pt idx="2541">
                  <c:v>22.19</c:v>
                </c:pt>
                <c:pt idx="2542">
                  <c:v>23.31</c:v>
                </c:pt>
                <c:pt idx="2543">
                  <c:v>22.19</c:v>
                </c:pt>
                <c:pt idx="2544">
                  <c:v>36.89</c:v>
                </c:pt>
                <c:pt idx="2545">
                  <c:v>22.26</c:v>
                </c:pt>
                <c:pt idx="2546">
                  <c:v>22.12</c:v>
                </c:pt>
                <c:pt idx="2547">
                  <c:v>22.4</c:v>
                </c:pt>
                <c:pt idx="2548">
                  <c:v>50.33</c:v>
                </c:pt>
                <c:pt idx="2549">
                  <c:v>22.68</c:v>
                </c:pt>
                <c:pt idx="2550">
                  <c:v>22.12</c:v>
                </c:pt>
                <c:pt idx="2551">
                  <c:v>22.19</c:v>
                </c:pt>
                <c:pt idx="2552">
                  <c:v>42</c:v>
                </c:pt>
                <c:pt idx="2553">
                  <c:v>22.19</c:v>
                </c:pt>
                <c:pt idx="2554">
                  <c:v>22.19</c:v>
                </c:pt>
                <c:pt idx="2555">
                  <c:v>22.33</c:v>
                </c:pt>
                <c:pt idx="2556">
                  <c:v>29.89</c:v>
                </c:pt>
                <c:pt idx="2557">
                  <c:v>26.88</c:v>
                </c:pt>
                <c:pt idx="2558">
                  <c:v>22.12</c:v>
                </c:pt>
                <c:pt idx="2559">
                  <c:v>22.26</c:v>
                </c:pt>
                <c:pt idx="2560">
                  <c:v>25.76</c:v>
                </c:pt>
                <c:pt idx="2561">
                  <c:v>35.909999999999997</c:v>
                </c:pt>
                <c:pt idx="2562">
                  <c:v>22.05</c:v>
                </c:pt>
                <c:pt idx="2563">
                  <c:v>22.26</c:v>
                </c:pt>
                <c:pt idx="2564">
                  <c:v>22.19</c:v>
                </c:pt>
                <c:pt idx="2565">
                  <c:v>34.090000000000003</c:v>
                </c:pt>
                <c:pt idx="2566">
                  <c:v>22.26</c:v>
                </c:pt>
                <c:pt idx="2567">
                  <c:v>22.19</c:v>
                </c:pt>
                <c:pt idx="2568">
                  <c:v>23.1</c:v>
                </c:pt>
                <c:pt idx="2569">
                  <c:v>39.270000000000003</c:v>
                </c:pt>
                <c:pt idx="2570">
                  <c:v>22.33</c:v>
                </c:pt>
                <c:pt idx="2571">
                  <c:v>22.33</c:v>
                </c:pt>
                <c:pt idx="2572">
                  <c:v>22.19</c:v>
                </c:pt>
                <c:pt idx="2573">
                  <c:v>33.25</c:v>
                </c:pt>
                <c:pt idx="2574">
                  <c:v>22.19</c:v>
                </c:pt>
                <c:pt idx="2575">
                  <c:v>21.98</c:v>
                </c:pt>
                <c:pt idx="2576">
                  <c:v>22.33</c:v>
                </c:pt>
                <c:pt idx="2577">
                  <c:v>33.25</c:v>
                </c:pt>
                <c:pt idx="2578">
                  <c:v>22.05</c:v>
                </c:pt>
                <c:pt idx="2579">
                  <c:v>22.26</c:v>
                </c:pt>
                <c:pt idx="2580">
                  <c:v>22.12</c:v>
                </c:pt>
                <c:pt idx="2581">
                  <c:v>35.770000000000003</c:v>
                </c:pt>
                <c:pt idx="2582">
                  <c:v>22.05</c:v>
                </c:pt>
                <c:pt idx="2583">
                  <c:v>22.26</c:v>
                </c:pt>
                <c:pt idx="2584">
                  <c:v>22.26</c:v>
                </c:pt>
                <c:pt idx="2585">
                  <c:v>39.549999999999997</c:v>
                </c:pt>
                <c:pt idx="2586">
                  <c:v>22.19</c:v>
                </c:pt>
                <c:pt idx="2587">
                  <c:v>22.12</c:v>
                </c:pt>
                <c:pt idx="2588">
                  <c:v>21.91</c:v>
                </c:pt>
                <c:pt idx="2589">
                  <c:v>35.979999999999997</c:v>
                </c:pt>
                <c:pt idx="2590">
                  <c:v>22.19</c:v>
                </c:pt>
                <c:pt idx="2591">
                  <c:v>22.26</c:v>
                </c:pt>
                <c:pt idx="2592">
                  <c:v>22.33</c:v>
                </c:pt>
                <c:pt idx="2593">
                  <c:v>36.33</c:v>
                </c:pt>
                <c:pt idx="2594">
                  <c:v>22.75</c:v>
                </c:pt>
                <c:pt idx="2595">
                  <c:v>22.05</c:v>
                </c:pt>
                <c:pt idx="2596">
                  <c:v>22.12</c:v>
                </c:pt>
                <c:pt idx="2597">
                  <c:v>29.61</c:v>
                </c:pt>
                <c:pt idx="2598">
                  <c:v>26.81</c:v>
                </c:pt>
                <c:pt idx="2599">
                  <c:v>22.12</c:v>
                </c:pt>
                <c:pt idx="2600">
                  <c:v>22.12</c:v>
                </c:pt>
                <c:pt idx="2601">
                  <c:v>26.53</c:v>
                </c:pt>
                <c:pt idx="2602">
                  <c:v>37.1</c:v>
                </c:pt>
                <c:pt idx="2603">
                  <c:v>22.4</c:v>
                </c:pt>
                <c:pt idx="2604">
                  <c:v>22.26</c:v>
                </c:pt>
                <c:pt idx="2605">
                  <c:v>22.26</c:v>
                </c:pt>
                <c:pt idx="2606">
                  <c:v>33.950000000000003</c:v>
                </c:pt>
                <c:pt idx="2607">
                  <c:v>22.33</c:v>
                </c:pt>
                <c:pt idx="2608">
                  <c:v>22.12</c:v>
                </c:pt>
                <c:pt idx="2609">
                  <c:v>22.19</c:v>
                </c:pt>
                <c:pt idx="2610">
                  <c:v>33.46</c:v>
                </c:pt>
                <c:pt idx="2611">
                  <c:v>22.26</c:v>
                </c:pt>
                <c:pt idx="2612">
                  <c:v>22.05</c:v>
                </c:pt>
                <c:pt idx="2613">
                  <c:v>36.33</c:v>
                </c:pt>
                <c:pt idx="2614">
                  <c:v>33.32</c:v>
                </c:pt>
                <c:pt idx="2615">
                  <c:v>22.26</c:v>
                </c:pt>
                <c:pt idx="2616">
                  <c:v>22.19</c:v>
                </c:pt>
                <c:pt idx="2617">
                  <c:v>22.12</c:v>
                </c:pt>
                <c:pt idx="2618">
                  <c:v>39.270000000000003</c:v>
                </c:pt>
                <c:pt idx="2619">
                  <c:v>22.96</c:v>
                </c:pt>
                <c:pt idx="2620">
                  <c:v>22.12</c:v>
                </c:pt>
                <c:pt idx="2621">
                  <c:v>22.19</c:v>
                </c:pt>
                <c:pt idx="2622">
                  <c:v>38.64</c:v>
                </c:pt>
                <c:pt idx="2623">
                  <c:v>22.4</c:v>
                </c:pt>
                <c:pt idx="2624">
                  <c:v>22.33</c:v>
                </c:pt>
                <c:pt idx="2625">
                  <c:v>22.26</c:v>
                </c:pt>
                <c:pt idx="2626">
                  <c:v>35.700000000000003</c:v>
                </c:pt>
                <c:pt idx="2627">
                  <c:v>22.26</c:v>
                </c:pt>
                <c:pt idx="2628">
                  <c:v>22.12</c:v>
                </c:pt>
                <c:pt idx="2629">
                  <c:v>22.05</c:v>
                </c:pt>
                <c:pt idx="2630">
                  <c:v>36.26</c:v>
                </c:pt>
                <c:pt idx="2631">
                  <c:v>22.19</c:v>
                </c:pt>
                <c:pt idx="2632">
                  <c:v>22.19</c:v>
                </c:pt>
                <c:pt idx="2633">
                  <c:v>22.26</c:v>
                </c:pt>
                <c:pt idx="2634">
                  <c:v>38.85</c:v>
                </c:pt>
                <c:pt idx="2635">
                  <c:v>22.33</c:v>
                </c:pt>
                <c:pt idx="2636">
                  <c:v>22.33</c:v>
                </c:pt>
                <c:pt idx="2637">
                  <c:v>22.26</c:v>
                </c:pt>
                <c:pt idx="2638">
                  <c:v>29.75</c:v>
                </c:pt>
                <c:pt idx="2639">
                  <c:v>27.16</c:v>
                </c:pt>
                <c:pt idx="2640">
                  <c:v>22.54</c:v>
                </c:pt>
                <c:pt idx="2641">
                  <c:v>22.33</c:v>
                </c:pt>
                <c:pt idx="2642">
                  <c:v>23.66</c:v>
                </c:pt>
                <c:pt idx="2643">
                  <c:v>34.299999999999997</c:v>
                </c:pt>
                <c:pt idx="2644">
                  <c:v>23.45</c:v>
                </c:pt>
                <c:pt idx="2645">
                  <c:v>22.26</c:v>
                </c:pt>
                <c:pt idx="2646">
                  <c:v>21.98</c:v>
                </c:pt>
                <c:pt idx="2647">
                  <c:v>35.840000000000003</c:v>
                </c:pt>
                <c:pt idx="2648">
                  <c:v>22.12</c:v>
                </c:pt>
                <c:pt idx="2649">
                  <c:v>22.26</c:v>
                </c:pt>
                <c:pt idx="2650">
                  <c:v>22.33</c:v>
                </c:pt>
                <c:pt idx="2651">
                  <c:v>39.83</c:v>
                </c:pt>
                <c:pt idx="2652">
                  <c:v>22.26</c:v>
                </c:pt>
                <c:pt idx="2653">
                  <c:v>22.12</c:v>
                </c:pt>
                <c:pt idx="2654">
                  <c:v>22.26</c:v>
                </c:pt>
                <c:pt idx="2655">
                  <c:v>36.26</c:v>
                </c:pt>
                <c:pt idx="2656">
                  <c:v>22.26</c:v>
                </c:pt>
                <c:pt idx="2657">
                  <c:v>22.26</c:v>
                </c:pt>
                <c:pt idx="2658">
                  <c:v>22.26</c:v>
                </c:pt>
                <c:pt idx="2659">
                  <c:v>36.33</c:v>
                </c:pt>
                <c:pt idx="2660">
                  <c:v>22.12</c:v>
                </c:pt>
                <c:pt idx="2661">
                  <c:v>22.33</c:v>
                </c:pt>
                <c:pt idx="2662">
                  <c:v>22.33</c:v>
                </c:pt>
                <c:pt idx="2663">
                  <c:v>34.93</c:v>
                </c:pt>
                <c:pt idx="2664">
                  <c:v>22.12</c:v>
                </c:pt>
                <c:pt idx="2665">
                  <c:v>22.19</c:v>
                </c:pt>
                <c:pt idx="2666">
                  <c:v>22.26</c:v>
                </c:pt>
                <c:pt idx="2667">
                  <c:v>41.02</c:v>
                </c:pt>
                <c:pt idx="2668">
                  <c:v>22.26</c:v>
                </c:pt>
                <c:pt idx="2669">
                  <c:v>22.19</c:v>
                </c:pt>
                <c:pt idx="2670">
                  <c:v>23.31</c:v>
                </c:pt>
                <c:pt idx="2671">
                  <c:v>38.5</c:v>
                </c:pt>
                <c:pt idx="2672">
                  <c:v>22.12</c:v>
                </c:pt>
                <c:pt idx="2673">
                  <c:v>22.12</c:v>
                </c:pt>
                <c:pt idx="2674">
                  <c:v>22.12</c:v>
                </c:pt>
                <c:pt idx="2675">
                  <c:v>36.19</c:v>
                </c:pt>
                <c:pt idx="2676">
                  <c:v>22.12</c:v>
                </c:pt>
                <c:pt idx="2677">
                  <c:v>22.89</c:v>
                </c:pt>
                <c:pt idx="2678">
                  <c:v>39.479999999999997</c:v>
                </c:pt>
                <c:pt idx="2679">
                  <c:v>30.45</c:v>
                </c:pt>
                <c:pt idx="2680">
                  <c:v>27.16</c:v>
                </c:pt>
                <c:pt idx="2681">
                  <c:v>22.12</c:v>
                </c:pt>
                <c:pt idx="2682">
                  <c:v>22.33</c:v>
                </c:pt>
                <c:pt idx="2683">
                  <c:v>24.78</c:v>
                </c:pt>
                <c:pt idx="2684">
                  <c:v>37.869999999999997</c:v>
                </c:pt>
                <c:pt idx="2685">
                  <c:v>22.26</c:v>
                </c:pt>
                <c:pt idx="2686">
                  <c:v>22.12</c:v>
                </c:pt>
                <c:pt idx="2687">
                  <c:v>22.12</c:v>
                </c:pt>
                <c:pt idx="2688">
                  <c:v>35.14</c:v>
                </c:pt>
                <c:pt idx="2689">
                  <c:v>22.12</c:v>
                </c:pt>
                <c:pt idx="2690">
                  <c:v>21.91</c:v>
                </c:pt>
                <c:pt idx="2691">
                  <c:v>22.26</c:v>
                </c:pt>
                <c:pt idx="2692">
                  <c:v>36.4</c:v>
                </c:pt>
                <c:pt idx="2693">
                  <c:v>22.19</c:v>
                </c:pt>
                <c:pt idx="2694">
                  <c:v>22.05</c:v>
                </c:pt>
                <c:pt idx="2695">
                  <c:v>22.26</c:v>
                </c:pt>
                <c:pt idx="2696">
                  <c:v>36.119999999999997</c:v>
                </c:pt>
                <c:pt idx="2697">
                  <c:v>22.19</c:v>
                </c:pt>
                <c:pt idx="2698">
                  <c:v>22.05</c:v>
                </c:pt>
                <c:pt idx="2699">
                  <c:v>22.12</c:v>
                </c:pt>
                <c:pt idx="2700">
                  <c:v>39.619999999999997</c:v>
                </c:pt>
                <c:pt idx="2701">
                  <c:v>22.05</c:v>
                </c:pt>
                <c:pt idx="2702">
                  <c:v>22.33</c:v>
                </c:pt>
                <c:pt idx="2703">
                  <c:v>22.05</c:v>
                </c:pt>
                <c:pt idx="2704">
                  <c:v>37.869999999999997</c:v>
                </c:pt>
                <c:pt idx="2705">
                  <c:v>22.12</c:v>
                </c:pt>
                <c:pt idx="2706">
                  <c:v>22.26</c:v>
                </c:pt>
                <c:pt idx="2707">
                  <c:v>22.19</c:v>
                </c:pt>
                <c:pt idx="2708">
                  <c:v>40.04</c:v>
                </c:pt>
                <c:pt idx="2709">
                  <c:v>22.19</c:v>
                </c:pt>
                <c:pt idx="2710">
                  <c:v>22.19</c:v>
                </c:pt>
                <c:pt idx="2711">
                  <c:v>22.33</c:v>
                </c:pt>
                <c:pt idx="2712">
                  <c:v>36.75</c:v>
                </c:pt>
                <c:pt idx="2713">
                  <c:v>22.05</c:v>
                </c:pt>
                <c:pt idx="2714">
                  <c:v>22.19</c:v>
                </c:pt>
                <c:pt idx="2715">
                  <c:v>22.26</c:v>
                </c:pt>
                <c:pt idx="2716">
                  <c:v>41.72</c:v>
                </c:pt>
                <c:pt idx="2717">
                  <c:v>22.19</c:v>
                </c:pt>
                <c:pt idx="2718">
                  <c:v>21.98</c:v>
                </c:pt>
                <c:pt idx="2719">
                  <c:v>22.05</c:v>
                </c:pt>
                <c:pt idx="2720">
                  <c:v>29.68</c:v>
                </c:pt>
                <c:pt idx="2721">
                  <c:v>30.03</c:v>
                </c:pt>
                <c:pt idx="2722">
                  <c:v>22.12</c:v>
                </c:pt>
                <c:pt idx="2723">
                  <c:v>22.19</c:v>
                </c:pt>
                <c:pt idx="2724">
                  <c:v>24.29</c:v>
                </c:pt>
                <c:pt idx="2725">
                  <c:v>32.9</c:v>
                </c:pt>
                <c:pt idx="2726">
                  <c:v>22.33</c:v>
                </c:pt>
                <c:pt idx="2727">
                  <c:v>22.33</c:v>
                </c:pt>
                <c:pt idx="2728">
                  <c:v>22.19</c:v>
                </c:pt>
                <c:pt idx="2729">
                  <c:v>37.24</c:v>
                </c:pt>
                <c:pt idx="2730">
                  <c:v>22.26</c:v>
                </c:pt>
                <c:pt idx="2731">
                  <c:v>22.19</c:v>
                </c:pt>
                <c:pt idx="2732">
                  <c:v>22.26</c:v>
                </c:pt>
                <c:pt idx="2733">
                  <c:v>40.18</c:v>
                </c:pt>
                <c:pt idx="2734">
                  <c:v>22.05</c:v>
                </c:pt>
                <c:pt idx="2735">
                  <c:v>22.4</c:v>
                </c:pt>
                <c:pt idx="2736">
                  <c:v>22.19</c:v>
                </c:pt>
                <c:pt idx="2737">
                  <c:v>36.47</c:v>
                </c:pt>
                <c:pt idx="2738">
                  <c:v>22.26</c:v>
                </c:pt>
                <c:pt idx="2739">
                  <c:v>22.26</c:v>
                </c:pt>
                <c:pt idx="2740">
                  <c:v>22.05</c:v>
                </c:pt>
                <c:pt idx="2741">
                  <c:v>36.049999999999997</c:v>
                </c:pt>
                <c:pt idx="2742">
                  <c:v>24.64</c:v>
                </c:pt>
                <c:pt idx="2743">
                  <c:v>35.21</c:v>
                </c:pt>
                <c:pt idx="2744">
                  <c:v>22.05</c:v>
                </c:pt>
                <c:pt idx="2745">
                  <c:v>37.590000000000003</c:v>
                </c:pt>
                <c:pt idx="2746">
                  <c:v>21.91</c:v>
                </c:pt>
                <c:pt idx="2747">
                  <c:v>24.64</c:v>
                </c:pt>
                <c:pt idx="2748">
                  <c:v>22.12</c:v>
                </c:pt>
                <c:pt idx="2749">
                  <c:v>40.11</c:v>
                </c:pt>
                <c:pt idx="2750">
                  <c:v>22.26</c:v>
                </c:pt>
                <c:pt idx="2751">
                  <c:v>22.19</c:v>
                </c:pt>
                <c:pt idx="2752">
                  <c:v>22.33</c:v>
                </c:pt>
                <c:pt idx="2753">
                  <c:v>38.15</c:v>
                </c:pt>
                <c:pt idx="2754">
                  <c:v>22.19</c:v>
                </c:pt>
                <c:pt idx="2755">
                  <c:v>22.26</c:v>
                </c:pt>
                <c:pt idx="2756">
                  <c:v>22.19</c:v>
                </c:pt>
                <c:pt idx="2757">
                  <c:v>36.68</c:v>
                </c:pt>
                <c:pt idx="2758">
                  <c:v>50.05</c:v>
                </c:pt>
                <c:pt idx="2759">
                  <c:v>22.26</c:v>
                </c:pt>
                <c:pt idx="2760">
                  <c:v>22.12</c:v>
                </c:pt>
                <c:pt idx="2761">
                  <c:v>41.09</c:v>
                </c:pt>
                <c:pt idx="2762">
                  <c:v>26.25</c:v>
                </c:pt>
                <c:pt idx="2763">
                  <c:v>22.05</c:v>
                </c:pt>
                <c:pt idx="2764">
                  <c:v>22.19</c:v>
                </c:pt>
                <c:pt idx="2765">
                  <c:v>24.78</c:v>
                </c:pt>
                <c:pt idx="2766">
                  <c:v>34.65</c:v>
                </c:pt>
                <c:pt idx="2767">
                  <c:v>22.12</c:v>
                </c:pt>
                <c:pt idx="2768">
                  <c:v>22.12</c:v>
                </c:pt>
                <c:pt idx="2769">
                  <c:v>22.12</c:v>
                </c:pt>
                <c:pt idx="2770">
                  <c:v>36.89</c:v>
                </c:pt>
                <c:pt idx="2771">
                  <c:v>22.19</c:v>
                </c:pt>
                <c:pt idx="2772">
                  <c:v>22.12</c:v>
                </c:pt>
                <c:pt idx="2773">
                  <c:v>23.94</c:v>
                </c:pt>
                <c:pt idx="2774">
                  <c:v>37.31</c:v>
                </c:pt>
                <c:pt idx="2775">
                  <c:v>22.19</c:v>
                </c:pt>
                <c:pt idx="2776">
                  <c:v>22.12</c:v>
                </c:pt>
                <c:pt idx="2777">
                  <c:v>22.19</c:v>
                </c:pt>
                <c:pt idx="2778">
                  <c:v>39.340000000000003</c:v>
                </c:pt>
                <c:pt idx="2779">
                  <c:v>22.4</c:v>
                </c:pt>
                <c:pt idx="2780">
                  <c:v>22.4</c:v>
                </c:pt>
                <c:pt idx="2781">
                  <c:v>22.26</c:v>
                </c:pt>
                <c:pt idx="2782">
                  <c:v>36.96</c:v>
                </c:pt>
                <c:pt idx="2783">
                  <c:v>22.12</c:v>
                </c:pt>
                <c:pt idx="2784">
                  <c:v>21.98</c:v>
                </c:pt>
                <c:pt idx="2785">
                  <c:v>22.12</c:v>
                </c:pt>
                <c:pt idx="2786">
                  <c:v>37.520000000000003</c:v>
                </c:pt>
                <c:pt idx="2787">
                  <c:v>22.26</c:v>
                </c:pt>
                <c:pt idx="2788">
                  <c:v>22.19</c:v>
                </c:pt>
                <c:pt idx="2789">
                  <c:v>22.19</c:v>
                </c:pt>
                <c:pt idx="2790">
                  <c:v>37.450000000000003</c:v>
                </c:pt>
                <c:pt idx="2791">
                  <c:v>22.05</c:v>
                </c:pt>
                <c:pt idx="2792">
                  <c:v>22.19</c:v>
                </c:pt>
                <c:pt idx="2793">
                  <c:v>22.19</c:v>
                </c:pt>
                <c:pt idx="2794">
                  <c:v>41.09</c:v>
                </c:pt>
                <c:pt idx="2795">
                  <c:v>22.33</c:v>
                </c:pt>
                <c:pt idx="2796">
                  <c:v>22.19</c:v>
                </c:pt>
                <c:pt idx="2797">
                  <c:v>22.19</c:v>
                </c:pt>
                <c:pt idx="2798">
                  <c:v>34.79</c:v>
                </c:pt>
                <c:pt idx="2799">
                  <c:v>22.26</c:v>
                </c:pt>
                <c:pt idx="2800">
                  <c:v>22.19</c:v>
                </c:pt>
                <c:pt idx="2801">
                  <c:v>22.12</c:v>
                </c:pt>
                <c:pt idx="2802">
                  <c:v>30.31</c:v>
                </c:pt>
                <c:pt idx="2803">
                  <c:v>27.44</c:v>
                </c:pt>
                <c:pt idx="2804">
                  <c:v>22.4</c:v>
                </c:pt>
                <c:pt idx="2805">
                  <c:v>22.19</c:v>
                </c:pt>
                <c:pt idx="2806">
                  <c:v>23.38</c:v>
                </c:pt>
                <c:pt idx="2807">
                  <c:v>41.44</c:v>
                </c:pt>
                <c:pt idx="2808">
                  <c:v>30.1</c:v>
                </c:pt>
                <c:pt idx="2809">
                  <c:v>22.26</c:v>
                </c:pt>
                <c:pt idx="2810">
                  <c:v>22.05</c:v>
                </c:pt>
                <c:pt idx="2811">
                  <c:v>38.99</c:v>
                </c:pt>
                <c:pt idx="2812">
                  <c:v>22.19</c:v>
                </c:pt>
                <c:pt idx="2813">
                  <c:v>21.98</c:v>
                </c:pt>
                <c:pt idx="2814">
                  <c:v>21.98</c:v>
                </c:pt>
                <c:pt idx="2815">
                  <c:v>37.1</c:v>
                </c:pt>
                <c:pt idx="2816">
                  <c:v>22.05</c:v>
                </c:pt>
                <c:pt idx="2817">
                  <c:v>22.26</c:v>
                </c:pt>
                <c:pt idx="2818">
                  <c:v>22.33</c:v>
                </c:pt>
                <c:pt idx="2819">
                  <c:v>37.24</c:v>
                </c:pt>
                <c:pt idx="2820">
                  <c:v>22.33</c:v>
                </c:pt>
                <c:pt idx="2821">
                  <c:v>22.19</c:v>
                </c:pt>
                <c:pt idx="2822">
                  <c:v>22.26</c:v>
                </c:pt>
                <c:pt idx="2823">
                  <c:v>36.54</c:v>
                </c:pt>
                <c:pt idx="2824">
                  <c:v>24.57</c:v>
                </c:pt>
                <c:pt idx="2825">
                  <c:v>22.33</c:v>
                </c:pt>
                <c:pt idx="2826">
                  <c:v>22.12</c:v>
                </c:pt>
                <c:pt idx="2827">
                  <c:v>39.9</c:v>
                </c:pt>
                <c:pt idx="2828">
                  <c:v>22.26</c:v>
                </c:pt>
                <c:pt idx="2829">
                  <c:v>22.19</c:v>
                </c:pt>
                <c:pt idx="2830">
                  <c:v>22.19</c:v>
                </c:pt>
                <c:pt idx="2831">
                  <c:v>38.22</c:v>
                </c:pt>
                <c:pt idx="2832">
                  <c:v>22.19</c:v>
                </c:pt>
                <c:pt idx="2833">
                  <c:v>22.33</c:v>
                </c:pt>
                <c:pt idx="2834">
                  <c:v>22.05</c:v>
                </c:pt>
                <c:pt idx="2835">
                  <c:v>35.56</c:v>
                </c:pt>
                <c:pt idx="2836">
                  <c:v>22.12</c:v>
                </c:pt>
                <c:pt idx="2837">
                  <c:v>22.12</c:v>
                </c:pt>
                <c:pt idx="2838">
                  <c:v>22.19</c:v>
                </c:pt>
                <c:pt idx="2839">
                  <c:v>35.979999999999997</c:v>
                </c:pt>
                <c:pt idx="2840">
                  <c:v>22.19</c:v>
                </c:pt>
                <c:pt idx="2841">
                  <c:v>22.12</c:v>
                </c:pt>
                <c:pt idx="2842">
                  <c:v>22.4</c:v>
                </c:pt>
                <c:pt idx="2843">
                  <c:v>33.25</c:v>
                </c:pt>
                <c:pt idx="2844">
                  <c:v>26.95</c:v>
                </c:pt>
                <c:pt idx="2845">
                  <c:v>22.33</c:v>
                </c:pt>
                <c:pt idx="2846">
                  <c:v>22.26</c:v>
                </c:pt>
                <c:pt idx="2847">
                  <c:v>23.38</c:v>
                </c:pt>
                <c:pt idx="2848">
                  <c:v>34.51</c:v>
                </c:pt>
                <c:pt idx="2849">
                  <c:v>24.36</c:v>
                </c:pt>
                <c:pt idx="2850">
                  <c:v>22.4</c:v>
                </c:pt>
                <c:pt idx="2851">
                  <c:v>22.12</c:v>
                </c:pt>
                <c:pt idx="2852">
                  <c:v>36.54</c:v>
                </c:pt>
                <c:pt idx="2853">
                  <c:v>22.05</c:v>
                </c:pt>
                <c:pt idx="2854">
                  <c:v>22.12</c:v>
                </c:pt>
                <c:pt idx="2855">
                  <c:v>22.19</c:v>
                </c:pt>
                <c:pt idx="2856">
                  <c:v>36.54</c:v>
                </c:pt>
                <c:pt idx="2857">
                  <c:v>22.26</c:v>
                </c:pt>
                <c:pt idx="2858">
                  <c:v>22.19</c:v>
                </c:pt>
                <c:pt idx="2859">
                  <c:v>22.89</c:v>
                </c:pt>
                <c:pt idx="2860">
                  <c:v>39.97</c:v>
                </c:pt>
                <c:pt idx="2861">
                  <c:v>22.12</c:v>
                </c:pt>
                <c:pt idx="2862">
                  <c:v>22.19</c:v>
                </c:pt>
                <c:pt idx="2863">
                  <c:v>22.26</c:v>
                </c:pt>
                <c:pt idx="2864">
                  <c:v>36.89</c:v>
                </c:pt>
                <c:pt idx="2865">
                  <c:v>22.19</c:v>
                </c:pt>
                <c:pt idx="2866">
                  <c:v>22.12</c:v>
                </c:pt>
                <c:pt idx="2867">
                  <c:v>22.19</c:v>
                </c:pt>
                <c:pt idx="2868">
                  <c:v>36.47</c:v>
                </c:pt>
                <c:pt idx="2869">
                  <c:v>22.12</c:v>
                </c:pt>
                <c:pt idx="2870">
                  <c:v>22.33</c:v>
                </c:pt>
                <c:pt idx="2871">
                  <c:v>22.05</c:v>
                </c:pt>
                <c:pt idx="2872">
                  <c:v>46.27</c:v>
                </c:pt>
                <c:pt idx="2873">
                  <c:v>25.9</c:v>
                </c:pt>
                <c:pt idx="2874">
                  <c:v>22.26</c:v>
                </c:pt>
                <c:pt idx="2875">
                  <c:v>24.08</c:v>
                </c:pt>
                <c:pt idx="2876">
                  <c:v>37.659999999999997</c:v>
                </c:pt>
                <c:pt idx="2877">
                  <c:v>22.26</c:v>
                </c:pt>
                <c:pt idx="2878">
                  <c:v>22.12</c:v>
                </c:pt>
                <c:pt idx="2879">
                  <c:v>22.19</c:v>
                </c:pt>
                <c:pt idx="2880">
                  <c:v>35.56</c:v>
                </c:pt>
                <c:pt idx="2881">
                  <c:v>22.19</c:v>
                </c:pt>
                <c:pt idx="2882">
                  <c:v>22.12</c:v>
                </c:pt>
                <c:pt idx="2883">
                  <c:v>21.98</c:v>
                </c:pt>
                <c:pt idx="2884">
                  <c:v>31.92</c:v>
                </c:pt>
                <c:pt idx="2885">
                  <c:v>26.67</c:v>
                </c:pt>
                <c:pt idx="2886">
                  <c:v>22.19</c:v>
                </c:pt>
                <c:pt idx="2887">
                  <c:v>22.19</c:v>
                </c:pt>
                <c:pt idx="2888">
                  <c:v>23.24</c:v>
                </c:pt>
                <c:pt idx="2889">
                  <c:v>34.65</c:v>
                </c:pt>
                <c:pt idx="2890">
                  <c:v>22.19</c:v>
                </c:pt>
                <c:pt idx="2891">
                  <c:v>22.19</c:v>
                </c:pt>
                <c:pt idx="2892">
                  <c:v>22.33</c:v>
                </c:pt>
                <c:pt idx="2893">
                  <c:v>37.659999999999997</c:v>
                </c:pt>
                <c:pt idx="2894">
                  <c:v>22.05</c:v>
                </c:pt>
                <c:pt idx="2895">
                  <c:v>22.05</c:v>
                </c:pt>
                <c:pt idx="2896">
                  <c:v>22.26</c:v>
                </c:pt>
                <c:pt idx="2897">
                  <c:v>34.51</c:v>
                </c:pt>
                <c:pt idx="2898">
                  <c:v>22.12</c:v>
                </c:pt>
                <c:pt idx="2899">
                  <c:v>22.26</c:v>
                </c:pt>
                <c:pt idx="2900">
                  <c:v>22.19</c:v>
                </c:pt>
                <c:pt idx="2901">
                  <c:v>36.68</c:v>
                </c:pt>
                <c:pt idx="2902">
                  <c:v>22.33</c:v>
                </c:pt>
                <c:pt idx="2903">
                  <c:v>22.12</c:v>
                </c:pt>
                <c:pt idx="2904">
                  <c:v>22.26</c:v>
                </c:pt>
                <c:pt idx="2905">
                  <c:v>38.22</c:v>
                </c:pt>
                <c:pt idx="2906">
                  <c:v>22.05</c:v>
                </c:pt>
                <c:pt idx="2907">
                  <c:v>22.19</c:v>
                </c:pt>
                <c:pt idx="2908">
                  <c:v>22.26</c:v>
                </c:pt>
                <c:pt idx="2909">
                  <c:v>37.380000000000003</c:v>
                </c:pt>
                <c:pt idx="2910">
                  <c:v>22.12</c:v>
                </c:pt>
                <c:pt idx="2911">
                  <c:v>22.05</c:v>
                </c:pt>
                <c:pt idx="2912">
                  <c:v>22.19</c:v>
                </c:pt>
                <c:pt idx="2913">
                  <c:v>36.68</c:v>
                </c:pt>
                <c:pt idx="2914">
                  <c:v>22.19</c:v>
                </c:pt>
                <c:pt idx="2915">
                  <c:v>22.12</c:v>
                </c:pt>
                <c:pt idx="2916">
                  <c:v>22.4</c:v>
                </c:pt>
                <c:pt idx="2917">
                  <c:v>36.19</c:v>
                </c:pt>
                <c:pt idx="2918">
                  <c:v>22.12</c:v>
                </c:pt>
                <c:pt idx="2919">
                  <c:v>22.26</c:v>
                </c:pt>
                <c:pt idx="2920">
                  <c:v>22.12</c:v>
                </c:pt>
                <c:pt idx="2921">
                  <c:v>36.54</c:v>
                </c:pt>
                <c:pt idx="2922">
                  <c:v>21.98</c:v>
                </c:pt>
                <c:pt idx="2923">
                  <c:v>22.19</c:v>
                </c:pt>
                <c:pt idx="2924">
                  <c:v>22.33</c:v>
                </c:pt>
                <c:pt idx="2925">
                  <c:v>32.06</c:v>
                </c:pt>
                <c:pt idx="2926">
                  <c:v>27.86</c:v>
                </c:pt>
                <c:pt idx="2927">
                  <c:v>22.19</c:v>
                </c:pt>
                <c:pt idx="2928">
                  <c:v>22.4</c:v>
                </c:pt>
                <c:pt idx="2929">
                  <c:v>23.38</c:v>
                </c:pt>
                <c:pt idx="2930">
                  <c:v>34.229999999999997</c:v>
                </c:pt>
                <c:pt idx="2931">
                  <c:v>22.12</c:v>
                </c:pt>
                <c:pt idx="2932">
                  <c:v>22.19</c:v>
                </c:pt>
                <c:pt idx="2933">
                  <c:v>22.26</c:v>
                </c:pt>
                <c:pt idx="2934">
                  <c:v>33.32</c:v>
                </c:pt>
                <c:pt idx="2935">
                  <c:v>22.19</c:v>
                </c:pt>
                <c:pt idx="2936">
                  <c:v>22.26</c:v>
                </c:pt>
                <c:pt idx="2937">
                  <c:v>37.729999999999997</c:v>
                </c:pt>
                <c:pt idx="2938">
                  <c:v>34.65</c:v>
                </c:pt>
                <c:pt idx="2939">
                  <c:v>22.12</c:v>
                </c:pt>
                <c:pt idx="2940">
                  <c:v>22.26</c:v>
                </c:pt>
                <c:pt idx="2941">
                  <c:v>22.05</c:v>
                </c:pt>
                <c:pt idx="2942">
                  <c:v>36.75</c:v>
                </c:pt>
                <c:pt idx="2943">
                  <c:v>22.19</c:v>
                </c:pt>
                <c:pt idx="2944">
                  <c:v>22.19</c:v>
                </c:pt>
                <c:pt idx="2945">
                  <c:v>22.19</c:v>
                </c:pt>
                <c:pt idx="2946">
                  <c:v>35.07</c:v>
                </c:pt>
                <c:pt idx="2947">
                  <c:v>22.19</c:v>
                </c:pt>
                <c:pt idx="2948">
                  <c:v>22.26</c:v>
                </c:pt>
                <c:pt idx="2949">
                  <c:v>22.19</c:v>
                </c:pt>
                <c:pt idx="2950">
                  <c:v>35.630000000000003</c:v>
                </c:pt>
                <c:pt idx="2951">
                  <c:v>22.12</c:v>
                </c:pt>
                <c:pt idx="2952">
                  <c:v>25.83</c:v>
                </c:pt>
                <c:pt idx="2953">
                  <c:v>22.26</c:v>
                </c:pt>
                <c:pt idx="2954">
                  <c:v>36.33</c:v>
                </c:pt>
                <c:pt idx="2955">
                  <c:v>22.19</c:v>
                </c:pt>
                <c:pt idx="2956">
                  <c:v>22.12</c:v>
                </c:pt>
                <c:pt idx="2957">
                  <c:v>22.12</c:v>
                </c:pt>
                <c:pt idx="2958">
                  <c:v>38.71</c:v>
                </c:pt>
                <c:pt idx="2959">
                  <c:v>22.19</c:v>
                </c:pt>
                <c:pt idx="2960">
                  <c:v>22.12</c:v>
                </c:pt>
                <c:pt idx="2961">
                  <c:v>22.26</c:v>
                </c:pt>
                <c:pt idx="2962">
                  <c:v>36.61</c:v>
                </c:pt>
                <c:pt idx="2963">
                  <c:v>22.19</c:v>
                </c:pt>
                <c:pt idx="2964">
                  <c:v>22.26</c:v>
                </c:pt>
                <c:pt idx="2965">
                  <c:v>22.12</c:v>
                </c:pt>
                <c:pt idx="2966">
                  <c:v>31.22</c:v>
                </c:pt>
                <c:pt idx="2967">
                  <c:v>26.81</c:v>
                </c:pt>
                <c:pt idx="2968">
                  <c:v>21.98</c:v>
                </c:pt>
                <c:pt idx="2969">
                  <c:v>22.4</c:v>
                </c:pt>
                <c:pt idx="2970">
                  <c:v>23.31</c:v>
                </c:pt>
                <c:pt idx="2971">
                  <c:v>31.5</c:v>
                </c:pt>
                <c:pt idx="2972">
                  <c:v>22.33</c:v>
                </c:pt>
                <c:pt idx="2973">
                  <c:v>22.26</c:v>
                </c:pt>
                <c:pt idx="2974">
                  <c:v>22.05</c:v>
                </c:pt>
                <c:pt idx="2975">
                  <c:v>34.93</c:v>
                </c:pt>
                <c:pt idx="2976">
                  <c:v>22.19</c:v>
                </c:pt>
                <c:pt idx="2977">
                  <c:v>22.19</c:v>
                </c:pt>
                <c:pt idx="2978">
                  <c:v>24.22</c:v>
                </c:pt>
                <c:pt idx="2979">
                  <c:v>37.450000000000003</c:v>
                </c:pt>
                <c:pt idx="2980">
                  <c:v>22.19</c:v>
                </c:pt>
                <c:pt idx="2981">
                  <c:v>22.12</c:v>
                </c:pt>
                <c:pt idx="2982">
                  <c:v>22.33</c:v>
                </c:pt>
                <c:pt idx="2983">
                  <c:v>33.46</c:v>
                </c:pt>
                <c:pt idx="2984">
                  <c:v>22.4</c:v>
                </c:pt>
                <c:pt idx="2985">
                  <c:v>22.33</c:v>
                </c:pt>
                <c:pt idx="2986">
                  <c:v>22.47</c:v>
                </c:pt>
                <c:pt idx="2987">
                  <c:v>35.49</c:v>
                </c:pt>
                <c:pt idx="2988">
                  <c:v>22.05</c:v>
                </c:pt>
                <c:pt idx="2989">
                  <c:v>22.33</c:v>
                </c:pt>
                <c:pt idx="2990">
                  <c:v>22.26</c:v>
                </c:pt>
                <c:pt idx="2991">
                  <c:v>36.68</c:v>
                </c:pt>
                <c:pt idx="2992">
                  <c:v>22.19</c:v>
                </c:pt>
                <c:pt idx="2993">
                  <c:v>22.26</c:v>
                </c:pt>
                <c:pt idx="2994">
                  <c:v>22.19</c:v>
                </c:pt>
                <c:pt idx="2995">
                  <c:v>36.82</c:v>
                </c:pt>
                <c:pt idx="2996">
                  <c:v>22.26</c:v>
                </c:pt>
                <c:pt idx="2997">
                  <c:v>22.26</c:v>
                </c:pt>
                <c:pt idx="2998">
                  <c:v>22.05</c:v>
                </c:pt>
                <c:pt idx="2999">
                  <c:v>36.47</c:v>
                </c:pt>
                <c:pt idx="3000">
                  <c:v>22.26</c:v>
                </c:pt>
                <c:pt idx="3001">
                  <c:v>22.19</c:v>
                </c:pt>
                <c:pt idx="3002">
                  <c:v>37.590000000000003</c:v>
                </c:pt>
                <c:pt idx="3003">
                  <c:v>39.549999999999997</c:v>
                </c:pt>
                <c:pt idx="3004">
                  <c:v>22.19</c:v>
                </c:pt>
                <c:pt idx="3005">
                  <c:v>22.12</c:v>
                </c:pt>
                <c:pt idx="3006">
                  <c:v>22.26</c:v>
                </c:pt>
                <c:pt idx="3007">
                  <c:v>33.67</c:v>
                </c:pt>
                <c:pt idx="3008">
                  <c:v>26.88</c:v>
                </c:pt>
                <c:pt idx="3009">
                  <c:v>21.98</c:v>
                </c:pt>
                <c:pt idx="3010">
                  <c:v>22.19</c:v>
                </c:pt>
                <c:pt idx="3011">
                  <c:v>23.87</c:v>
                </c:pt>
                <c:pt idx="3012">
                  <c:v>33.67</c:v>
                </c:pt>
                <c:pt idx="3013">
                  <c:v>22.05</c:v>
                </c:pt>
                <c:pt idx="3014">
                  <c:v>22.19</c:v>
                </c:pt>
                <c:pt idx="3015">
                  <c:v>22.33</c:v>
                </c:pt>
                <c:pt idx="3016">
                  <c:v>32.9</c:v>
                </c:pt>
                <c:pt idx="3017">
                  <c:v>22.33</c:v>
                </c:pt>
                <c:pt idx="3018">
                  <c:v>22.12</c:v>
                </c:pt>
                <c:pt idx="3019">
                  <c:v>22.26</c:v>
                </c:pt>
                <c:pt idx="3020">
                  <c:v>32.9</c:v>
                </c:pt>
                <c:pt idx="3021">
                  <c:v>22.05</c:v>
                </c:pt>
                <c:pt idx="3022">
                  <c:v>22.26</c:v>
                </c:pt>
                <c:pt idx="3023">
                  <c:v>22.19</c:v>
                </c:pt>
                <c:pt idx="3024">
                  <c:v>35.14</c:v>
                </c:pt>
                <c:pt idx="3025">
                  <c:v>22.26</c:v>
                </c:pt>
                <c:pt idx="3026">
                  <c:v>22.19</c:v>
                </c:pt>
                <c:pt idx="3027">
                  <c:v>22.19</c:v>
                </c:pt>
                <c:pt idx="3028">
                  <c:v>34.229999999999997</c:v>
                </c:pt>
                <c:pt idx="3029">
                  <c:v>23.45</c:v>
                </c:pt>
                <c:pt idx="3030">
                  <c:v>22.12</c:v>
                </c:pt>
                <c:pt idx="3031">
                  <c:v>22.33</c:v>
                </c:pt>
                <c:pt idx="3032">
                  <c:v>34.65</c:v>
                </c:pt>
                <c:pt idx="3033">
                  <c:v>22.19</c:v>
                </c:pt>
                <c:pt idx="3034">
                  <c:v>22.19</c:v>
                </c:pt>
                <c:pt idx="3035">
                  <c:v>22.33</c:v>
                </c:pt>
                <c:pt idx="3036">
                  <c:v>35.700000000000003</c:v>
                </c:pt>
                <c:pt idx="3037">
                  <c:v>22.26</c:v>
                </c:pt>
                <c:pt idx="3038">
                  <c:v>22.26</c:v>
                </c:pt>
                <c:pt idx="3039">
                  <c:v>22.33</c:v>
                </c:pt>
                <c:pt idx="3040">
                  <c:v>39.69</c:v>
                </c:pt>
                <c:pt idx="3041">
                  <c:v>107.8</c:v>
                </c:pt>
                <c:pt idx="3042">
                  <c:v>212.31</c:v>
                </c:pt>
                <c:pt idx="3043">
                  <c:v>182.98</c:v>
                </c:pt>
                <c:pt idx="3044">
                  <c:v>127.26</c:v>
                </c:pt>
                <c:pt idx="3045">
                  <c:v>107.1</c:v>
                </c:pt>
                <c:pt idx="3046">
                  <c:v>115.36</c:v>
                </c:pt>
                <c:pt idx="3047">
                  <c:v>97.3</c:v>
                </c:pt>
                <c:pt idx="3048">
                  <c:v>104.58</c:v>
                </c:pt>
                <c:pt idx="3049">
                  <c:v>107.8</c:v>
                </c:pt>
                <c:pt idx="3050">
                  <c:v>111.37</c:v>
                </c:pt>
                <c:pt idx="3051">
                  <c:v>95.9</c:v>
                </c:pt>
                <c:pt idx="3052">
                  <c:v>103.25</c:v>
                </c:pt>
                <c:pt idx="3053">
                  <c:v>107.8</c:v>
                </c:pt>
                <c:pt idx="3054">
                  <c:v>123.34</c:v>
                </c:pt>
                <c:pt idx="3055">
                  <c:v>97.58</c:v>
                </c:pt>
                <c:pt idx="3056">
                  <c:v>93.87</c:v>
                </c:pt>
                <c:pt idx="3057">
                  <c:v>107.31</c:v>
                </c:pt>
                <c:pt idx="3058">
                  <c:v>123.97</c:v>
                </c:pt>
                <c:pt idx="3059">
                  <c:v>94.78</c:v>
                </c:pt>
                <c:pt idx="3060">
                  <c:v>96.95</c:v>
                </c:pt>
                <c:pt idx="3061">
                  <c:v>104.09</c:v>
                </c:pt>
                <c:pt idx="3062">
                  <c:v>122.36</c:v>
                </c:pt>
                <c:pt idx="3063">
                  <c:v>106.75</c:v>
                </c:pt>
                <c:pt idx="3064">
                  <c:v>97.3</c:v>
                </c:pt>
                <c:pt idx="3065">
                  <c:v>107.24</c:v>
                </c:pt>
                <c:pt idx="3066">
                  <c:v>119.91</c:v>
                </c:pt>
                <c:pt idx="3067">
                  <c:v>117.04</c:v>
                </c:pt>
                <c:pt idx="3068">
                  <c:v>96.81</c:v>
                </c:pt>
                <c:pt idx="3069">
                  <c:v>108.15</c:v>
                </c:pt>
                <c:pt idx="3070">
                  <c:v>120.12</c:v>
                </c:pt>
                <c:pt idx="3071">
                  <c:v>104.02</c:v>
                </c:pt>
                <c:pt idx="3072">
                  <c:v>99.82</c:v>
                </c:pt>
                <c:pt idx="3073">
                  <c:v>111.58</c:v>
                </c:pt>
                <c:pt idx="3074">
                  <c:v>121.24</c:v>
                </c:pt>
                <c:pt idx="3075">
                  <c:v>102.41</c:v>
                </c:pt>
                <c:pt idx="3076">
                  <c:v>89.67</c:v>
                </c:pt>
                <c:pt idx="3077">
                  <c:v>93.59</c:v>
                </c:pt>
                <c:pt idx="3078">
                  <c:v>122.71</c:v>
                </c:pt>
                <c:pt idx="3079">
                  <c:v>101.22</c:v>
                </c:pt>
                <c:pt idx="3080">
                  <c:v>88.06</c:v>
                </c:pt>
                <c:pt idx="3081">
                  <c:v>173.46</c:v>
                </c:pt>
                <c:pt idx="3082">
                  <c:v>160.22999999999999</c:v>
                </c:pt>
                <c:pt idx="3083">
                  <c:v>119.77</c:v>
                </c:pt>
                <c:pt idx="3084">
                  <c:v>93.1</c:v>
                </c:pt>
                <c:pt idx="3085">
                  <c:v>108.57</c:v>
                </c:pt>
                <c:pt idx="3086">
                  <c:v>105.98</c:v>
                </c:pt>
                <c:pt idx="3087">
                  <c:v>127.61</c:v>
                </c:pt>
                <c:pt idx="3088">
                  <c:v>94.85</c:v>
                </c:pt>
                <c:pt idx="3089">
                  <c:v>104.51</c:v>
                </c:pt>
                <c:pt idx="3090">
                  <c:v>107.94</c:v>
                </c:pt>
                <c:pt idx="3091">
                  <c:v>125.02</c:v>
                </c:pt>
                <c:pt idx="3092">
                  <c:v>96.25</c:v>
                </c:pt>
                <c:pt idx="3093">
                  <c:v>104.37</c:v>
                </c:pt>
                <c:pt idx="3094">
                  <c:v>139.30000000000001</c:v>
                </c:pt>
                <c:pt idx="3095">
                  <c:v>78.540000000000006</c:v>
                </c:pt>
                <c:pt idx="3096">
                  <c:v>23.94</c:v>
                </c:pt>
                <c:pt idx="3097">
                  <c:v>31.36</c:v>
                </c:pt>
                <c:pt idx="3098">
                  <c:v>50.89</c:v>
                </c:pt>
                <c:pt idx="3099">
                  <c:v>22.33</c:v>
                </c:pt>
                <c:pt idx="3100">
                  <c:v>22.26</c:v>
                </c:pt>
                <c:pt idx="3101">
                  <c:v>22.33</c:v>
                </c:pt>
                <c:pt idx="3102">
                  <c:v>39.83</c:v>
                </c:pt>
                <c:pt idx="3103">
                  <c:v>22.4</c:v>
                </c:pt>
                <c:pt idx="3104">
                  <c:v>22.19</c:v>
                </c:pt>
                <c:pt idx="3105">
                  <c:v>22.05</c:v>
                </c:pt>
                <c:pt idx="3106">
                  <c:v>40.11</c:v>
                </c:pt>
                <c:pt idx="3107">
                  <c:v>22.19</c:v>
                </c:pt>
                <c:pt idx="3108">
                  <c:v>22.26</c:v>
                </c:pt>
                <c:pt idx="3109">
                  <c:v>22.33</c:v>
                </c:pt>
                <c:pt idx="3110">
                  <c:v>44.24</c:v>
                </c:pt>
                <c:pt idx="3111">
                  <c:v>22.33</c:v>
                </c:pt>
                <c:pt idx="3112">
                  <c:v>22.33</c:v>
                </c:pt>
                <c:pt idx="3113">
                  <c:v>22.4</c:v>
                </c:pt>
                <c:pt idx="3114">
                  <c:v>49.91</c:v>
                </c:pt>
                <c:pt idx="3115">
                  <c:v>22.19</c:v>
                </c:pt>
                <c:pt idx="3116">
                  <c:v>22.26</c:v>
                </c:pt>
                <c:pt idx="3117">
                  <c:v>22.26</c:v>
                </c:pt>
                <c:pt idx="3118">
                  <c:v>38.57</c:v>
                </c:pt>
                <c:pt idx="3119">
                  <c:v>22.4</c:v>
                </c:pt>
                <c:pt idx="3120">
                  <c:v>22.19</c:v>
                </c:pt>
                <c:pt idx="3121">
                  <c:v>22.4</c:v>
                </c:pt>
                <c:pt idx="3122">
                  <c:v>39.270000000000003</c:v>
                </c:pt>
                <c:pt idx="3123">
                  <c:v>22.33</c:v>
                </c:pt>
                <c:pt idx="3124">
                  <c:v>22.26</c:v>
                </c:pt>
                <c:pt idx="3125">
                  <c:v>22.33</c:v>
                </c:pt>
                <c:pt idx="3126">
                  <c:v>36.68</c:v>
                </c:pt>
                <c:pt idx="3127">
                  <c:v>22.33</c:v>
                </c:pt>
                <c:pt idx="3128">
                  <c:v>22.19</c:v>
                </c:pt>
                <c:pt idx="3129">
                  <c:v>22.26</c:v>
                </c:pt>
                <c:pt idx="3130">
                  <c:v>32.69</c:v>
                </c:pt>
                <c:pt idx="3131">
                  <c:v>30.24</c:v>
                </c:pt>
                <c:pt idx="3132">
                  <c:v>35.35</c:v>
                </c:pt>
                <c:pt idx="3133">
                  <c:v>22.33</c:v>
                </c:pt>
                <c:pt idx="3134">
                  <c:v>24.71</c:v>
                </c:pt>
                <c:pt idx="3135">
                  <c:v>33.18</c:v>
                </c:pt>
                <c:pt idx="3136">
                  <c:v>22.26</c:v>
                </c:pt>
                <c:pt idx="3137">
                  <c:v>22.26</c:v>
                </c:pt>
                <c:pt idx="3138">
                  <c:v>22.26</c:v>
                </c:pt>
                <c:pt idx="3139">
                  <c:v>36.4</c:v>
                </c:pt>
                <c:pt idx="3140">
                  <c:v>22.26</c:v>
                </c:pt>
                <c:pt idx="3141">
                  <c:v>22.12</c:v>
                </c:pt>
                <c:pt idx="3142">
                  <c:v>22.33</c:v>
                </c:pt>
                <c:pt idx="3143">
                  <c:v>35.42</c:v>
                </c:pt>
                <c:pt idx="3144">
                  <c:v>22.33</c:v>
                </c:pt>
                <c:pt idx="3145">
                  <c:v>22.33</c:v>
                </c:pt>
                <c:pt idx="3146">
                  <c:v>22.19</c:v>
                </c:pt>
                <c:pt idx="3147">
                  <c:v>34.090000000000003</c:v>
                </c:pt>
                <c:pt idx="3148">
                  <c:v>22.4</c:v>
                </c:pt>
                <c:pt idx="3149">
                  <c:v>22.33</c:v>
                </c:pt>
                <c:pt idx="3150">
                  <c:v>22.61</c:v>
                </c:pt>
                <c:pt idx="3151">
                  <c:v>37.590000000000003</c:v>
                </c:pt>
                <c:pt idx="3152">
                  <c:v>22.12</c:v>
                </c:pt>
                <c:pt idx="3153">
                  <c:v>22.47</c:v>
                </c:pt>
                <c:pt idx="3154">
                  <c:v>22.19</c:v>
                </c:pt>
                <c:pt idx="3155">
                  <c:v>39.479999999999997</c:v>
                </c:pt>
                <c:pt idx="3156">
                  <c:v>22.33</c:v>
                </c:pt>
                <c:pt idx="3157">
                  <c:v>24.22</c:v>
                </c:pt>
                <c:pt idx="3158">
                  <c:v>22.33</c:v>
                </c:pt>
                <c:pt idx="3159">
                  <c:v>39.06</c:v>
                </c:pt>
                <c:pt idx="3160">
                  <c:v>22.33</c:v>
                </c:pt>
                <c:pt idx="3161">
                  <c:v>22.33</c:v>
                </c:pt>
                <c:pt idx="3162">
                  <c:v>21.98</c:v>
                </c:pt>
                <c:pt idx="3163">
                  <c:v>34.299999999999997</c:v>
                </c:pt>
                <c:pt idx="3164">
                  <c:v>22.12</c:v>
                </c:pt>
                <c:pt idx="3165">
                  <c:v>22.26</c:v>
                </c:pt>
                <c:pt idx="3166">
                  <c:v>22.12</c:v>
                </c:pt>
                <c:pt idx="3167">
                  <c:v>37.520000000000003</c:v>
                </c:pt>
                <c:pt idx="3168">
                  <c:v>24.5</c:v>
                </c:pt>
                <c:pt idx="3169">
                  <c:v>22.33</c:v>
                </c:pt>
                <c:pt idx="3170">
                  <c:v>22.19</c:v>
                </c:pt>
                <c:pt idx="3171">
                  <c:v>34.58</c:v>
                </c:pt>
                <c:pt idx="3172">
                  <c:v>23.87</c:v>
                </c:pt>
                <c:pt idx="3173">
                  <c:v>22.19</c:v>
                </c:pt>
                <c:pt idx="3174">
                  <c:v>22.05</c:v>
                </c:pt>
                <c:pt idx="3175">
                  <c:v>24.71</c:v>
                </c:pt>
                <c:pt idx="3176">
                  <c:v>34.020000000000003</c:v>
                </c:pt>
                <c:pt idx="3177">
                  <c:v>22.4</c:v>
                </c:pt>
                <c:pt idx="3178">
                  <c:v>22.4</c:v>
                </c:pt>
                <c:pt idx="3179">
                  <c:v>22.4</c:v>
                </c:pt>
                <c:pt idx="3180">
                  <c:v>35.35</c:v>
                </c:pt>
                <c:pt idx="3181">
                  <c:v>22.4</c:v>
                </c:pt>
                <c:pt idx="3182">
                  <c:v>22.26</c:v>
                </c:pt>
                <c:pt idx="3183">
                  <c:v>22.68</c:v>
                </c:pt>
                <c:pt idx="3184">
                  <c:v>35.909999999999997</c:v>
                </c:pt>
                <c:pt idx="3185">
                  <c:v>22.26</c:v>
                </c:pt>
                <c:pt idx="3186">
                  <c:v>22.05</c:v>
                </c:pt>
                <c:pt idx="3187">
                  <c:v>22.26</c:v>
                </c:pt>
                <c:pt idx="3188">
                  <c:v>38.71</c:v>
                </c:pt>
                <c:pt idx="3189">
                  <c:v>22.19</c:v>
                </c:pt>
                <c:pt idx="3190">
                  <c:v>22.12</c:v>
                </c:pt>
                <c:pt idx="3191">
                  <c:v>22.12</c:v>
                </c:pt>
                <c:pt idx="3192">
                  <c:v>38.22</c:v>
                </c:pt>
                <c:pt idx="3193">
                  <c:v>22.4</c:v>
                </c:pt>
                <c:pt idx="3194">
                  <c:v>22.19</c:v>
                </c:pt>
                <c:pt idx="3195">
                  <c:v>22.33</c:v>
                </c:pt>
                <c:pt idx="3196">
                  <c:v>41.86</c:v>
                </c:pt>
                <c:pt idx="3197">
                  <c:v>30.17</c:v>
                </c:pt>
                <c:pt idx="3198">
                  <c:v>22.12</c:v>
                </c:pt>
                <c:pt idx="3199">
                  <c:v>22.26</c:v>
                </c:pt>
                <c:pt idx="3200">
                  <c:v>38.71</c:v>
                </c:pt>
                <c:pt idx="3201">
                  <c:v>22.26</c:v>
                </c:pt>
                <c:pt idx="3202">
                  <c:v>22.19</c:v>
                </c:pt>
                <c:pt idx="3203">
                  <c:v>22.19</c:v>
                </c:pt>
                <c:pt idx="3204">
                  <c:v>38.01</c:v>
                </c:pt>
                <c:pt idx="3205">
                  <c:v>22.19</c:v>
                </c:pt>
                <c:pt idx="3206">
                  <c:v>22.33</c:v>
                </c:pt>
                <c:pt idx="3207">
                  <c:v>22.33</c:v>
                </c:pt>
                <c:pt idx="3208">
                  <c:v>37.450000000000003</c:v>
                </c:pt>
                <c:pt idx="3209">
                  <c:v>22.12</c:v>
                </c:pt>
                <c:pt idx="3210">
                  <c:v>22.26</c:v>
                </c:pt>
                <c:pt idx="3211">
                  <c:v>22.26</c:v>
                </c:pt>
                <c:pt idx="3212">
                  <c:v>33.04</c:v>
                </c:pt>
                <c:pt idx="3213">
                  <c:v>24.22</c:v>
                </c:pt>
                <c:pt idx="3214">
                  <c:v>22.12</c:v>
                </c:pt>
                <c:pt idx="3215">
                  <c:v>22.19</c:v>
                </c:pt>
                <c:pt idx="3216">
                  <c:v>27.58</c:v>
                </c:pt>
                <c:pt idx="3217">
                  <c:v>34.72</c:v>
                </c:pt>
                <c:pt idx="3218">
                  <c:v>22.12</c:v>
                </c:pt>
                <c:pt idx="3219">
                  <c:v>22.4</c:v>
                </c:pt>
                <c:pt idx="3220">
                  <c:v>22.12</c:v>
                </c:pt>
                <c:pt idx="3221">
                  <c:v>38.92</c:v>
                </c:pt>
                <c:pt idx="3222">
                  <c:v>22.12</c:v>
                </c:pt>
                <c:pt idx="3223">
                  <c:v>22.26</c:v>
                </c:pt>
                <c:pt idx="3224">
                  <c:v>22.26</c:v>
                </c:pt>
                <c:pt idx="3225">
                  <c:v>39.409999999999997</c:v>
                </c:pt>
                <c:pt idx="3226">
                  <c:v>22.12</c:v>
                </c:pt>
                <c:pt idx="3227">
                  <c:v>22.19</c:v>
                </c:pt>
                <c:pt idx="3228">
                  <c:v>22.12</c:v>
                </c:pt>
                <c:pt idx="3229">
                  <c:v>35.07</c:v>
                </c:pt>
                <c:pt idx="3230">
                  <c:v>22.33</c:v>
                </c:pt>
                <c:pt idx="3231">
                  <c:v>22.19</c:v>
                </c:pt>
                <c:pt idx="3232">
                  <c:v>22.19</c:v>
                </c:pt>
                <c:pt idx="3233">
                  <c:v>38.29</c:v>
                </c:pt>
                <c:pt idx="3234">
                  <c:v>24.71</c:v>
                </c:pt>
                <c:pt idx="3235">
                  <c:v>22.19</c:v>
                </c:pt>
                <c:pt idx="3236">
                  <c:v>22.12</c:v>
                </c:pt>
                <c:pt idx="3237">
                  <c:v>37.729999999999997</c:v>
                </c:pt>
                <c:pt idx="3238">
                  <c:v>22.26</c:v>
                </c:pt>
                <c:pt idx="3239">
                  <c:v>22.26</c:v>
                </c:pt>
                <c:pt idx="3240">
                  <c:v>22.19</c:v>
                </c:pt>
                <c:pt idx="3241">
                  <c:v>38.5</c:v>
                </c:pt>
                <c:pt idx="3242">
                  <c:v>22.19</c:v>
                </c:pt>
                <c:pt idx="3243">
                  <c:v>23.24</c:v>
                </c:pt>
                <c:pt idx="3244">
                  <c:v>22.05</c:v>
                </c:pt>
                <c:pt idx="3245">
                  <c:v>36.19</c:v>
                </c:pt>
                <c:pt idx="3246">
                  <c:v>22.33</c:v>
                </c:pt>
                <c:pt idx="3247">
                  <c:v>21.91</c:v>
                </c:pt>
                <c:pt idx="3248">
                  <c:v>22.19</c:v>
                </c:pt>
                <c:pt idx="3249">
                  <c:v>37.729999999999997</c:v>
                </c:pt>
                <c:pt idx="3250">
                  <c:v>22.12</c:v>
                </c:pt>
                <c:pt idx="3251">
                  <c:v>22.19</c:v>
                </c:pt>
                <c:pt idx="3252">
                  <c:v>22.05</c:v>
                </c:pt>
                <c:pt idx="3253">
                  <c:v>38.5</c:v>
                </c:pt>
                <c:pt idx="3254">
                  <c:v>24.15</c:v>
                </c:pt>
                <c:pt idx="3255">
                  <c:v>22.05</c:v>
                </c:pt>
                <c:pt idx="3256">
                  <c:v>22.26</c:v>
                </c:pt>
                <c:pt idx="3257">
                  <c:v>27.58</c:v>
                </c:pt>
                <c:pt idx="3258">
                  <c:v>35.909999999999997</c:v>
                </c:pt>
                <c:pt idx="3259">
                  <c:v>22.19</c:v>
                </c:pt>
                <c:pt idx="3260">
                  <c:v>24.01</c:v>
                </c:pt>
                <c:pt idx="3261">
                  <c:v>33.74</c:v>
                </c:pt>
                <c:pt idx="3262">
                  <c:v>41.16</c:v>
                </c:pt>
                <c:pt idx="3263">
                  <c:v>22.26</c:v>
                </c:pt>
                <c:pt idx="3264">
                  <c:v>21.91</c:v>
                </c:pt>
                <c:pt idx="3265">
                  <c:v>22.05</c:v>
                </c:pt>
                <c:pt idx="3266">
                  <c:v>40.74</c:v>
                </c:pt>
                <c:pt idx="3267">
                  <c:v>22.4</c:v>
                </c:pt>
                <c:pt idx="3268">
                  <c:v>22.12</c:v>
                </c:pt>
                <c:pt idx="3269">
                  <c:v>22.12</c:v>
                </c:pt>
                <c:pt idx="3270">
                  <c:v>39.479999999999997</c:v>
                </c:pt>
                <c:pt idx="3271">
                  <c:v>22.26</c:v>
                </c:pt>
                <c:pt idx="3272">
                  <c:v>22.26</c:v>
                </c:pt>
                <c:pt idx="3273">
                  <c:v>22.26</c:v>
                </c:pt>
                <c:pt idx="3274">
                  <c:v>38.64</c:v>
                </c:pt>
                <c:pt idx="3275">
                  <c:v>22.26</c:v>
                </c:pt>
                <c:pt idx="3276">
                  <c:v>22.33</c:v>
                </c:pt>
                <c:pt idx="3277">
                  <c:v>22.33</c:v>
                </c:pt>
                <c:pt idx="3278">
                  <c:v>34.229999999999997</c:v>
                </c:pt>
                <c:pt idx="3279">
                  <c:v>22.05</c:v>
                </c:pt>
                <c:pt idx="3280">
                  <c:v>22.33</c:v>
                </c:pt>
                <c:pt idx="3281">
                  <c:v>22.12</c:v>
                </c:pt>
                <c:pt idx="3282">
                  <c:v>38.5</c:v>
                </c:pt>
                <c:pt idx="3283">
                  <c:v>22.12</c:v>
                </c:pt>
                <c:pt idx="3284">
                  <c:v>22.05</c:v>
                </c:pt>
                <c:pt idx="3285">
                  <c:v>22.68</c:v>
                </c:pt>
                <c:pt idx="3286">
                  <c:v>38.22</c:v>
                </c:pt>
                <c:pt idx="3287">
                  <c:v>22.26</c:v>
                </c:pt>
                <c:pt idx="3288">
                  <c:v>22.12</c:v>
                </c:pt>
                <c:pt idx="3289">
                  <c:v>22.26</c:v>
                </c:pt>
                <c:pt idx="3290">
                  <c:v>37.590000000000003</c:v>
                </c:pt>
                <c:pt idx="3291">
                  <c:v>53.2</c:v>
                </c:pt>
                <c:pt idx="3292">
                  <c:v>22.05</c:v>
                </c:pt>
                <c:pt idx="3293">
                  <c:v>22.33</c:v>
                </c:pt>
                <c:pt idx="3294">
                  <c:v>49.42</c:v>
                </c:pt>
                <c:pt idx="3295">
                  <c:v>26.74</c:v>
                </c:pt>
                <c:pt idx="3296">
                  <c:v>22.26</c:v>
                </c:pt>
                <c:pt idx="3297">
                  <c:v>22.26</c:v>
                </c:pt>
                <c:pt idx="3298">
                  <c:v>27.09</c:v>
                </c:pt>
                <c:pt idx="3299">
                  <c:v>35.35</c:v>
                </c:pt>
                <c:pt idx="3300">
                  <c:v>22.19</c:v>
                </c:pt>
                <c:pt idx="3301">
                  <c:v>22.26</c:v>
                </c:pt>
                <c:pt idx="3302">
                  <c:v>22.26</c:v>
                </c:pt>
                <c:pt idx="3303">
                  <c:v>42.42</c:v>
                </c:pt>
                <c:pt idx="3304">
                  <c:v>22.19</c:v>
                </c:pt>
                <c:pt idx="3305">
                  <c:v>22.19</c:v>
                </c:pt>
                <c:pt idx="3306">
                  <c:v>22.19</c:v>
                </c:pt>
                <c:pt idx="3307">
                  <c:v>41.79</c:v>
                </c:pt>
                <c:pt idx="3308">
                  <c:v>22.05</c:v>
                </c:pt>
                <c:pt idx="3309">
                  <c:v>22.26</c:v>
                </c:pt>
                <c:pt idx="3310">
                  <c:v>22.12</c:v>
                </c:pt>
                <c:pt idx="3311">
                  <c:v>38.01</c:v>
                </c:pt>
                <c:pt idx="3312">
                  <c:v>22.4</c:v>
                </c:pt>
                <c:pt idx="3313">
                  <c:v>22.26</c:v>
                </c:pt>
                <c:pt idx="3314">
                  <c:v>22.26</c:v>
                </c:pt>
                <c:pt idx="3315">
                  <c:v>39.76</c:v>
                </c:pt>
                <c:pt idx="3316">
                  <c:v>22.33</c:v>
                </c:pt>
                <c:pt idx="3317">
                  <c:v>22.19</c:v>
                </c:pt>
                <c:pt idx="3318">
                  <c:v>22.26</c:v>
                </c:pt>
                <c:pt idx="3319">
                  <c:v>38.29</c:v>
                </c:pt>
                <c:pt idx="3320">
                  <c:v>22.33</c:v>
                </c:pt>
                <c:pt idx="3321">
                  <c:v>22.26</c:v>
                </c:pt>
                <c:pt idx="3322">
                  <c:v>22.26</c:v>
                </c:pt>
                <c:pt idx="3323">
                  <c:v>37.94</c:v>
                </c:pt>
                <c:pt idx="3324">
                  <c:v>22.4</c:v>
                </c:pt>
                <c:pt idx="3325">
                  <c:v>22.26</c:v>
                </c:pt>
                <c:pt idx="3326">
                  <c:v>36.33</c:v>
                </c:pt>
                <c:pt idx="3327">
                  <c:v>35.21</c:v>
                </c:pt>
                <c:pt idx="3328">
                  <c:v>22.26</c:v>
                </c:pt>
                <c:pt idx="3329">
                  <c:v>22.26</c:v>
                </c:pt>
                <c:pt idx="3330">
                  <c:v>22.33</c:v>
                </c:pt>
                <c:pt idx="3331">
                  <c:v>40.39</c:v>
                </c:pt>
                <c:pt idx="3332">
                  <c:v>22.26</c:v>
                </c:pt>
                <c:pt idx="3333">
                  <c:v>22.26</c:v>
                </c:pt>
                <c:pt idx="3334">
                  <c:v>22.26</c:v>
                </c:pt>
                <c:pt idx="3335">
                  <c:v>37.450000000000003</c:v>
                </c:pt>
                <c:pt idx="3336">
                  <c:v>25.06</c:v>
                </c:pt>
                <c:pt idx="3337">
                  <c:v>22.26</c:v>
                </c:pt>
                <c:pt idx="3338">
                  <c:v>22.12</c:v>
                </c:pt>
                <c:pt idx="3339">
                  <c:v>27.23</c:v>
                </c:pt>
                <c:pt idx="3340">
                  <c:v>37.24</c:v>
                </c:pt>
                <c:pt idx="3341">
                  <c:v>22.12</c:v>
                </c:pt>
                <c:pt idx="3342">
                  <c:v>22.19</c:v>
                </c:pt>
                <c:pt idx="3343">
                  <c:v>22.26</c:v>
                </c:pt>
                <c:pt idx="3344">
                  <c:v>39.69</c:v>
                </c:pt>
                <c:pt idx="3345">
                  <c:v>22.4</c:v>
                </c:pt>
                <c:pt idx="3346">
                  <c:v>22.26</c:v>
                </c:pt>
                <c:pt idx="3347">
                  <c:v>22.33</c:v>
                </c:pt>
                <c:pt idx="3348">
                  <c:v>43.26</c:v>
                </c:pt>
                <c:pt idx="3349">
                  <c:v>22.26</c:v>
                </c:pt>
                <c:pt idx="3350">
                  <c:v>22.12</c:v>
                </c:pt>
                <c:pt idx="3351">
                  <c:v>22.33</c:v>
                </c:pt>
                <c:pt idx="3352">
                  <c:v>41.79</c:v>
                </c:pt>
                <c:pt idx="3353">
                  <c:v>22.26</c:v>
                </c:pt>
                <c:pt idx="3354">
                  <c:v>22.19</c:v>
                </c:pt>
                <c:pt idx="3355">
                  <c:v>22.33</c:v>
                </c:pt>
                <c:pt idx="3356">
                  <c:v>39.270000000000003</c:v>
                </c:pt>
                <c:pt idx="3357">
                  <c:v>22.33</c:v>
                </c:pt>
                <c:pt idx="3358">
                  <c:v>22.33</c:v>
                </c:pt>
                <c:pt idx="3359">
                  <c:v>22.33</c:v>
                </c:pt>
                <c:pt idx="3360">
                  <c:v>35</c:v>
                </c:pt>
                <c:pt idx="3361">
                  <c:v>22.19</c:v>
                </c:pt>
                <c:pt idx="3362">
                  <c:v>22.68</c:v>
                </c:pt>
                <c:pt idx="3363">
                  <c:v>22.12</c:v>
                </c:pt>
                <c:pt idx="3364">
                  <c:v>38.08</c:v>
                </c:pt>
                <c:pt idx="3365">
                  <c:v>22.26</c:v>
                </c:pt>
                <c:pt idx="3366">
                  <c:v>22.26</c:v>
                </c:pt>
                <c:pt idx="3367">
                  <c:v>22.19</c:v>
                </c:pt>
                <c:pt idx="3368">
                  <c:v>39.270000000000003</c:v>
                </c:pt>
                <c:pt idx="3369">
                  <c:v>22.19</c:v>
                </c:pt>
                <c:pt idx="3370">
                  <c:v>22.33</c:v>
                </c:pt>
                <c:pt idx="3371">
                  <c:v>22.26</c:v>
                </c:pt>
                <c:pt idx="3372">
                  <c:v>38.57</c:v>
                </c:pt>
                <c:pt idx="3373">
                  <c:v>22.26</c:v>
                </c:pt>
                <c:pt idx="3374">
                  <c:v>22.05</c:v>
                </c:pt>
                <c:pt idx="3375">
                  <c:v>22.33</c:v>
                </c:pt>
                <c:pt idx="3376">
                  <c:v>33.67</c:v>
                </c:pt>
                <c:pt idx="3377">
                  <c:v>24.78</c:v>
                </c:pt>
                <c:pt idx="3378">
                  <c:v>22.26</c:v>
                </c:pt>
                <c:pt idx="3379">
                  <c:v>22.33</c:v>
                </c:pt>
                <c:pt idx="3380">
                  <c:v>26.04</c:v>
                </c:pt>
                <c:pt idx="3381">
                  <c:v>36.4</c:v>
                </c:pt>
                <c:pt idx="3382">
                  <c:v>22.33</c:v>
                </c:pt>
                <c:pt idx="3383">
                  <c:v>22.19</c:v>
                </c:pt>
                <c:pt idx="3384">
                  <c:v>22.33</c:v>
                </c:pt>
                <c:pt idx="3385">
                  <c:v>41.65</c:v>
                </c:pt>
                <c:pt idx="3386">
                  <c:v>22.26</c:v>
                </c:pt>
                <c:pt idx="3387">
                  <c:v>22.4</c:v>
                </c:pt>
                <c:pt idx="3388">
                  <c:v>25.41</c:v>
                </c:pt>
                <c:pt idx="3389">
                  <c:v>40.32</c:v>
                </c:pt>
                <c:pt idx="3390">
                  <c:v>22.26</c:v>
                </c:pt>
                <c:pt idx="3391">
                  <c:v>37.659999999999997</c:v>
                </c:pt>
                <c:pt idx="3392">
                  <c:v>22.26</c:v>
                </c:pt>
                <c:pt idx="3393">
                  <c:v>41.09</c:v>
                </c:pt>
                <c:pt idx="3394">
                  <c:v>22.26</c:v>
                </c:pt>
                <c:pt idx="3395">
                  <c:v>22.26</c:v>
                </c:pt>
                <c:pt idx="3396">
                  <c:v>22.19</c:v>
                </c:pt>
                <c:pt idx="3397">
                  <c:v>39.97</c:v>
                </c:pt>
                <c:pt idx="3398">
                  <c:v>22.26</c:v>
                </c:pt>
                <c:pt idx="3399">
                  <c:v>22.12</c:v>
                </c:pt>
                <c:pt idx="3400">
                  <c:v>22.05</c:v>
                </c:pt>
                <c:pt idx="3401">
                  <c:v>38.85</c:v>
                </c:pt>
                <c:pt idx="3402">
                  <c:v>22.26</c:v>
                </c:pt>
                <c:pt idx="3403">
                  <c:v>22.19</c:v>
                </c:pt>
                <c:pt idx="3404">
                  <c:v>22.26</c:v>
                </c:pt>
                <c:pt idx="3405">
                  <c:v>38.43</c:v>
                </c:pt>
                <c:pt idx="3406">
                  <c:v>22.05</c:v>
                </c:pt>
                <c:pt idx="3407">
                  <c:v>22.12</c:v>
                </c:pt>
                <c:pt idx="3408">
                  <c:v>22.05</c:v>
                </c:pt>
                <c:pt idx="3409">
                  <c:v>37.1</c:v>
                </c:pt>
                <c:pt idx="3410">
                  <c:v>22.4</c:v>
                </c:pt>
                <c:pt idx="3411">
                  <c:v>22.19</c:v>
                </c:pt>
                <c:pt idx="3412">
                  <c:v>22.19</c:v>
                </c:pt>
                <c:pt idx="3413">
                  <c:v>39.340000000000003</c:v>
                </c:pt>
                <c:pt idx="3414">
                  <c:v>22.12</c:v>
                </c:pt>
                <c:pt idx="3415">
                  <c:v>22.19</c:v>
                </c:pt>
                <c:pt idx="3416">
                  <c:v>22.26</c:v>
                </c:pt>
                <c:pt idx="3417">
                  <c:v>36.47</c:v>
                </c:pt>
                <c:pt idx="3418">
                  <c:v>24.22</c:v>
                </c:pt>
                <c:pt idx="3419">
                  <c:v>22.26</c:v>
                </c:pt>
                <c:pt idx="3420">
                  <c:v>22.05</c:v>
                </c:pt>
                <c:pt idx="3421">
                  <c:v>26.11</c:v>
                </c:pt>
                <c:pt idx="3422">
                  <c:v>35.770000000000003</c:v>
                </c:pt>
                <c:pt idx="3423">
                  <c:v>22.19</c:v>
                </c:pt>
                <c:pt idx="3424">
                  <c:v>22.19</c:v>
                </c:pt>
                <c:pt idx="3425">
                  <c:v>22.19</c:v>
                </c:pt>
                <c:pt idx="3426">
                  <c:v>38.57</c:v>
                </c:pt>
                <c:pt idx="3427">
                  <c:v>22.12</c:v>
                </c:pt>
                <c:pt idx="3428">
                  <c:v>22.26</c:v>
                </c:pt>
                <c:pt idx="3429">
                  <c:v>22.12</c:v>
                </c:pt>
                <c:pt idx="3430">
                  <c:v>40.6</c:v>
                </c:pt>
                <c:pt idx="3431">
                  <c:v>22.19</c:v>
                </c:pt>
                <c:pt idx="3432">
                  <c:v>22.26</c:v>
                </c:pt>
                <c:pt idx="3433">
                  <c:v>22.12</c:v>
                </c:pt>
                <c:pt idx="3434">
                  <c:v>40.25</c:v>
                </c:pt>
                <c:pt idx="3435">
                  <c:v>22.33</c:v>
                </c:pt>
                <c:pt idx="3436">
                  <c:v>22.33</c:v>
                </c:pt>
                <c:pt idx="3437">
                  <c:v>22.26</c:v>
                </c:pt>
                <c:pt idx="3438">
                  <c:v>38.78</c:v>
                </c:pt>
                <c:pt idx="3439">
                  <c:v>22.47</c:v>
                </c:pt>
                <c:pt idx="3440">
                  <c:v>22.26</c:v>
                </c:pt>
                <c:pt idx="3441">
                  <c:v>22.19</c:v>
                </c:pt>
                <c:pt idx="3442">
                  <c:v>38.15</c:v>
                </c:pt>
                <c:pt idx="3443">
                  <c:v>22.12</c:v>
                </c:pt>
                <c:pt idx="3444">
                  <c:v>22.12</c:v>
                </c:pt>
                <c:pt idx="3445">
                  <c:v>22.26</c:v>
                </c:pt>
                <c:pt idx="3446">
                  <c:v>38.01</c:v>
                </c:pt>
                <c:pt idx="3447">
                  <c:v>22.26</c:v>
                </c:pt>
                <c:pt idx="3448">
                  <c:v>22.12</c:v>
                </c:pt>
                <c:pt idx="3449">
                  <c:v>22.19</c:v>
                </c:pt>
                <c:pt idx="3450">
                  <c:v>37.869999999999997</c:v>
                </c:pt>
                <c:pt idx="3451">
                  <c:v>22.19</c:v>
                </c:pt>
                <c:pt idx="3452">
                  <c:v>21.91</c:v>
                </c:pt>
                <c:pt idx="3453">
                  <c:v>22.33</c:v>
                </c:pt>
                <c:pt idx="3454">
                  <c:v>39.130000000000003</c:v>
                </c:pt>
                <c:pt idx="3455">
                  <c:v>24.01</c:v>
                </c:pt>
                <c:pt idx="3456">
                  <c:v>36.33</c:v>
                </c:pt>
                <c:pt idx="3457">
                  <c:v>22.19</c:v>
                </c:pt>
                <c:pt idx="3458">
                  <c:v>34.93</c:v>
                </c:pt>
                <c:pt idx="3459">
                  <c:v>24.22</c:v>
                </c:pt>
                <c:pt idx="3460">
                  <c:v>22.26</c:v>
                </c:pt>
                <c:pt idx="3461">
                  <c:v>22.05</c:v>
                </c:pt>
                <c:pt idx="3462">
                  <c:v>26.18</c:v>
                </c:pt>
                <c:pt idx="3463">
                  <c:v>33.25</c:v>
                </c:pt>
                <c:pt idx="3464">
                  <c:v>22.12</c:v>
                </c:pt>
                <c:pt idx="3465">
                  <c:v>22.68</c:v>
                </c:pt>
                <c:pt idx="3466">
                  <c:v>22.33</c:v>
                </c:pt>
                <c:pt idx="3467">
                  <c:v>39.69</c:v>
                </c:pt>
                <c:pt idx="3468">
                  <c:v>22.26</c:v>
                </c:pt>
                <c:pt idx="3469">
                  <c:v>22.19</c:v>
                </c:pt>
                <c:pt idx="3470">
                  <c:v>22.26</c:v>
                </c:pt>
                <c:pt idx="3471">
                  <c:v>41.09</c:v>
                </c:pt>
                <c:pt idx="3472">
                  <c:v>22.26</c:v>
                </c:pt>
                <c:pt idx="3473">
                  <c:v>21.98</c:v>
                </c:pt>
                <c:pt idx="3474">
                  <c:v>22.12</c:v>
                </c:pt>
                <c:pt idx="3475">
                  <c:v>36.82</c:v>
                </c:pt>
                <c:pt idx="3476">
                  <c:v>22.12</c:v>
                </c:pt>
                <c:pt idx="3477">
                  <c:v>22.26</c:v>
                </c:pt>
                <c:pt idx="3478">
                  <c:v>22.26</c:v>
                </c:pt>
                <c:pt idx="3479">
                  <c:v>41.09</c:v>
                </c:pt>
                <c:pt idx="3480">
                  <c:v>22.33</c:v>
                </c:pt>
                <c:pt idx="3481">
                  <c:v>22.33</c:v>
                </c:pt>
                <c:pt idx="3482">
                  <c:v>22.12</c:v>
                </c:pt>
                <c:pt idx="3483">
                  <c:v>40.67</c:v>
                </c:pt>
                <c:pt idx="3484">
                  <c:v>22.19</c:v>
                </c:pt>
                <c:pt idx="3485">
                  <c:v>22.12</c:v>
                </c:pt>
                <c:pt idx="3486">
                  <c:v>22.19</c:v>
                </c:pt>
                <c:pt idx="3487">
                  <c:v>40.25</c:v>
                </c:pt>
                <c:pt idx="3488">
                  <c:v>22.4</c:v>
                </c:pt>
                <c:pt idx="3489">
                  <c:v>22.33</c:v>
                </c:pt>
                <c:pt idx="3490">
                  <c:v>24.29</c:v>
                </c:pt>
                <c:pt idx="3491">
                  <c:v>40.32</c:v>
                </c:pt>
                <c:pt idx="3492">
                  <c:v>22.12</c:v>
                </c:pt>
                <c:pt idx="3493">
                  <c:v>22.26</c:v>
                </c:pt>
                <c:pt idx="3494">
                  <c:v>22.33</c:v>
                </c:pt>
                <c:pt idx="3495">
                  <c:v>38.01</c:v>
                </c:pt>
                <c:pt idx="3496">
                  <c:v>22.26</c:v>
                </c:pt>
                <c:pt idx="3497">
                  <c:v>22.4</c:v>
                </c:pt>
                <c:pt idx="3498">
                  <c:v>22.12</c:v>
                </c:pt>
                <c:pt idx="3499">
                  <c:v>37.1</c:v>
                </c:pt>
                <c:pt idx="3500">
                  <c:v>22.54</c:v>
                </c:pt>
                <c:pt idx="3501">
                  <c:v>22.12</c:v>
                </c:pt>
                <c:pt idx="3502">
                  <c:v>22.33</c:v>
                </c:pt>
                <c:pt idx="3503">
                  <c:v>26.67</c:v>
                </c:pt>
                <c:pt idx="3504">
                  <c:v>34.020000000000003</c:v>
                </c:pt>
                <c:pt idx="3505">
                  <c:v>22.05</c:v>
                </c:pt>
                <c:pt idx="3506">
                  <c:v>22.33</c:v>
                </c:pt>
                <c:pt idx="3507">
                  <c:v>22.33</c:v>
                </c:pt>
                <c:pt idx="3508">
                  <c:v>37.17</c:v>
                </c:pt>
                <c:pt idx="3509">
                  <c:v>22.19</c:v>
                </c:pt>
                <c:pt idx="3510">
                  <c:v>22.19</c:v>
                </c:pt>
                <c:pt idx="3511">
                  <c:v>22.33</c:v>
                </c:pt>
                <c:pt idx="3512">
                  <c:v>45.08</c:v>
                </c:pt>
                <c:pt idx="3513">
                  <c:v>22.12</c:v>
                </c:pt>
                <c:pt idx="3514">
                  <c:v>22.26</c:v>
                </c:pt>
                <c:pt idx="3515">
                  <c:v>21.98</c:v>
                </c:pt>
                <c:pt idx="3516">
                  <c:v>38.08</c:v>
                </c:pt>
                <c:pt idx="3517">
                  <c:v>22.26</c:v>
                </c:pt>
                <c:pt idx="3518">
                  <c:v>22.19</c:v>
                </c:pt>
                <c:pt idx="3519">
                  <c:v>22.33</c:v>
                </c:pt>
                <c:pt idx="3520">
                  <c:v>44.31</c:v>
                </c:pt>
                <c:pt idx="3521">
                  <c:v>33.39</c:v>
                </c:pt>
                <c:pt idx="3522">
                  <c:v>22.19</c:v>
                </c:pt>
                <c:pt idx="3523">
                  <c:v>22.33</c:v>
                </c:pt>
                <c:pt idx="3524">
                  <c:v>37.94</c:v>
                </c:pt>
                <c:pt idx="3525">
                  <c:v>22.26</c:v>
                </c:pt>
                <c:pt idx="3526">
                  <c:v>22.05</c:v>
                </c:pt>
                <c:pt idx="3527">
                  <c:v>22.19</c:v>
                </c:pt>
                <c:pt idx="3528">
                  <c:v>38.01</c:v>
                </c:pt>
                <c:pt idx="3529">
                  <c:v>22.05</c:v>
                </c:pt>
                <c:pt idx="3530">
                  <c:v>22.12</c:v>
                </c:pt>
                <c:pt idx="3531">
                  <c:v>22.19</c:v>
                </c:pt>
                <c:pt idx="3532">
                  <c:v>38.71</c:v>
                </c:pt>
                <c:pt idx="3533">
                  <c:v>22.26</c:v>
                </c:pt>
                <c:pt idx="3534">
                  <c:v>23.03</c:v>
                </c:pt>
                <c:pt idx="3535">
                  <c:v>22.19</c:v>
                </c:pt>
                <c:pt idx="3536">
                  <c:v>38.43</c:v>
                </c:pt>
                <c:pt idx="3537">
                  <c:v>22.19</c:v>
                </c:pt>
                <c:pt idx="3538">
                  <c:v>22.26</c:v>
                </c:pt>
                <c:pt idx="3539">
                  <c:v>22.12</c:v>
                </c:pt>
                <c:pt idx="3540">
                  <c:v>38.15</c:v>
                </c:pt>
                <c:pt idx="3541">
                  <c:v>24.29</c:v>
                </c:pt>
                <c:pt idx="3542">
                  <c:v>22.19</c:v>
                </c:pt>
                <c:pt idx="3543">
                  <c:v>22.19</c:v>
                </c:pt>
                <c:pt idx="3544">
                  <c:v>26.04</c:v>
                </c:pt>
                <c:pt idx="3545">
                  <c:v>34.65</c:v>
                </c:pt>
                <c:pt idx="3546">
                  <c:v>22.12</c:v>
                </c:pt>
                <c:pt idx="3547">
                  <c:v>22.12</c:v>
                </c:pt>
                <c:pt idx="3548">
                  <c:v>22.33</c:v>
                </c:pt>
                <c:pt idx="3549">
                  <c:v>38.15</c:v>
                </c:pt>
                <c:pt idx="3550">
                  <c:v>22.19</c:v>
                </c:pt>
                <c:pt idx="3551">
                  <c:v>22.26</c:v>
                </c:pt>
                <c:pt idx="3552">
                  <c:v>22.19</c:v>
                </c:pt>
                <c:pt idx="3553">
                  <c:v>39.270000000000003</c:v>
                </c:pt>
                <c:pt idx="3554">
                  <c:v>22.26</c:v>
                </c:pt>
                <c:pt idx="3555">
                  <c:v>22.33</c:v>
                </c:pt>
                <c:pt idx="3556">
                  <c:v>22.19</c:v>
                </c:pt>
                <c:pt idx="3557">
                  <c:v>35.42</c:v>
                </c:pt>
                <c:pt idx="3558">
                  <c:v>22.19</c:v>
                </c:pt>
                <c:pt idx="3559">
                  <c:v>22.19</c:v>
                </c:pt>
                <c:pt idx="3560">
                  <c:v>22.12</c:v>
                </c:pt>
                <c:pt idx="3561">
                  <c:v>37.94</c:v>
                </c:pt>
                <c:pt idx="3562">
                  <c:v>21.91</c:v>
                </c:pt>
                <c:pt idx="3563">
                  <c:v>22.12</c:v>
                </c:pt>
                <c:pt idx="3564">
                  <c:v>22.26</c:v>
                </c:pt>
                <c:pt idx="3565">
                  <c:v>38.36</c:v>
                </c:pt>
                <c:pt idx="3566">
                  <c:v>22.12</c:v>
                </c:pt>
                <c:pt idx="3567">
                  <c:v>23.8</c:v>
                </c:pt>
                <c:pt idx="3568">
                  <c:v>22.12</c:v>
                </c:pt>
                <c:pt idx="3569">
                  <c:v>36.47</c:v>
                </c:pt>
                <c:pt idx="3570">
                  <c:v>22.19</c:v>
                </c:pt>
                <c:pt idx="3571">
                  <c:v>22.19</c:v>
                </c:pt>
                <c:pt idx="3572">
                  <c:v>22.12</c:v>
                </c:pt>
                <c:pt idx="3573">
                  <c:v>41.09</c:v>
                </c:pt>
                <c:pt idx="3574">
                  <c:v>22.19</c:v>
                </c:pt>
                <c:pt idx="3575">
                  <c:v>22.26</c:v>
                </c:pt>
                <c:pt idx="3576">
                  <c:v>22.12</c:v>
                </c:pt>
                <c:pt idx="3577">
                  <c:v>38.22</c:v>
                </c:pt>
                <c:pt idx="3578">
                  <c:v>22.26</c:v>
                </c:pt>
                <c:pt idx="3579">
                  <c:v>22.19</c:v>
                </c:pt>
                <c:pt idx="3580">
                  <c:v>21.98</c:v>
                </c:pt>
                <c:pt idx="3581">
                  <c:v>38.43</c:v>
                </c:pt>
                <c:pt idx="3582">
                  <c:v>22.54</c:v>
                </c:pt>
                <c:pt idx="3583">
                  <c:v>22.12</c:v>
                </c:pt>
                <c:pt idx="3584">
                  <c:v>22.26</c:v>
                </c:pt>
                <c:pt idx="3585">
                  <c:v>37.17</c:v>
                </c:pt>
                <c:pt idx="3586">
                  <c:v>42.49</c:v>
                </c:pt>
                <c:pt idx="3587">
                  <c:v>22.19</c:v>
                </c:pt>
                <c:pt idx="3588">
                  <c:v>22.12</c:v>
                </c:pt>
                <c:pt idx="3589">
                  <c:v>22.19</c:v>
                </c:pt>
                <c:pt idx="3590">
                  <c:v>37.31</c:v>
                </c:pt>
                <c:pt idx="3591">
                  <c:v>21.98</c:v>
                </c:pt>
                <c:pt idx="3592">
                  <c:v>22.12</c:v>
                </c:pt>
                <c:pt idx="3593">
                  <c:v>25.97</c:v>
                </c:pt>
                <c:pt idx="3594">
                  <c:v>38.85</c:v>
                </c:pt>
                <c:pt idx="3595">
                  <c:v>22.19</c:v>
                </c:pt>
                <c:pt idx="3596">
                  <c:v>22.12</c:v>
                </c:pt>
                <c:pt idx="3597">
                  <c:v>22.05</c:v>
                </c:pt>
                <c:pt idx="3598">
                  <c:v>37.450000000000003</c:v>
                </c:pt>
                <c:pt idx="3599">
                  <c:v>22.12</c:v>
                </c:pt>
                <c:pt idx="3600">
                  <c:v>22.33</c:v>
                </c:pt>
                <c:pt idx="3601">
                  <c:v>22.19</c:v>
                </c:pt>
                <c:pt idx="3602">
                  <c:v>37.729999999999997</c:v>
                </c:pt>
                <c:pt idx="3603">
                  <c:v>22.26</c:v>
                </c:pt>
                <c:pt idx="3604">
                  <c:v>22.12</c:v>
                </c:pt>
                <c:pt idx="3605">
                  <c:v>22.33</c:v>
                </c:pt>
                <c:pt idx="3606">
                  <c:v>36.049999999999997</c:v>
                </c:pt>
                <c:pt idx="3607">
                  <c:v>22.12</c:v>
                </c:pt>
                <c:pt idx="3608">
                  <c:v>23.17</c:v>
                </c:pt>
                <c:pt idx="3609">
                  <c:v>22.05</c:v>
                </c:pt>
                <c:pt idx="3610">
                  <c:v>39.200000000000003</c:v>
                </c:pt>
                <c:pt idx="3611">
                  <c:v>22.19</c:v>
                </c:pt>
                <c:pt idx="3612">
                  <c:v>22.19</c:v>
                </c:pt>
                <c:pt idx="3613">
                  <c:v>22.19</c:v>
                </c:pt>
                <c:pt idx="3614">
                  <c:v>36.96</c:v>
                </c:pt>
                <c:pt idx="3615">
                  <c:v>22.12</c:v>
                </c:pt>
                <c:pt idx="3616">
                  <c:v>22.05</c:v>
                </c:pt>
                <c:pt idx="3617">
                  <c:v>22.12</c:v>
                </c:pt>
                <c:pt idx="3618">
                  <c:v>37.24</c:v>
                </c:pt>
                <c:pt idx="3619">
                  <c:v>22.12</c:v>
                </c:pt>
                <c:pt idx="3620">
                  <c:v>22.12</c:v>
                </c:pt>
                <c:pt idx="3621">
                  <c:v>22.26</c:v>
                </c:pt>
                <c:pt idx="3622">
                  <c:v>40.81</c:v>
                </c:pt>
                <c:pt idx="3623">
                  <c:v>22.68</c:v>
                </c:pt>
                <c:pt idx="3624">
                  <c:v>22.26</c:v>
                </c:pt>
                <c:pt idx="3625">
                  <c:v>22.19</c:v>
                </c:pt>
                <c:pt idx="3626">
                  <c:v>24.99</c:v>
                </c:pt>
                <c:pt idx="3627">
                  <c:v>33.6</c:v>
                </c:pt>
                <c:pt idx="3628">
                  <c:v>23.03</c:v>
                </c:pt>
                <c:pt idx="3629">
                  <c:v>22.05</c:v>
                </c:pt>
                <c:pt idx="3630">
                  <c:v>22.26</c:v>
                </c:pt>
                <c:pt idx="3631">
                  <c:v>37.31</c:v>
                </c:pt>
                <c:pt idx="3632">
                  <c:v>22.05</c:v>
                </c:pt>
                <c:pt idx="3633">
                  <c:v>22.05</c:v>
                </c:pt>
                <c:pt idx="3634">
                  <c:v>22.19</c:v>
                </c:pt>
                <c:pt idx="3635">
                  <c:v>38.99</c:v>
                </c:pt>
                <c:pt idx="3636">
                  <c:v>22.12</c:v>
                </c:pt>
                <c:pt idx="3637">
                  <c:v>22.12</c:v>
                </c:pt>
                <c:pt idx="3638">
                  <c:v>22.19</c:v>
                </c:pt>
                <c:pt idx="3639">
                  <c:v>37.17</c:v>
                </c:pt>
                <c:pt idx="3640">
                  <c:v>22.26</c:v>
                </c:pt>
                <c:pt idx="3641">
                  <c:v>22.05</c:v>
                </c:pt>
                <c:pt idx="3642">
                  <c:v>22.26</c:v>
                </c:pt>
                <c:pt idx="3643">
                  <c:v>37.590000000000003</c:v>
                </c:pt>
                <c:pt idx="3644">
                  <c:v>24.01</c:v>
                </c:pt>
                <c:pt idx="3645">
                  <c:v>22.26</c:v>
                </c:pt>
                <c:pt idx="3646">
                  <c:v>22.26</c:v>
                </c:pt>
                <c:pt idx="3647">
                  <c:v>36.75</c:v>
                </c:pt>
                <c:pt idx="3648">
                  <c:v>22.05</c:v>
                </c:pt>
                <c:pt idx="3649">
                  <c:v>22.05</c:v>
                </c:pt>
                <c:pt idx="3650">
                  <c:v>34.159999999999997</c:v>
                </c:pt>
                <c:pt idx="3651">
                  <c:v>41.44</c:v>
                </c:pt>
                <c:pt idx="3652">
                  <c:v>22.19</c:v>
                </c:pt>
                <c:pt idx="3653">
                  <c:v>22.26</c:v>
                </c:pt>
                <c:pt idx="3654">
                  <c:v>22.19</c:v>
                </c:pt>
                <c:pt idx="3655">
                  <c:v>39.549999999999997</c:v>
                </c:pt>
                <c:pt idx="3656">
                  <c:v>22.19</c:v>
                </c:pt>
                <c:pt idx="3657">
                  <c:v>22.19</c:v>
                </c:pt>
                <c:pt idx="3658">
                  <c:v>22.19</c:v>
                </c:pt>
                <c:pt idx="3659">
                  <c:v>42.07</c:v>
                </c:pt>
                <c:pt idx="3660">
                  <c:v>22.12</c:v>
                </c:pt>
                <c:pt idx="3661">
                  <c:v>22.33</c:v>
                </c:pt>
                <c:pt idx="3662">
                  <c:v>22.12</c:v>
                </c:pt>
                <c:pt idx="3663">
                  <c:v>37.520000000000003</c:v>
                </c:pt>
                <c:pt idx="3664">
                  <c:v>22.47</c:v>
                </c:pt>
                <c:pt idx="3665">
                  <c:v>22.12</c:v>
                </c:pt>
                <c:pt idx="3666">
                  <c:v>22.75</c:v>
                </c:pt>
                <c:pt idx="3667">
                  <c:v>24.57</c:v>
                </c:pt>
                <c:pt idx="3668">
                  <c:v>32.83</c:v>
                </c:pt>
                <c:pt idx="3669">
                  <c:v>22.4</c:v>
                </c:pt>
                <c:pt idx="3670">
                  <c:v>23.24</c:v>
                </c:pt>
                <c:pt idx="3671">
                  <c:v>22.4</c:v>
                </c:pt>
                <c:pt idx="3672">
                  <c:v>39.06</c:v>
                </c:pt>
                <c:pt idx="3673">
                  <c:v>22.26</c:v>
                </c:pt>
                <c:pt idx="3674">
                  <c:v>22.26</c:v>
                </c:pt>
                <c:pt idx="3675">
                  <c:v>22.33</c:v>
                </c:pt>
                <c:pt idx="3676">
                  <c:v>37.590000000000003</c:v>
                </c:pt>
                <c:pt idx="3677">
                  <c:v>22.33</c:v>
                </c:pt>
                <c:pt idx="3678">
                  <c:v>22.12</c:v>
                </c:pt>
                <c:pt idx="3679">
                  <c:v>22.26</c:v>
                </c:pt>
                <c:pt idx="3680">
                  <c:v>36.61</c:v>
                </c:pt>
                <c:pt idx="3681">
                  <c:v>22.19</c:v>
                </c:pt>
                <c:pt idx="3682">
                  <c:v>22.19</c:v>
                </c:pt>
                <c:pt idx="3683">
                  <c:v>22.12</c:v>
                </c:pt>
                <c:pt idx="3684">
                  <c:v>37.380000000000003</c:v>
                </c:pt>
                <c:pt idx="3685">
                  <c:v>22.12</c:v>
                </c:pt>
                <c:pt idx="3686">
                  <c:v>22.19</c:v>
                </c:pt>
                <c:pt idx="3687">
                  <c:v>22.12</c:v>
                </c:pt>
                <c:pt idx="3688">
                  <c:v>35.979999999999997</c:v>
                </c:pt>
                <c:pt idx="3689">
                  <c:v>22.12</c:v>
                </c:pt>
                <c:pt idx="3690">
                  <c:v>22.4</c:v>
                </c:pt>
                <c:pt idx="3691">
                  <c:v>22.33</c:v>
                </c:pt>
                <c:pt idx="3692">
                  <c:v>34.79</c:v>
                </c:pt>
                <c:pt idx="3693">
                  <c:v>22.19</c:v>
                </c:pt>
                <c:pt idx="3694">
                  <c:v>22.33</c:v>
                </c:pt>
                <c:pt idx="3695">
                  <c:v>27.02</c:v>
                </c:pt>
                <c:pt idx="3696">
                  <c:v>34.86</c:v>
                </c:pt>
                <c:pt idx="3697">
                  <c:v>22.19</c:v>
                </c:pt>
                <c:pt idx="3698">
                  <c:v>22.26</c:v>
                </c:pt>
                <c:pt idx="3699">
                  <c:v>22.19</c:v>
                </c:pt>
                <c:pt idx="3700">
                  <c:v>35.21</c:v>
                </c:pt>
                <c:pt idx="3701">
                  <c:v>22.26</c:v>
                </c:pt>
                <c:pt idx="3702">
                  <c:v>22.26</c:v>
                </c:pt>
                <c:pt idx="3703">
                  <c:v>22.19</c:v>
                </c:pt>
                <c:pt idx="3704">
                  <c:v>39.340000000000003</c:v>
                </c:pt>
                <c:pt idx="3705">
                  <c:v>22.54</c:v>
                </c:pt>
                <c:pt idx="3706">
                  <c:v>22.26</c:v>
                </c:pt>
                <c:pt idx="3707">
                  <c:v>22.12</c:v>
                </c:pt>
                <c:pt idx="3708">
                  <c:v>26.25</c:v>
                </c:pt>
                <c:pt idx="3709">
                  <c:v>31.85</c:v>
                </c:pt>
                <c:pt idx="3710">
                  <c:v>22.26</c:v>
                </c:pt>
                <c:pt idx="3711">
                  <c:v>22.19</c:v>
                </c:pt>
                <c:pt idx="3712">
                  <c:v>22.19</c:v>
                </c:pt>
                <c:pt idx="3713">
                  <c:v>34.65</c:v>
                </c:pt>
                <c:pt idx="3714">
                  <c:v>21.98</c:v>
                </c:pt>
                <c:pt idx="3715">
                  <c:v>36.33</c:v>
                </c:pt>
                <c:pt idx="3716">
                  <c:v>22.12</c:v>
                </c:pt>
                <c:pt idx="3717">
                  <c:v>36.68</c:v>
                </c:pt>
                <c:pt idx="3718">
                  <c:v>22.33</c:v>
                </c:pt>
                <c:pt idx="3719">
                  <c:v>22.19</c:v>
                </c:pt>
                <c:pt idx="3720">
                  <c:v>22.05</c:v>
                </c:pt>
                <c:pt idx="3721">
                  <c:v>38.15</c:v>
                </c:pt>
                <c:pt idx="3722">
                  <c:v>22.12</c:v>
                </c:pt>
                <c:pt idx="3723">
                  <c:v>22.33</c:v>
                </c:pt>
                <c:pt idx="3724">
                  <c:v>22.19</c:v>
                </c:pt>
                <c:pt idx="3725">
                  <c:v>37.1</c:v>
                </c:pt>
                <c:pt idx="3726">
                  <c:v>22.19</c:v>
                </c:pt>
                <c:pt idx="3727">
                  <c:v>22.96</c:v>
                </c:pt>
                <c:pt idx="3728">
                  <c:v>22.05</c:v>
                </c:pt>
                <c:pt idx="3729">
                  <c:v>37.94</c:v>
                </c:pt>
                <c:pt idx="3730">
                  <c:v>22.4</c:v>
                </c:pt>
                <c:pt idx="3731">
                  <c:v>22.26</c:v>
                </c:pt>
                <c:pt idx="3732">
                  <c:v>22.19</c:v>
                </c:pt>
                <c:pt idx="3733">
                  <c:v>46.41</c:v>
                </c:pt>
                <c:pt idx="3734">
                  <c:v>22.12</c:v>
                </c:pt>
                <c:pt idx="3735">
                  <c:v>22.19</c:v>
                </c:pt>
                <c:pt idx="3736">
                  <c:v>22.33</c:v>
                </c:pt>
                <c:pt idx="3737">
                  <c:v>38.08</c:v>
                </c:pt>
                <c:pt idx="3738">
                  <c:v>22.19</c:v>
                </c:pt>
                <c:pt idx="3739">
                  <c:v>22.12</c:v>
                </c:pt>
                <c:pt idx="3740">
                  <c:v>22.19</c:v>
                </c:pt>
                <c:pt idx="3741">
                  <c:v>34.65</c:v>
                </c:pt>
                <c:pt idx="3742">
                  <c:v>22.12</c:v>
                </c:pt>
                <c:pt idx="3743">
                  <c:v>22.47</c:v>
                </c:pt>
                <c:pt idx="3744">
                  <c:v>22.19</c:v>
                </c:pt>
                <c:pt idx="3745">
                  <c:v>34.86</c:v>
                </c:pt>
                <c:pt idx="3746">
                  <c:v>22.68</c:v>
                </c:pt>
                <c:pt idx="3747">
                  <c:v>22.33</c:v>
                </c:pt>
                <c:pt idx="3748">
                  <c:v>22.19</c:v>
                </c:pt>
                <c:pt idx="3749">
                  <c:v>23.38</c:v>
                </c:pt>
                <c:pt idx="3750">
                  <c:v>31.85</c:v>
                </c:pt>
                <c:pt idx="3751">
                  <c:v>22.12</c:v>
                </c:pt>
                <c:pt idx="3752">
                  <c:v>22.26</c:v>
                </c:pt>
                <c:pt idx="3753">
                  <c:v>22.33</c:v>
                </c:pt>
                <c:pt idx="3754">
                  <c:v>37.450000000000003</c:v>
                </c:pt>
                <c:pt idx="3755">
                  <c:v>22.4</c:v>
                </c:pt>
                <c:pt idx="3756">
                  <c:v>22.33</c:v>
                </c:pt>
                <c:pt idx="3757">
                  <c:v>22.19</c:v>
                </c:pt>
                <c:pt idx="3758">
                  <c:v>35.14</c:v>
                </c:pt>
                <c:pt idx="3759">
                  <c:v>22.19</c:v>
                </c:pt>
                <c:pt idx="3760">
                  <c:v>22.4</c:v>
                </c:pt>
                <c:pt idx="3761">
                  <c:v>22.26</c:v>
                </c:pt>
                <c:pt idx="3762">
                  <c:v>35.49</c:v>
                </c:pt>
                <c:pt idx="3763">
                  <c:v>22.4</c:v>
                </c:pt>
                <c:pt idx="3764">
                  <c:v>22.19</c:v>
                </c:pt>
                <c:pt idx="3765">
                  <c:v>22.26</c:v>
                </c:pt>
                <c:pt idx="3766">
                  <c:v>36.47</c:v>
                </c:pt>
                <c:pt idx="3767">
                  <c:v>22.4</c:v>
                </c:pt>
                <c:pt idx="3768">
                  <c:v>22.05</c:v>
                </c:pt>
                <c:pt idx="3769">
                  <c:v>22.05</c:v>
                </c:pt>
                <c:pt idx="3770">
                  <c:v>37.17</c:v>
                </c:pt>
                <c:pt idx="3771">
                  <c:v>22.33</c:v>
                </c:pt>
                <c:pt idx="3772">
                  <c:v>24.15</c:v>
                </c:pt>
                <c:pt idx="3773">
                  <c:v>22.12</c:v>
                </c:pt>
                <c:pt idx="3774">
                  <c:v>34.72</c:v>
                </c:pt>
                <c:pt idx="3775">
                  <c:v>22.26</c:v>
                </c:pt>
                <c:pt idx="3776">
                  <c:v>22.26</c:v>
                </c:pt>
                <c:pt idx="3777">
                  <c:v>22.33</c:v>
                </c:pt>
                <c:pt idx="3778">
                  <c:v>34.93</c:v>
                </c:pt>
                <c:pt idx="3779">
                  <c:v>22.12</c:v>
                </c:pt>
                <c:pt idx="3780">
                  <c:v>36.96</c:v>
                </c:pt>
                <c:pt idx="3781">
                  <c:v>24.15</c:v>
                </c:pt>
                <c:pt idx="3782">
                  <c:v>34.58</c:v>
                </c:pt>
                <c:pt idx="3783">
                  <c:v>22.26</c:v>
                </c:pt>
                <c:pt idx="3784">
                  <c:v>22.26</c:v>
                </c:pt>
                <c:pt idx="3785">
                  <c:v>22.12</c:v>
                </c:pt>
                <c:pt idx="3786">
                  <c:v>37.590000000000003</c:v>
                </c:pt>
                <c:pt idx="3787">
                  <c:v>22.26</c:v>
                </c:pt>
                <c:pt idx="3788">
                  <c:v>22.19</c:v>
                </c:pt>
                <c:pt idx="3789">
                  <c:v>22.12</c:v>
                </c:pt>
                <c:pt idx="3790">
                  <c:v>23.38</c:v>
                </c:pt>
                <c:pt idx="3791">
                  <c:v>31.08</c:v>
                </c:pt>
                <c:pt idx="3792">
                  <c:v>22.19</c:v>
                </c:pt>
                <c:pt idx="3793">
                  <c:v>22.19</c:v>
                </c:pt>
                <c:pt idx="3794">
                  <c:v>22.26</c:v>
                </c:pt>
                <c:pt idx="3795">
                  <c:v>32.479999999999997</c:v>
                </c:pt>
                <c:pt idx="3796">
                  <c:v>22.19</c:v>
                </c:pt>
                <c:pt idx="3797">
                  <c:v>22.12</c:v>
                </c:pt>
                <c:pt idx="3798">
                  <c:v>24.99</c:v>
                </c:pt>
                <c:pt idx="3799">
                  <c:v>34.090000000000003</c:v>
                </c:pt>
                <c:pt idx="3800">
                  <c:v>23.1</c:v>
                </c:pt>
                <c:pt idx="3801">
                  <c:v>22.33</c:v>
                </c:pt>
                <c:pt idx="3802">
                  <c:v>22.12</c:v>
                </c:pt>
                <c:pt idx="3803">
                  <c:v>39.409999999999997</c:v>
                </c:pt>
                <c:pt idx="3804">
                  <c:v>22.12</c:v>
                </c:pt>
                <c:pt idx="3805">
                  <c:v>22.26</c:v>
                </c:pt>
                <c:pt idx="3806">
                  <c:v>22.19</c:v>
                </c:pt>
                <c:pt idx="3807">
                  <c:v>41.86</c:v>
                </c:pt>
                <c:pt idx="3808">
                  <c:v>22.26</c:v>
                </c:pt>
                <c:pt idx="3809">
                  <c:v>22.05</c:v>
                </c:pt>
                <c:pt idx="3810">
                  <c:v>22.33</c:v>
                </c:pt>
                <c:pt idx="3811">
                  <c:v>34.93</c:v>
                </c:pt>
                <c:pt idx="3812">
                  <c:v>22.19</c:v>
                </c:pt>
                <c:pt idx="3813">
                  <c:v>22.19</c:v>
                </c:pt>
                <c:pt idx="3814">
                  <c:v>22.33</c:v>
                </c:pt>
                <c:pt idx="3815">
                  <c:v>34.65</c:v>
                </c:pt>
                <c:pt idx="3816">
                  <c:v>22.19</c:v>
                </c:pt>
                <c:pt idx="3817">
                  <c:v>22.12</c:v>
                </c:pt>
                <c:pt idx="3818">
                  <c:v>22.19</c:v>
                </c:pt>
                <c:pt idx="3819">
                  <c:v>38.78</c:v>
                </c:pt>
                <c:pt idx="3820">
                  <c:v>22.19</c:v>
                </c:pt>
                <c:pt idx="3821">
                  <c:v>22.12</c:v>
                </c:pt>
                <c:pt idx="3822">
                  <c:v>22.33</c:v>
                </c:pt>
                <c:pt idx="3823">
                  <c:v>34.86</c:v>
                </c:pt>
                <c:pt idx="3824">
                  <c:v>22.12</c:v>
                </c:pt>
                <c:pt idx="3825">
                  <c:v>22.12</c:v>
                </c:pt>
                <c:pt idx="3826">
                  <c:v>22.33</c:v>
                </c:pt>
                <c:pt idx="3827">
                  <c:v>34.369999999999997</c:v>
                </c:pt>
                <c:pt idx="3828">
                  <c:v>22.26</c:v>
                </c:pt>
                <c:pt idx="3829">
                  <c:v>22.12</c:v>
                </c:pt>
                <c:pt idx="3830">
                  <c:v>21.98</c:v>
                </c:pt>
                <c:pt idx="3831">
                  <c:v>23.52</c:v>
                </c:pt>
                <c:pt idx="3832">
                  <c:v>31.85</c:v>
                </c:pt>
                <c:pt idx="3833">
                  <c:v>22.05</c:v>
                </c:pt>
                <c:pt idx="3834">
                  <c:v>22.19</c:v>
                </c:pt>
                <c:pt idx="3835">
                  <c:v>22.05</c:v>
                </c:pt>
                <c:pt idx="3836">
                  <c:v>36.049999999999997</c:v>
                </c:pt>
                <c:pt idx="3837">
                  <c:v>22.12</c:v>
                </c:pt>
                <c:pt idx="3838">
                  <c:v>22.26</c:v>
                </c:pt>
                <c:pt idx="3839">
                  <c:v>22.26</c:v>
                </c:pt>
                <c:pt idx="3840">
                  <c:v>32.549999999999997</c:v>
                </c:pt>
                <c:pt idx="3841">
                  <c:v>22.19</c:v>
                </c:pt>
                <c:pt idx="3842">
                  <c:v>22.05</c:v>
                </c:pt>
                <c:pt idx="3843">
                  <c:v>22.33</c:v>
                </c:pt>
                <c:pt idx="3844">
                  <c:v>34.369999999999997</c:v>
                </c:pt>
                <c:pt idx="3845">
                  <c:v>35.840000000000003</c:v>
                </c:pt>
                <c:pt idx="3846">
                  <c:v>22.33</c:v>
                </c:pt>
                <c:pt idx="3847">
                  <c:v>22.26</c:v>
                </c:pt>
                <c:pt idx="3848">
                  <c:v>34.090000000000003</c:v>
                </c:pt>
                <c:pt idx="3849">
                  <c:v>22.54</c:v>
                </c:pt>
                <c:pt idx="3850">
                  <c:v>21.91</c:v>
                </c:pt>
                <c:pt idx="3851">
                  <c:v>22.26</c:v>
                </c:pt>
                <c:pt idx="3852">
                  <c:v>40.04</c:v>
                </c:pt>
                <c:pt idx="3853">
                  <c:v>22.26</c:v>
                </c:pt>
                <c:pt idx="3854">
                  <c:v>22.12</c:v>
                </c:pt>
                <c:pt idx="3855">
                  <c:v>22.12</c:v>
                </c:pt>
                <c:pt idx="3856">
                  <c:v>35.21</c:v>
                </c:pt>
                <c:pt idx="3857">
                  <c:v>22.19</c:v>
                </c:pt>
                <c:pt idx="3858">
                  <c:v>22.33</c:v>
                </c:pt>
                <c:pt idx="3859">
                  <c:v>21.98</c:v>
                </c:pt>
                <c:pt idx="3860">
                  <c:v>34.51</c:v>
                </c:pt>
                <c:pt idx="3861">
                  <c:v>22.26</c:v>
                </c:pt>
                <c:pt idx="3862">
                  <c:v>22.33</c:v>
                </c:pt>
                <c:pt idx="3863">
                  <c:v>22.12</c:v>
                </c:pt>
                <c:pt idx="3864">
                  <c:v>35.42</c:v>
                </c:pt>
                <c:pt idx="3865">
                  <c:v>22.12</c:v>
                </c:pt>
                <c:pt idx="3866">
                  <c:v>22.19</c:v>
                </c:pt>
                <c:pt idx="3867">
                  <c:v>22.26</c:v>
                </c:pt>
                <c:pt idx="3868">
                  <c:v>36.68</c:v>
                </c:pt>
                <c:pt idx="3869">
                  <c:v>22.19</c:v>
                </c:pt>
                <c:pt idx="3870">
                  <c:v>22.33</c:v>
                </c:pt>
                <c:pt idx="3871">
                  <c:v>22.12</c:v>
                </c:pt>
                <c:pt idx="3872">
                  <c:v>23.45</c:v>
                </c:pt>
                <c:pt idx="3873">
                  <c:v>32.06</c:v>
                </c:pt>
                <c:pt idx="3874">
                  <c:v>22.12</c:v>
                </c:pt>
                <c:pt idx="3875">
                  <c:v>23.38</c:v>
                </c:pt>
                <c:pt idx="3876">
                  <c:v>22.33</c:v>
                </c:pt>
                <c:pt idx="3877">
                  <c:v>32.9</c:v>
                </c:pt>
                <c:pt idx="3878">
                  <c:v>22.19</c:v>
                </c:pt>
                <c:pt idx="3879">
                  <c:v>22.19</c:v>
                </c:pt>
                <c:pt idx="3880">
                  <c:v>22.4</c:v>
                </c:pt>
                <c:pt idx="3881">
                  <c:v>42.84</c:v>
                </c:pt>
                <c:pt idx="3882">
                  <c:v>22.19</c:v>
                </c:pt>
                <c:pt idx="3883">
                  <c:v>22.12</c:v>
                </c:pt>
                <c:pt idx="3884">
                  <c:v>21.98</c:v>
                </c:pt>
                <c:pt idx="3885">
                  <c:v>39.76</c:v>
                </c:pt>
                <c:pt idx="3886">
                  <c:v>22.33</c:v>
                </c:pt>
                <c:pt idx="3887">
                  <c:v>22.12</c:v>
                </c:pt>
                <c:pt idx="3888">
                  <c:v>22.19</c:v>
                </c:pt>
                <c:pt idx="3889">
                  <c:v>32.69</c:v>
                </c:pt>
                <c:pt idx="3890">
                  <c:v>22.19</c:v>
                </c:pt>
                <c:pt idx="3891">
                  <c:v>22.33</c:v>
                </c:pt>
                <c:pt idx="3892">
                  <c:v>22.19</c:v>
                </c:pt>
                <c:pt idx="3893">
                  <c:v>32.619999999999997</c:v>
                </c:pt>
                <c:pt idx="3894">
                  <c:v>22.05</c:v>
                </c:pt>
                <c:pt idx="3895">
                  <c:v>22.05</c:v>
                </c:pt>
                <c:pt idx="3896">
                  <c:v>22.19</c:v>
                </c:pt>
                <c:pt idx="3897">
                  <c:v>33.39</c:v>
                </c:pt>
                <c:pt idx="3898">
                  <c:v>22.12</c:v>
                </c:pt>
                <c:pt idx="3899">
                  <c:v>22.12</c:v>
                </c:pt>
                <c:pt idx="3900">
                  <c:v>27.51</c:v>
                </c:pt>
                <c:pt idx="3901">
                  <c:v>40.39</c:v>
                </c:pt>
                <c:pt idx="3902">
                  <c:v>22.19</c:v>
                </c:pt>
                <c:pt idx="3903">
                  <c:v>22.89</c:v>
                </c:pt>
                <c:pt idx="3904">
                  <c:v>22.05</c:v>
                </c:pt>
                <c:pt idx="3905">
                  <c:v>34.79</c:v>
                </c:pt>
                <c:pt idx="3906">
                  <c:v>22.19</c:v>
                </c:pt>
                <c:pt idx="3907">
                  <c:v>22.12</c:v>
                </c:pt>
                <c:pt idx="3908">
                  <c:v>22.05</c:v>
                </c:pt>
                <c:pt idx="3909">
                  <c:v>39.130000000000003</c:v>
                </c:pt>
                <c:pt idx="3910">
                  <c:v>34.159999999999997</c:v>
                </c:pt>
                <c:pt idx="3911">
                  <c:v>22.26</c:v>
                </c:pt>
                <c:pt idx="3912">
                  <c:v>22.33</c:v>
                </c:pt>
                <c:pt idx="3913">
                  <c:v>24.15</c:v>
                </c:pt>
                <c:pt idx="3914">
                  <c:v>30.8</c:v>
                </c:pt>
                <c:pt idx="3915">
                  <c:v>22.19</c:v>
                </c:pt>
                <c:pt idx="3916">
                  <c:v>22.26</c:v>
                </c:pt>
                <c:pt idx="3917">
                  <c:v>22.19</c:v>
                </c:pt>
                <c:pt idx="3918">
                  <c:v>37.31</c:v>
                </c:pt>
                <c:pt idx="3919">
                  <c:v>22.47</c:v>
                </c:pt>
                <c:pt idx="3920">
                  <c:v>22.33</c:v>
                </c:pt>
                <c:pt idx="3921">
                  <c:v>22.12</c:v>
                </c:pt>
                <c:pt idx="3922">
                  <c:v>33.32</c:v>
                </c:pt>
                <c:pt idx="3923">
                  <c:v>22.05</c:v>
                </c:pt>
                <c:pt idx="3924">
                  <c:v>22.05</c:v>
                </c:pt>
                <c:pt idx="3925">
                  <c:v>22.12</c:v>
                </c:pt>
                <c:pt idx="3926">
                  <c:v>32.409999999999997</c:v>
                </c:pt>
                <c:pt idx="3927">
                  <c:v>22.19</c:v>
                </c:pt>
                <c:pt idx="3928">
                  <c:v>22.33</c:v>
                </c:pt>
                <c:pt idx="3929">
                  <c:v>22.26</c:v>
                </c:pt>
                <c:pt idx="3930">
                  <c:v>33.04</c:v>
                </c:pt>
                <c:pt idx="3931">
                  <c:v>22.05</c:v>
                </c:pt>
                <c:pt idx="3932">
                  <c:v>22.26</c:v>
                </c:pt>
                <c:pt idx="3933">
                  <c:v>22.33</c:v>
                </c:pt>
                <c:pt idx="3934">
                  <c:v>41.23</c:v>
                </c:pt>
                <c:pt idx="3935">
                  <c:v>22.19</c:v>
                </c:pt>
                <c:pt idx="3936">
                  <c:v>22.26</c:v>
                </c:pt>
                <c:pt idx="3937">
                  <c:v>22.33</c:v>
                </c:pt>
                <c:pt idx="3938">
                  <c:v>33.950000000000003</c:v>
                </c:pt>
                <c:pt idx="3939">
                  <c:v>22.26</c:v>
                </c:pt>
                <c:pt idx="3940">
                  <c:v>22.33</c:v>
                </c:pt>
                <c:pt idx="3941">
                  <c:v>22.05</c:v>
                </c:pt>
                <c:pt idx="3942">
                  <c:v>32.83</c:v>
                </c:pt>
                <c:pt idx="3943">
                  <c:v>22.19</c:v>
                </c:pt>
                <c:pt idx="3944">
                  <c:v>22.12</c:v>
                </c:pt>
                <c:pt idx="3945">
                  <c:v>22.05</c:v>
                </c:pt>
                <c:pt idx="3946">
                  <c:v>33.6</c:v>
                </c:pt>
                <c:pt idx="3947">
                  <c:v>22.12</c:v>
                </c:pt>
                <c:pt idx="3948">
                  <c:v>21.98</c:v>
                </c:pt>
                <c:pt idx="3949">
                  <c:v>22.05</c:v>
                </c:pt>
                <c:pt idx="3950">
                  <c:v>39.409999999999997</c:v>
                </c:pt>
                <c:pt idx="3951">
                  <c:v>22.75</c:v>
                </c:pt>
                <c:pt idx="3952">
                  <c:v>22.4</c:v>
                </c:pt>
                <c:pt idx="3953">
                  <c:v>22.33</c:v>
                </c:pt>
                <c:pt idx="3954">
                  <c:v>32.76</c:v>
                </c:pt>
                <c:pt idx="3955">
                  <c:v>31.78</c:v>
                </c:pt>
                <c:pt idx="3956">
                  <c:v>22.05</c:v>
                </c:pt>
                <c:pt idx="3957">
                  <c:v>22.26</c:v>
                </c:pt>
                <c:pt idx="3958">
                  <c:v>22.05</c:v>
                </c:pt>
                <c:pt idx="3959">
                  <c:v>31.99</c:v>
                </c:pt>
                <c:pt idx="3960">
                  <c:v>22.19</c:v>
                </c:pt>
                <c:pt idx="3961">
                  <c:v>22.26</c:v>
                </c:pt>
                <c:pt idx="3962">
                  <c:v>22.33</c:v>
                </c:pt>
                <c:pt idx="3963">
                  <c:v>32.76</c:v>
                </c:pt>
                <c:pt idx="3964">
                  <c:v>22.33</c:v>
                </c:pt>
                <c:pt idx="3965">
                  <c:v>22.33</c:v>
                </c:pt>
                <c:pt idx="3966">
                  <c:v>22.26</c:v>
                </c:pt>
                <c:pt idx="3967">
                  <c:v>39.69</c:v>
                </c:pt>
                <c:pt idx="3968">
                  <c:v>22.19</c:v>
                </c:pt>
                <c:pt idx="3969">
                  <c:v>22.26</c:v>
                </c:pt>
                <c:pt idx="3970">
                  <c:v>22.26</c:v>
                </c:pt>
                <c:pt idx="3971">
                  <c:v>33.11</c:v>
                </c:pt>
                <c:pt idx="3972">
                  <c:v>22.19</c:v>
                </c:pt>
                <c:pt idx="3973">
                  <c:v>22.33</c:v>
                </c:pt>
                <c:pt idx="3974">
                  <c:v>31.01</c:v>
                </c:pt>
                <c:pt idx="3975">
                  <c:v>38.22</c:v>
                </c:pt>
                <c:pt idx="3976">
                  <c:v>22.19</c:v>
                </c:pt>
                <c:pt idx="3977">
                  <c:v>24.64</c:v>
                </c:pt>
                <c:pt idx="3978">
                  <c:v>22.19</c:v>
                </c:pt>
                <c:pt idx="3979">
                  <c:v>32.130000000000003</c:v>
                </c:pt>
                <c:pt idx="3980">
                  <c:v>22.26</c:v>
                </c:pt>
                <c:pt idx="3981">
                  <c:v>22.26</c:v>
                </c:pt>
                <c:pt idx="3982">
                  <c:v>22.26</c:v>
                </c:pt>
                <c:pt idx="3983">
                  <c:v>41.58</c:v>
                </c:pt>
                <c:pt idx="3984">
                  <c:v>22.33</c:v>
                </c:pt>
                <c:pt idx="3985">
                  <c:v>22.19</c:v>
                </c:pt>
                <c:pt idx="3986">
                  <c:v>22.12</c:v>
                </c:pt>
                <c:pt idx="3987">
                  <c:v>32.69</c:v>
                </c:pt>
                <c:pt idx="3988">
                  <c:v>22.12</c:v>
                </c:pt>
                <c:pt idx="3989">
                  <c:v>22.26</c:v>
                </c:pt>
                <c:pt idx="3990">
                  <c:v>22.12</c:v>
                </c:pt>
                <c:pt idx="3991">
                  <c:v>32.9</c:v>
                </c:pt>
                <c:pt idx="3992">
                  <c:v>22.19</c:v>
                </c:pt>
                <c:pt idx="3993">
                  <c:v>22.26</c:v>
                </c:pt>
                <c:pt idx="3994">
                  <c:v>22.33</c:v>
                </c:pt>
                <c:pt idx="3995">
                  <c:v>23.38</c:v>
                </c:pt>
                <c:pt idx="3996">
                  <c:v>31.36</c:v>
                </c:pt>
                <c:pt idx="3997">
                  <c:v>22.12</c:v>
                </c:pt>
                <c:pt idx="3998">
                  <c:v>22.26</c:v>
                </c:pt>
                <c:pt idx="3999">
                  <c:v>22.75</c:v>
                </c:pt>
                <c:pt idx="4000">
                  <c:v>37.1</c:v>
                </c:pt>
                <c:pt idx="4001">
                  <c:v>22.26</c:v>
                </c:pt>
                <c:pt idx="4002">
                  <c:v>22.4</c:v>
                </c:pt>
                <c:pt idx="4003">
                  <c:v>27.44</c:v>
                </c:pt>
                <c:pt idx="4004">
                  <c:v>31.29</c:v>
                </c:pt>
                <c:pt idx="4005">
                  <c:v>22.19</c:v>
                </c:pt>
                <c:pt idx="4006">
                  <c:v>22.26</c:v>
                </c:pt>
                <c:pt idx="4007">
                  <c:v>22.19</c:v>
                </c:pt>
                <c:pt idx="4008">
                  <c:v>32.270000000000003</c:v>
                </c:pt>
                <c:pt idx="4009">
                  <c:v>22.12</c:v>
                </c:pt>
                <c:pt idx="4010">
                  <c:v>22.19</c:v>
                </c:pt>
                <c:pt idx="4011">
                  <c:v>22.26</c:v>
                </c:pt>
                <c:pt idx="4012">
                  <c:v>34.72</c:v>
                </c:pt>
                <c:pt idx="4013">
                  <c:v>22.19</c:v>
                </c:pt>
                <c:pt idx="4014">
                  <c:v>22.19</c:v>
                </c:pt>
                <c:pt idx="4015">
                  <c:v>21.98</c:v>
                </c:pt>
                <c:pt idx="4016">
                  <c:v>42</c:v>
                </c:pt>
                <c:pt idx="4017">
                  <c:v>22.05</c:v>
                </c:pt>
                <c:pt idx="4018">
                  <c:v>22.26</c:v>
                </c:pt>
                <c:pt idx="4019">
                  <c:v>22.12</c:v>
                </c:pt>
                <c:pt idx="4020">
                  <c:v>32.130000000000003</c:v>
                </c:pt>
                <c:pt idx="4021">
                  <c:v>22.19</c:v>
                </c:pt>
                <c:pt idx="4022">
                  <c:v>22.12</c:v>
                </c:pt>
                <c:pt idx="4023">
                  <c:v>22.26</c:v>
                </c:pt>
                <c:pt idx="4024">
                  <c:v>31.99</c:v>
                </c:pt>
                <c:pt idx="4025">
                  <c:v>22.12</c:v>
                </c:pt>
                <c:pt idx="4026">
                  <c:v>22.33</c:v>
                </c:pt>
                <c:pt idx="4027">
                  <c:v>21.91</c:v>
                </c:pt>
                <c:pt idx="4028">
                  <c:v>43.33</c:v>
                </c:pt>
                <c:pt idx="4029">
                  <c:v>22.19</c:v>
                </c:pt>
                <c:pt idx="4030">
                  <c:v>22.12</c:v>
                </c:pt>
                <c:pt idx="4031">
                  <c:v>22.26</c:v>
                </c:pt>
                <c:pt idx="4032">
                  <c:v>40.53</c:v>
                </c:pt>
                <c:pt idx="4033">
                  <c:v>22.12</c:v>
                </c:pt>
                <c:pt idx="4034">
                  <c:v>22.33</c:v>
                </c:pt>
                <c:pt idx="4035">
                  <c:v>22.26</c:v>
                </c:pt>
                <c:pt idx="4036">
                  <c:v>23.38</c:v>
                </c:pt>
                <c:pt idx="4037">
                  <c:v>30.45</c:v>
                </c:pt>
                <c:pt idx="4038">
                  <c:v>22.26</c:v>
                </c:pt>
                <c:pt idx="4039">
                  <c:v>34.86</c:v>
                </c:pt>
                <c:pt idx="4040">
                  <c:v>24.64</c:v>
                </c:pt>
                <c:pt idx="4041">
                  <c:v>31.5</c:v>
                </c:pt>
                <c:pt idx="4042">
                  <c:v>22.33</c:v>
                </c:pt>
                <c:pt idx="4043">
                  <c:v>22.19</c:v>
                </c:pt>
                <c:pt idx="4044">
                  <c:v>22.19</c:v>
                </c:pt>
                <c:pt idx="4045">
                  <c:v>31.92</c:v>
                </c:pt>
                <c:pt idx="4046">
                  <c:v>22.26</c:v>
                </c:pt>
                <c:pt idx="4047">
                  <c:v>22.05</c:v>
                </c:pt>
                <c:pt idx="4048">
                  <c:v>22.12</c:v>
                </c:pt>
                <c:pt idx="4049">
                  <c:v>40.74</c:v>
                </c:pt>
                <c:pt idx="4050">
                  <c:v>22.26</c:v>
                </c:pt>
                <c:pt idx="4051">
                  <c:v>22.19</c:v>
                </c:pt>
                <c:pt idx="4052">
                  <c:v>22.12</c:v>
                </c:pt>
                <c:pt idx="4053">
                  <c:v>31.64</c:v>
                </c:pt>
                <c:pt idx="4054">
                  <c:v>23.59</c:v>
                </c:pt>
                <c:pt idx="4055">
                  <c:v>22.26</c:v>
                </c:pt>
                <c:pt idx="4056">
                  <c:v>22.19</c:v>
                </c:pt>
                <c:pt idx="4057">
                  <c:v>33.04</c:v>
                </c:pt>
                <c:pt idx="4058">
                  <c:v>22.12</c:v>
                </c:pt>
                <c:pt idx="4059">
                  <c:v>22.33</c:v>
                </c:pt>
                <c:pt idx="4060">
                  <c:v>22.12</c:v>
                </c:pt>
                <c:pt idx="4061">
                  <c:v>33.39</c:v>
                </c:pt>
                <c:pt idx="4062">
                  <c:v>22.12</c:v>
                </c:pt>
                <c:pt idx="4063">
                  <c:v>22.05</c:v>
                </c:pt>
                <c:pt idx="4064">
                  <c:v>22.12</c:v>
                </c:pt>
                <c:pt idx="4065">
                  <c:v>41.44</c:v>
                </c:pt>
                <c:pt idx="4066">
                  <c:v>22.33</c:v>
                </c:pt>
                <c:pt idx="4067">
                  <c:v>22.12</c:v>
                </c:pt>
                <c:pt idx="4068">
                  <c:v>22.12</c:v>
                </c:pt>
                <c:pt idx="4069">
                  <c:v>32.270000000000003</c:v>
                </c:pt>
                <c:pt idx="4070">
                  <c:v>22.19</c:v>
                </c:pt>
                <c:pt idx="4071">
                  <c:v>22.26</c:v>
                </c:pt>
                <c:pt idx="4072">
                  <c:v>22.19</c:v>
                </c:pt>
                <c:pt idx="4073">
                  <c:v>32.200000000000003</c:v>
                </c:pt>
                <c:pt idx="4074">
                  <c:v>22.19</c:v>
                </c:pt>
                <c:pt idx="4075">
                  <c:v>22.19</c:v>
                </c:pt>
                <c:pt idx="4076">
                  <c:v>22.12</c:v>
                </c:pt>
                <c:pt idx="4077">
                  <c:v>23.52</c:v>
                </c:pt>
                <c:pt idx="4078">
                  <c:v>31.64</c:v>
                </c:pt>
                <c:pt idx="4079">
                  <c:v>22.12</c:v>
                </c:pt>
                <c:pt idx="4080">
                  <c:v>24.36</c:v>
                </c:pt>
                <c:pt idx="4081">
                  <c:v>24.57</c:v>
                </c:pt>
                <c:pt idx="4082">
                  <c:v>39.479999999999997</c:v>
                </c:pt>
                <c:pt idx="4083">
                  <c:v>22.26</c:v>
                </c:pt>
                <c:pt idx="4084">
                  <c:v>22.26</c:v>
                </c:pt>
                <c:pt idx="4085">
                  <c:v>22.12</c:v>
                </c:pt>
                <c:pt idx="4086">
                  <c:v>32.06</c:v>
                </c:pt>
                <c:pt idx="4087">
                  <c:v>22.19</c:v>
                </c:pt>
                <c:pt idx="4088">
                  <c:v>22.12</c:v>
                </c:pt>
                <c:pt idx="4089">
                  <c:v>22.19</c:v>
                </c:pt>
                <c:pt idx="4090">
                  <c:v>31.78</c:v>
                </c:pt>
                <c:pt idx="4091">
                  <c:v>22.12</c:v>
                </c:pt>
                <c:pt idx="4092">
                  <c:v>22.26</c:v>
                </c:pt>
                <c:pt idx="4093">
                  <c:v>22.05</c:v>
                </c:pt>
                <c:pt idx="4094">
                  <c:v>31.71</c:v>
                </c:pt>
                <c:pt idx="4095">
                  <c:v>22.26</c:v>
                </c:pt>
                <c:pt idx="4096">
                  <c:v>22.19</c:v>
                </c:pt>
                <c:pt idx="4097">
                  <c:v>22.33</c:v>
                </c:pt>
                <c:pt idx="4098">
                  <c:v>38.15</c:v>
                </c:pt>
                <c:pt idx="4099">
                  <c:v>22.26</c:v>
                </c:pt>
                <c:pt idx="4100">
                  <c:v>22.33</c:v>
                </c:pt>
                <c:pt idx="4101">
                  <c:v>22.19</c:v>
                </c:pt>
                <c:pt idx="4102">
                  <c:v>42.35</c:v>
                </c:pt>
                <c:pt idx="4103">
                  <c:v>22.26</c:v>
                </c:pt>
                <c:pt idx="4104">
                  <c:v>37.94</c:v>
                </c:pt>
                <c:pt idx="4105">
                  <c:v>25.48</c:v>
                </c:pt>
                <c:pt idx="4106">
                  <c:v>33.04</c:v>
                </c:pt>
                <c:pt idx="4107">
                  <c:v>22.19</c:v>
                </c:pt>
                <c:pt idx="4108">
                  <c:v>22.12</c:v>
                </c:pt>
                <c:pt idx="4109">
                  <c:v>22.33</c:v>
                </c:pt>
                <c:pt idx="4110">
                  <c:v>33.25</c:v>
                </c:pt>
                <c:pt idx="4111">
                  <c:v>22.89</c:v>
                </c:pt>
                <c:pt idx="4112">
                  <c:v>22.12</c:v>
                </c:pt>
                <c:pt idx="4113">
                  <c:v>22.26</c:v>
                </c:pt>
                <c:pt idx="4114">
                  <c:v>40.74</c:v>
                </c:pt>
                <c:pt idx="4115">
                  <c:v>22.19</c:v>
                </c:pt>
                <c:pt idx="4116">
                  <c:v>22.05</c:v>
                </c:pt>
                <c:pt idx="4117">
                  <c:v>22.19</c:v>
                </c:pt>
                <c:pt idx="4118">
                  <c:v>23.45</c:v>
                </c:pt>
                <c:pt idx="4119">
                  <c:v>30.87</c:v>
                </c:pt>
                <c:pt idx="4120">
                  <c:v>22.33</c:v>
                </c:pt>
                <c:pt idx="4121">
                  <c:v>21.98</c:v>
                </c:pt>
                <c:pt idx="4122">
                  <c:v>22.19</c:v>
                </c:pt>
                <c:pt idx="4123">
                  <c:v>32.76</c:v>
                </c:pt>
                <c:pt idx="4124">
                  <c:v>22.19</c:v>
                </c:pt>
                <c:pt idx="4125">
                  <c:v>22.4</c:v>
                </c:pt>
                <c:pt idx="4126">
                  <c:v>22.12</c:v>
                </c:pt>
                <c:pt idx="4127">
                  <c:v>32.76</c:v>
                </c:pt>
                <c:pt idx="4128">
                  <c:v>22.19</c:v>
                </c:pt>
                <c:pt idx="4129">
                  <c:v>22.33</c:v>
                </c:pt>
                <c:pt idx="4130">
                  <c:v>22.19</c:v>
                </c:pt>
                <c:pt idx="4131">
                  <c:v>40.74</c:v>
                </c:pt>
                <c:pt idx="4132">
                  <c:v>22.05</c:v>
                </c:pt>
                <c:pt idx="4133">
                  <c:v>22.4</c:v>
                </c:pt>
                <c:pt idx="4134">
                  <c:v>22.19</c:v>
                </c:pt>
                <c:pt idx="4135">
                  <c:v>31.29</c:v>
                </c:pt>
                <c:pt idx="4136">
                  <c:v>22.12</c:v>
                </c:pt>
                <c:pt idx="4137">
                  <c:v>22.4</c:v>
                </c:pt>
                <c:pt idx="4138">
                  <c:v>22.19</c:v>
                </c:pt>
                <c:pt idx="4139">
                  <c:v>32.97</c:v>
                </c:pt>
                <c:pt idx="4140">
                  <c:v>22.19</c:v>
                </c:pt>
                <c:pt idx="4141">
                  <c:v>22.26</c:v>
                </c:pt>
                <c:pt idx="4142">
                  <c:v>22.19</c:v>
                </c:pt>
                <c:pt idx="4143">
                  <c:v>32.479999999999997</c:v>
                </c:pt>
                <c:pt idx="4144">
                  <c:v>22.19</c:v>
                </c:pt>
                <c:pt idx="4145">
                  <c:v>22.12</c:v>
                </c:pt>
                <c:pt idx="4146">
                  <c:v>22.19</c:v>
                </c:pt>
                <c:pt idx="4147">
                  <c:v>41.02</c:v>
                </c:pt>
                <c:pt idx="4148">
                  <c:v>22.12</c:v>
                </c:pt>
                <c:pt idx="4149">
                  <c:v>22.19</c:v>
                </c:pt>
                <c:pt idx="4150">
                  <c:v>22.26</c:v>
                </c:pt>
                <c:pt idx="4151">
                  <c:v>32.97</c:v>
                </c:pt>
                <c:pt idx="4152">
                  <c:v>22.19</c:v>
                </c:pt>
                <c:pt idx="4153">
                  <c:v>22.33</c:v>
                </c:pt>
                <c:pt idx="4154">
                  <c:v>22.33</c:v>
                </c:pt>
                <c:pt idx="4155">
                  <c:v>33.39</c:v>
                </c:pt>
                <c:pt idx="4156">
                  <c:v>22.68</c:v>
                </c:pt>
                <c:pt idx="4157">
                  <c:v>22.19</c:v>
                </c:pt>
                <c:pt idx="4158">
                  <c:v>22.26</c:v>
                </c:pt>
                <c:pt idx="4159">
                  <c:v>23.52</c:v>
                </c:pt>
                <c:pt idx="4160">
                  <c:v>30.8</c:v>
                </c:pt>
                <c:pt idx="4161">
                  <c:v>22.26</c:v>
                </c:pt>
                <c:pt idx="4162">
                  <c:v>22.19</c:v>
                </c:pt>
                <c:pt idx="4163">
                  <c:v>25.48</c:v>
                </c:pt>
                <c:pt idx="4164">
                  <c:v>39.549999999999997</c:v>
                </c:pt>
                <c:pt idx="4165">
                  <c:v>22.26</c:v>
                </c:pt>
                <c:pt idx="4166">
                  <c:v>22.05</c:v>
                </c:pt>
                <c:pt idx="4167">
                  <c:v>22.33</c:v>
                </c:pt>
                <c:pt idx="4168">
                  <c:v>32.479999999999997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1-42A6-9BC5-C7355443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22831"/>
        <c:axId val="57718991"/>
      </c:lineChart>
      <c:catAx>
        <c:axId val="57722831"/>
        <c:scaling>
          <c:orientation val="minMax"/>
        </c:scaling>
        <c:delete val="0"/>
        <c:axPos val="b"/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7718991"/>
        <c:crosses val="autoZero"/>
        <c:auto val="1"/>
        <c:lblAlgn val="ctr"/>
        <c:lblOffset val="100"/>
        <c:noMultiLvlLbl val="0"/>
      </c:catAx>
      <c:valAx>
        <c:axId val="57718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57722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311150</xdr:colOff>
      <xdr:row>3</xdr:row>
      <xdr:rowOff>180975</xdr:rowOff>
    </xdr:from>
    <xdr:to>
      <xdr:col>19</xdr:col>
      <xdr:colOff>6350</xdr:colOff>
      <xdr:row>18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C45F2D-876A-E246-E00A-FAD9E99ED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76200</xdr:rowOff>
    </xdr:from>
    <xdr:to>
      <xdr:col>16</xdr:col>
      <xdr:colOff>533400</xdr:colOff>
      <xdr:row>17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CD6C2E-4985-4556-6812-7E6476389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3</xdr:row>
      <xdr:rowOff>57150</xdr:rowOff>
    </xdr:from>
    <xdr:to>
      <xdr:col>16</xdr:col>
      <xdr:colOff>190500</xdr:colOff>
      <xdr:row>18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BF8029-83A9-4973-595D-1FFED63EA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DE94-F2F4-46E9-821C-67B2529ED05E}">
  <dimension ref="A1:F2258"/>
  <sheetViews>
    <sheetView workbookViewId="0">
      <selection activeCell="E1" sqref="E1:F2"/>
    </sheetView>
  </sheetViews>
  <sheetFormatPr defaultRowHeight="15" x14ac:dyDescent="0.25"/>
  <cols>
    <col min="1" max="1" width="8.7109375" style="1"/>
  </cols>
  <sheetData>
    <row r="1" spans="1:6" x14ac:dyDescent="0.25">
      <c r="A1" s="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</row>
    <row r="2" spans="1:6" x14ac:dyDescent="0.25">
      <c r="A2" s="1">
        <v>1.3417824074074074E-3</v>
      </c>
      <c r="B2">
        <v>191.03</v>
      </c>
      <c r="C2">
        <v>11.41</v>
      </c>
      <c r="D2">
        <v>113.82</v>
      </c>
      <c r="E2">
        <f>MIN(B2:B2200)</f>
        <v>177.03</v>
      </c>
      <c r="F2">
        <f>AVERAGE(B2:B2200)</f>
        <v>178.97484765802639</v>
      </c>
    </row>
    <row r="3" spans="1:6" x14ac:dyDescent="0.25">
      <c r="A3" s="1">
        <v>1.3426851851851853E-3</v>
      </c>
      <c r="B3">
        <v>190.96</v>
      </c>
      <c r="C3">
        <v>11.62</v>
      </c>
      <c r="D3">
        <v>112.77</v>
      </c>
    </row>
    <row r="4" spans="1:6" x14ac:dyDescent="0.25">
      <c r="A4" s="1">
        <v>1.3435879629629629E-3</v>
      </c>
      <c r="B4">
        <v>191.03</v>
      </c>
      <c r="C4">
        <v>11.62</v>
      </c>
      <c r="D4">
        <v>129.78</v>
      </c>
    </row>
    <row r="5" spans="1:6" x14ac:dyDescent="0.25">
      <c r="A5" s="1">
        <v>1.3444907407407407E-3</v>
      </c>
      <c r="B5">
        <v>189.84</v>
      </c>
      <c r="C5">
        <v>11.34</v>
      </c>
      <c r="D5">
        <v>102.06</v>
      </c>
    </row>
    <row r="6" spans="1:6" x14ac:dyDescent="0.25">
      <c r="A6" s="1">
        <v>1.3453935185185183E-3</v>
      </c>
      <c r="B6">
        <v>190.68</v>
      </c>
      <c r="C6">
        <v>11.62</v>
      </c>
      <c r="D6">
        <v>113.05</v>
      </c>
    </row>
    <row r="7" spans="1:6" x14ac:dyDescent="0.25">
      <c r="A7" s="1">
        <v>1.3462962962962962E-3</v>
      </c>
      <c r="B7">
        <v>191.59</v>
      </c>
      <c r="C7">
        <v>11.62</v>
      </c>
      <c r="D7">
        <v>109.69</v>
      </c>
    </row>
    <row r="8" spans="1:6" x14ac:dyDescent="0.25">
      <c r="A8" s="1">
        <v>1.347199074074074E-3</v>
      </c>
      <c r="B8">
        <v>190.68</v>
      </c>
      <c r="C8">
        <v>11.55</v>
      </c>
      <c r="D8">
        <v>128.1</v>
      </c>
    </row>
    <row r="9" spans="1:6" x14ac:dyDescent="0.25">
      <c r="A9" s="1">
        <v>1.3481018518518518E-3</v>
      </c>
      <c r="B9">
        <v>189.98</v>
      </c>
      <c r="C9">
        <v>11.55</v>
      </c>
      <c r="D9">
        <v>100.59</v>
      </c>
    </row>
    <row r="10" spans="1:6" x14ac:dyDescent="0.25">
      <c r="A10" s="1">
        <v>1.3490046296296297E-3</v>
      </c>
      <c r="B10">
        <v>190.89</v>
      </c>
      <c r="C10">
        <v>11.34</v>
      </c>
      <c r="D10">
        <v>103.32</v>
      </c>
    </row>
    <row r="11" spans="1:6" x14ac:dyDescent="0.25">
      <c r="A11" s="1">
        <v>1.3499074074074075E-3</v>
      </c>
      <c r="B11">
        <v>191.31</v>
      </c>
      <c r="C11">
        <v>11.48</v>
      </c>
      <c r="D11">
        <v>120.75</v>
      </c>
    </row>
    <row r="12" spans="1:6" x14ac:dyDescent="0.25">
      <c r="A12" s="1">
        <v>1.3508101851851854E-3</v>
      </c>
      <c r="B12">
        <v>191.59</v>
      </c>
      <c r="C12">
        <v>11.34</v>
      </c>
      <c r="D12">
        <v>123.27</v>
      </c>
    </row>
    <row r="13" spans="1:6" x14ac:dyDescent="0.25">
      <c r="A13" s="1">
        <v>1.351712962962963E-3</v>
      </c>
      <c r="B13">
        <v>190.61</v>
      </c>
      <c r="C13">
        <v>11.48</v>
      </c>
      <c r="D13">
        <v>101.71</v>
      </c>
    </row>
    <row r="14" spans="1:6" x14ac:dyDescent="0.25">
      <c r="A14" s="1">
        <v>1.3526273148148148E-3</v>
      </c>
      <c r="B14">
        <v>189.56</v>
      </c>
      <c r="C14">
        <v>11.62</v>
      </c>
      <c r="D14">
        <v>92.89</v>
      </c>
    </row>
    <row r="15" spans="1:6" x14ac:dyDescent="0.25">
      <c r="A15" s="1">
        <v>1.3535300925925926E-3</v>
      </c>
      <c r="B15">
        <v>191.24</v>
      </c>
      <c r="C15">
        <v>11.41</v>
      </c>
      <c r="D15">
        <v>110.67</v>
      </c>
    </row>
    <row r="16" spans="1:6" x14ac:dyDescent="0.25">
      <c r="A16" s="1">
        <v>1.3544328703703704E-3</v>
      </c>
      <c r="B16">
        <v>190.75</v>
      </c>
      <c r="C16">
        <v>11.34</v>
      </c>
      <c r="D16">
        <v>127.26</v>
      </c>
    </row>
    <row r="17" spans="1:4" x14ac:dyDescent="0.25">
      <c r="A17" s="1">
        <v>1.355335648148148E-3</v>
      </c>
      <c r="B17">
        <v>190.54</v>
      </c>
      <c r="C17">
        <v>11.41</v>
      </c>
      <c r="D17">
        <v>106.75</v>
      </c>
    </row>
    <row r="18" spans="1:4" x14ac:dyDescent="0.25">
      <c r="A18" s="1">
        <v>1.3562384259259259E-3</v>
      </c>
      <c r="B18">
        <v>190.75</v>
      </c>
      <c r="C18">
        <v>11.48</v>
      </c>
      <c r="D18">
        <v>102.97</v>
      </c>
    </row>
    <row r="19" spans="1:4" x14ac:dyDescent="0.25">
      <c r="A19" s="1">
        <v>1.3571412037037037E-3</v>
      </c>
      <c r="B19">
        <v>191.03</v>
      </c>
      <c r="C19">
        <v>11.69</v>
      </c>
      <c r="D19">
        <v>211.96</v>
      </c>
    </row>
    <row r="20" spans="1:4" x14ac:dyDescent="0.25">
      <c r="A20" s="1">
        <v>1.3580439814814816E-3</v>
      </c>
      <c r="B20">
        <v>203.84</v>
      </c>
      <c r="C20">
        <v>11.48</v>
      </c>
      <c r="D20">
        <v>202.37</v>
      </c>
    </row>
    <row r="21" spans="1:4" x14ac:dyDescent="0.25">
      <c r="A21" s="1">
        <v>1.3589467592592592E-3</v>
      </c>
      <c r="B21">
        <v>179.13</v>
      </c>
      <c r="C21">
        <v>11.41</v>
      </c>
      <c r="D21">
        <v>139.02000000000001</v>
      </c>
    </row>
    <row r="22" spans="1:4" x14ac:dyDescent="0.25">
      <c r="A22" s="1">
        <v>1.359849537037037E-3</v>
      </c>
      <c r="B22">
        <v>178.85</v>
      </c>
      <c r="C22">
        <v>11.34</v>
      </c>
      <c r="D22">
        <v>102.62</v>
      </c>
    </row>
    <row r="23" spans="1:4" x14ac:dyDescent="0.25">
      <c r="A23" s="1">
        <v>1.3607523148148149E-3</v>
      </c>
      <c r="B23">
        <v>179.55</v>
      </c>
      <c r="C23">
        <v>11.48</v>
      </c>
      <c r="D23">
        <v>117.88</v>
      </c>
    </row>
    <row r="24" spans="1:4" x14ac:dyDescent="0.25">
      <c r="A24" s="1">
        <v>1.3616550925925925E-3</v>
      </c>
      <c r="B24">
        <v>178.57</v>
      </c>
      <c r="C24">
        <v>11.41</v>
      </c>
      <c r="D24">
        <v>134.26</v>
      </c>
    </row>
    <row r="25" spans="1:4" x14ac:dyDescent="0.25">
      <c r="A25" s="1">
        <v>1.3625578703703703E-3</v>
      </c>
      <c r="B25">
        <v>177.94</v>
      </c>
      <c r="C25">
        <v>11.48</v>
      </c>
      <c r="D25">
        <v>107.31</v>
      </c>
    </row>
    <row r="26" spans="1:4" x14ac:dyDescent="0.25">
      <c r="A26" s="1">
        <v>1.3634606481481481E-3</v>
      </c>
      <c r="B26">
        <v>178.92</v>
      </c>
      <c r="C26">
        <v>11.76</v>
      </c>
      <c r="D26">
        <v>98.49</v>
      </c>
    </row>
    <row r="27" spans="1:4" x14ac:dyDescent="0.25">
      <c r="A27" s="1">
        <v>1.364363425925926E-3</v>
      </c>
      <c r="B27">
        <v>179.27</v>
      </c>
      <c r="C27">
        <v>11.62</v>
      </c>
      <c r="D27">
        <v>111.16</v>
      </c>
    </row>
    <row r="28" spans="1:4" x14ac:dyDescent="0.25">
      <c r="A28" s="1">
        <v>1.3652662037037038E-3</v>
      </c>
      <c r="B28">
        <v>180.04</v>
      </c>
      <c r="C28">
        <v>11.48</v>
      </c>
      <c r="D28">
        <v>139.58000000000001</v>
      </c>
    </row>
    <row r="29" spans="1:4" x14ac:dyDescent="0.25">
      <c r="A29" s="1">
        <v>1.3661689814814814E-3</v>
      </c>
      <c r="B29">
        <v>179.13</v>
      </c>
      <c r="C29">
        <v>11.48</v>
      </c>
      <c r="D29">
        <v>106.26</v>
      </c>
    </row>
    <row r="30" spans="1:4" x14ac:dyDescent="0.25">
      <c r="A30" s="1">
        <v>1.3670717592592593E-3</v>
      </c>
      <c r="B30">
        <v>177.94</v>
      </c>
      <c r="C30">
        <v>11.62</v>
      </c>
      <c r="D30">
        <v>100.45</v>
      </c>
    </row>
    <row r="31" spans="1:4" x14ac:dyDescent="0.25">
      <c r="A31" s="1">
        <v>1.3679745370370371E-3</v>
      </c>
      <c r="B31">
        <v>178.71</v>
      </c>
      <c r="C31">
        <v>11.34</v>
      </c>
      <c r="D31">
        <v>102.69</v>
      </c>
    </row>
    <row r="32" spans="1:4" x14ac:dyDescent="0.25">
      <c r="A32" s="1">
        <v>1.3688888888888889E-3</v>
      </c>
      <c r="B32">
        <v>179.76</v>
      </c>
      <c r="C32">
        <v>11.27</v>
      </c>
      <c r="D32">
        <v>141.12</v>
      </c>
    </row>
    <row r="33" spans="1:4" x14ac:dyDescent="0.25">
      <c r="A33" s="1">
        <v>1.3697916666666665E-3</v>
      </c>
      <c r="B33">
        <v>178.78</v>
      </c>
      <c r="C33">
        <v>11.34</v>
      </c>
      <c r="D33">
        <v>107.17</v>
      </c>
    </row>
    <row r="34" spans="1:4" x14ac:dyDescent="0.25">
      <c r="A34" s="1">
        <v>1.3706944444444443E-3</v>
      </c>
      <c r="B34">
        <v>178.92</v>
      </c>
      <c r="C34">
        <v>11.41</v>
      </c>
      <c r="D34">
        <v>98.56</v>
      </c>
    </row>
    <row r="35" spans="1:4" x14ac:dyDescent="0.25">
      <c r="A35" s="1">
        <v>1.3715972222222222E-3</v>
      </c>
      <c r="B35">
        <v>178.85</v>
      </c>
      <c r="C35">
        <v>11.55</v>
      </c>
      <c r="D35">
        <v>105.56</v>
      </c>
    </row>
    <row r="36" spans="1:4" x14ac:dyDescent="0.25">
      <c r="A36" s="1">
        <v>1.3725E-3</v>
      </c>
      <c r="B36">
        <v>179.13</v>
      </c>
      <c r="C36">
        <v>11.55</v>
      </c>
      <c r="D36">
        <v>109.9</v>
      </c>
    </row>
    <row r="37" spans="1:4" x14ac:dyDescent="0.25">
      <c r="A37" s="1">
        <v>1.3734027777777779E-3</v>
      </c>
      <c r="B37">
        <v>178.64</v>
      </c>
      <c r="C37">
        <v>11.48</v>
      </c>
      <c r="D37">
        <v>143.43</v>
      </c>
    </row>
    <row r="38" spans="1:4" x14ac:dyDescent="0.25">
      <c r="A38" s="1">
        <v>1.3743055555555557E-3</v>
      </c>
      <c r="B38">
        <v>178.64</v>
      </c>
      <c r="C38">
        <v>11.55</v>
      </c>
      <c r="D38">
        <v>102.2</v>
      </c>
    </row>
    <row r="39" spans="1:4" x14ac:dyDescent="0.25">
      <c r="A39" s="1">
        <v>1.3752083333333333E-3</v>
      </c>
      <c r="B39">
        <v>178.71</v>
      </c>
      <c r="C39">
        <v>11.48</v>
      </c>
      <c r="D39">
        <v>103.46</v>
      </c>
    </row>
    <row r="40" spans="1:4" x14ac:dyDescent="0.25">
      <c r="A40" s="1">
        <v>1.3761111111111112E-3</v>
      </c>
      <c r="B40">
        <v>179.83</v>
      </c>
      <c r="C40">
        <v>11.48</v>
      </c>
      <c r="D40">
        <v>130.55000000000001</v>
      </c>
    </row>
    <row r="41" spans="1:4" x14ac:dyDescent="0.25">
      <c r="A41" s="1">
        <v>1.3770138888888888E-3</v>
      </c>
      <c r="B41">
        <v>180.18</v>
      </c>
      <c r="C41">
        <v>11.41</v>
      </c>
      <c r="D41">
        <v>198.1</v>
      </c>
    </row>
    <row r="42" spans="1:4" x14ac:dyDescent="0.25">
      <c r="A42" s="1">
        <v>1.3779166666666666E-3</v>
      </c>
      <c r="B42">
        <v>178.71</v>
      </c>
      <c r="C42">
        <v>11.48</v>
      </c>
      <c r="D42">
        <v>99.82</v>
      </c>
    </row>
    <row r="43" spans="1:4" x14ac:dyDescent="0.25">
      <c r="A43" s="1">
        <v>1.3788194444444444E-3</v>
      </c>
      <c r="B43">
        <v>180.18</v>
      </c>
      <c r="C43">
        <v>11.48</v>
      </c>
      <c r="D43">
        <v>111.02</v>
      </c>
    </row>
    <row r="44" spans="1:4" x14ac:dyDescent="0.25">
      <c r="A44" s="1">
        <v>1.3797222222222223E-3</v>
      </c>
      <c r="B44">
        <v>178.85</v>
      </c>
      <c r="C44">
        <v>11.55</v>
      </c>
      <c r="D44">
        <v>113.4</v>
      </c>
    </row>
    <row r="45" spans="1:4" x14ac:dyDescent="0.25">
      <c r="A45" s="1">
        <v>1.3806249999999999E-3</v>
      </c>
      <c r="B45">
        <v>178.92</v>
      </c>
      <c r="C45">
        <v>11.55</v>
      </c>
      <c r="D45">
        <v>136.5</v>
      </c>
    </row>
    <row r="46" spans="1:4" x14ac:dyDescent="0.25">
      <c r="A46" s="1">
        <v>1.3815277777777777E-3</v>
      </c>
      <c r="B46">
        <v>177.73</v>
      </c>
      <c r="C46">
        <v>11.48</v>
      </c>
      <c r="D46">
        <v>101.29</v>
      </c>
    </row>
    <row r="47" spans="1:4" x14ac:dyDescent="0.25">
      <c r="A47" s="1">
        <v>1.3824305555555556E-3</v>
      </c>
      <c r="B47">
        <v>180.18</v>
      </c>
      <c r="C47">
        <v>11.62</v>
      </c>
      <c r="D47">
        <v>111.51</v>
      </c>
    </row>
    <row r="48" spans="1:4" x14ac:dyDescent="0.25">
      <c r="A48" s="1">
        <v>1.3833333333333334E-3</v>
      </c>
      <c r="B48">
        <v>179.62</v>
      </c>
      <c r="C48">
        <v>11.41</v>
      </c>
      <c r="D48">
        <v>113.89</v>
      </c>
    </row>
    <row r="49" spans="1:4" x14ac:dyDescent="0.25">
      <c r="A49" s="1">
        <v>1.384236111111111E-3</v>
      </c>
      <c r="B49">
        <v>178.71</v>
      </c>
      <c r="C49">
        <v>11.48</v>
      </c>
      <c r="D49">
        <v>143.29</v>
      </c>
    </row>
    <row r="50" spans="1:4" x14ac:dyDescent="0.25">
      <c r="A50" s="1">
        <v>1.3851504629629628E-3</v>
      </c>
      <c r="B50">
        <v>178.36</v>
      </c>
      <c r="C50">
        <v>11.48</v>
      </c>
      <c r="D50">
        <v>102.2</v>
      </c>
    </row>
    <row r="51" spans="1:4" x14ac:dyDescent="0.25">
      <c r="A51" s="1">
        <v>1.3860532407407406E-3</v>
      </c>
      <c r="B51">
        <v>178.85</v>
      </c>
      <c r="C51">
        <v>11.41</v>
      </c>
      <c r="D51">
        <v>94.71</v>
      </c>
    </row>
    <row r="52" spans="1:4" x14ac:dyDescent="0.25">
      <c r="A52" s="1">
        <v>1.3869560185185185E-3</v>
      </c>
      <c r="B52">
        <v>178.78</v>
      </c>
      <c r="C52">
        <v>11.62</v>
      </c>
      <c r="D52">
        <v>110.46</v>
      </c>
    </row>
    <row r="53" spans="1:4" x14ac:dyDescent="0.25">
      <c r="A53" s="1">
        <v>1.3878587962962963E-3</v>
      </c>
      <c r="B53">
        <v>178.64</v>
      </c>
      <c r="C53">
        <v>11.55</v>
      </c>
      <c r="D53">
        <v>142.72999999999999</v>
      </c>
    </row>
    <row r="54" spans="1:4" x14ac:dyDescent="0.25">
      <c r="A54" s="1">
        <v>1.3887615740740742E-3</v>
      </c>
      <c r="B54">
        <v>178.78</v>
      </c>
      <c r="C54">
        <v>11.48</v>
      </c>
      <c r="D54">
        <v>100.66</v>
      </c>
    </row>
    <row r="55" spans="1:4" x14ac:dyDescent="0.25">
      <c r="A55" s="1">
        <v>1.3896643518518518E-3</v>
      </c>
      <c r="B55">
        <v>178.78</v>
      </c>
      <c r="C55">
        <v>11.48</v>
      </c>
      <c r="D55">
        <v>102.48</v>
      </c>
    </row>
    <row r="56" spans="1:4" x14ac:dyDescent="0.25">
      <c r="A56" s="1">
        <v>1.3905671296296296E-3</v>
      </c>
      <c r="B56">
        <v>180.46</v>
      </c>
      <c r="C56">
        <v>11.34</v>
      </c>
      <c r="D56">
        <v>111.93</v>
      </c>
    </row>
    <row r="57" spans="1:4" x14ac:dyDescent="0.25">
      <c r="A57" s="1">
        <v>1.3914699074074075E-3</v>
      </c>
      <c r="B57">
        <v>178.08</v>
      </c>
      <c r="C57">
        <v>11.55</v>
      </c>
      <c r="D57">
        <v>137.13</v>
      </c>
    </row>
    <row r="58" spans="1:4" x14ac:dyDescent="0.25">
      <c r="A58" s="1">
        <v>1.3923726851851853E-3</v>
      </c>
      <c r="B58">
        <v>179.34</v>
      </c>
      <c r="C58">
        <v>11.62</v>
      </c>
      <c r="D58">
        <v>110.18</v>
      </c>
    </row>
    <row r="59" spans="1:4" x14ac:dyDescent="0.25">
      <c r="A59" s="1">
        <v>1.3932754629629629E-3</v>
      </c>
      <c r="B59">
        <v>179.69</v>
      </c>
      <c r="C59">
        <v>11.55</v>
      </c>
      <c r="D59">
        <v>105</v>
      </c>
    </row>
    <row r="60" spans="1:4" x14ac:dyDescent="0.25">
      <c r="A60" s="1">
        <v>1.3941782407407408E-3</v>
      </c>
      <c r="B60">
        <v>180.04</v>
      </c>
      <c r="C60">
        <v>11.27</v>
      </c>
      <c r="D60">
        <v>110.53</v>
      </c>
    </row>
    <row r="61" spans="1:4" x14ac:dyDescent="0.25">
      <c r="A61" s="1">
        <v>1.3950810185185184E-3</v>
      </c>
      <c r="B61">
        <v>178.71</v>
      </c>
      <c r="C61">
        <v>11.69</v>
      </c>
      <c r="D61">
        <v>136.43</v>
      </c>
    </row>
    <row r="62" spans="1:4" x14ac:dyDescent="0.25">
      <c r="A62" s="1">
        <v>1.3959837962962962E-3</v>
      </c>
      <c r="B62">
        <v>178.57</v>
      </c>
      <c r="C62">
        <v>11.48</v>
      </c>
      <c r="D62">
        <v>110.6</v>
      </c>
    </row>
    <row r="63" spans="1:4" x14ac:dyDescent="0.25">
      <c r="A63" s="1">
        <v>1.396886574074074E-3</v>
      </c>
      <c r="B63">
        <v>178.5</v>
      </c>
      <c r="C63">
        <v>11.55</v>
      </c>
      <c r="D63">
        <v>102.9</v>
      </c>
    </row>
    <row r="64" spans="1:4" x14ac:dyDescent="0.25">
      <c r="A64" s="1">
        <v>1.3977893518518519E-3</v>
      </c>
      <c r="B64">
        <v>179.13</v>
      </c>
      <c r="C64">
        <v>11.62</v>
      </c>
      <c r="D64">
        <v>112.56</v>
      </c>
    </row>
    <row r="65" spans="1:4" x14ac:dyDescent="0.25">
      <c r="A65" s="1">
        <v>1.3986921296296295E-3</v>
      </c>
      <c r="B65">
        <v>179.2</v>
      </c>
      <c r="C65">
        <v>11.62</v>
      </c>
      <c r="D65">
        <v>133.13999999999999</v>
      </c>
    </row>
    <row r="66" spans="1:4" x14ac:dyDescent="0.25">
      <c r="A66" s="1">
        <v>1.3995949074074073E-3</v>
      </c>
      <c r="B66">
        <v>178.08</v>
      </c>
      <c r="C66">
        <v>11.62</v>
      </c>
      <c r="D66">
        <v>121.38</v>
      </c>
    </row>
    <row r="67" spans="1:4" x14ac:dyDescent="0.25">
      <c r="A67" s="1">
        <v>1.4004976851851852E-3</v>
      </c>
      <c r="B67">
        <v>178.92</v>
      </c>
      <c r="C67">
        <v>11.41</v>
      </c>
      <c r="D67">
        <v>95.34</v>
      </c>
    </row>
    <row r="68" spans="1:4" x14ac:dyDescent="0.25">
      <c r="A68" s="1">
        <v>1.4014120370370369E-3</v>
      </c>
      <c r="B68">
        <v>179.06</v>
      </c>
      <c r="C68">
        <v>11.48</v>
      </c>
      <c r="D68">
        <v>109.69</v>
      </c>
    </row>
    <row r="69" spans="1:4" x14ac:dyDescent="0.25">
      <c r="A69" s="1">
        <v>1.4023148148148148E-3</v>
      </c>
      <c r="B69">
        <v>178.85</v>
      </c>
      <c r="C69">
        <v>11.41</v>
      </c>
      <c r="D69">
        <v>139.16</v>
      </c>
    </row>
    <row r="70" spans="1:4" x14ac:dyDescent="0.25">
      <c r="A70" s="1">
        <v>1.4032175925925926E-3</v>
      </c>
      <c r="B70">
        <v>178.78</v>
      </c>
      <c r="C70">
        <v>11.55</v>
      </c>
      <c r="D70">
        <v>104.93</v>
      </c>
    </row>
    <row r="71" spans="1:4" x14ac:dyDescent="0.25">
      <c r="A71" s="1">
        <v>1.4041203703703705E-3</v>
      </c>
      <c r="B71">
        <v>178.57</v>
      </c>
      <c r="C71">
        <v>11.27</v>
      </c>
      <c r="D71">
        <v>137.47999999999999</v>
      </c>
    </row>
    <row r="72" spans="1:4" x14ac:dyDescent="0.25">
      <c r="A72" s="1">
        <v>1.4050231481481483E-3</v>
      </c>
      <c r="B72">
        <v>178.71</v>
      </c>
      <c r="C72">
        <v>11.48</v>
      </c>
      <c r="D72">
        <v>91.28</v>
      </c>
    </row>
    <row r="73" spans="1:4" x14ac:dyDescent="0.25">
      <c r="A73" s="1">
        <v>1.4059259259259259E-3</v>
      </c>
      <c r="B73">
        <v>179.27</v>
      </c>
      <c r="C73">
        <v>11.55</v>
      </c>
      <c r="D73">
        <v>24.08</v>
      </c>
    </row>
    <row r="74" spans="1:4" x14ac:dyDescent="0.25">
      <c r="A74" s="1">
        <v>1.4068287037037038E-3</v>
      </c>
      <c r="B74">
        <v>178.85</v>
      </c>
      <c r="C74">
        <v>11.41</v>
      </c>
      <c r="D74">
        <v>23.94</v>
      </c>
    </row>
    <row r="75" spans="1:4" x14ac:dyDescent="0.25">
      <c r="A75" s="1">
        <v>1.4077314814814814E-3</v>
      </c>
      <c r="B75">
        <v>178.99</v>
      </c>
      <c r="C75">
        <v>11.48</v>
      </c>
      <c r="D75">
        <v>23.87</v>
      </c>
    </row>
    <row r="76" spans="1:4" x14ac:dyDescent="0.25">
      <c r="A76" s="1">
        <v>1.4086342592592592E-3</v>
      </c>
      <c r="B76">
        <v>178.64</v>
      </c>
      <c r="C76">
        <v>11.55</v>
      </c>
      <c r="D76">
        <v>65.8</v>
      </c>
    </row>
    <row r="77" spans="1:4" x14ac:dyDescent="0.25">
      <c r="A77" s="1">
        <v>1.4095370370370371E-3</v>
      </c>
      <c r="B77">
        <v>178.85</v>
      </c>
      <c r="C77">
        <v>11.9</v>
      </c>
      <c r="D77">
        <v>23.94</v>
      </c>
    </row>
    <row r="78" spans="1:4" x14ac:dyDescent="0.25">
      <c r="A78" s="1">
        <v>1.4104398148148147E-3</v>
      </c>
      <c r="B78">
        <v>178.99</v>
      </c>
      <c r="C78">
        <v>11.41</v>
      </c>
      <c r="D78">
        <v>23.8</v>
      </c>
    </row>
    <row r="79" spans="1:4" x14ac:dyDescent="0.25">
      <c r="A79" s="1">
        <v>1.4113425925925925E-3</v>
      </c>
      <c r="B79">
        <v>178.64</v>
      </c>
      <c r="C79">
        <v>11.55</v>
      </c>
      <c r="D79">
        <v>23.87</v>
      </c>
    </row>
    <row r="80" spans="1:4" x14ac:dyDescent="0.25">
      <c r="A80" s="1">
        <v>1.4122453703703703E-3</v>
      </c>
      <c r="B80">
        <v>182.63</v>
      </c>
      <c r="C80">
        <v>11.62</v>
      </c>
      <c r="D80">
        <v>48.93</v>
      </c>
    </row>
    <row r="81" spans="1:4" x14ac:dyDescent="0.25">
      <c r="A81" s="1">
        <v>1.4131481481481482E-3</v>
      </c>
      <c r="B81">
        <v>180.04</v>
      </c>
      <c r="C81">
        <v>11.55</v>
      </c>
      <c r="D81">
        <v>23.87</v>
      </c>
    </row>
    <row r="82" spans="1:4" x14ac:dyDescent="0.25">
      <c r="A82" s="1">
        <v>1.414050925925926E-3</v>
      </c>
      <c r="B82">
        <v>179.62</v>
      </c>
      <c r="C82">
        <v>11.34</v>
      </c>
      <c r="D82">
        <v>23.87</v>
      </c>
    </row>
    <row r="83" spans="1:4" x14ac:dyDescent="0.25">
      <c r="A83" s="1">
        <v>1.4149537037037036E-3</v>
      </c>
      <c r="B83">
        <v>178.36</v>
      </c>
      <c r="C83">
        <v>11.48</v>
      </c>
      <c r="D83">
        <v>23.87</v>
      </c>
    </row>
    <row r="84" spans="1:4" x14ac:dyDescent="0.25">
      <c r="A84" s="1">
        <v>1.4158564814814815E-3</v>
      </c>
      <c r="B84">
        <v>178.71</v>
      </c>
      <c r="C84">
        <v>11.48</v>
      </c>
      <c r="D84">
        <v>47.6</v>
      </c>
    </row>
    <row r="85" spans="1:4" x14ac:dyDescent="0.25">
      <c r="A85" s="1">
        <v>1.4167592592592593E-3</v>
      </c>
      <c r="B85">
        <v>180.18</v>
      </c>
      <c r="C85">
        <v>11.41</v>
      </c>
      <c r="D85">
        <v>24.01</v>
      </c>
    </row>
    <row r="86" spans="1:4" x14ac:dyDescent="0.25">
      <c r="A86" s="1">
        <v>1.4176620370370372E-3</v>
      </c>
      <c r="B86">
        <v>179.2</v>
      </c>
      <c r="C86">
        <v>11.48</v>
      </c>
      <c r="D86">
        <v>23.87</v>
      </c>
    </row>
    <row r="87" spans="1:4" x14ac:dyDescent="0.25">
      <c r="A87" s="1">
        <v>1.4185763888888889E-3</v>
      </c>
      <c r="B87">
        <v>178.57</v>
      </c>
      <c r="C87">
        <v>11.55</v>
      </c>
      <c r="D87">
        <v>23.8</v>
      </c>
    </row>
    <row r="88" spans="1:4" x14ac:dyDescent="0.25">
      <c r="A88" s="1">
        <v>1.4194791666666668E-3</v>
      </c>
      <c r="B88">
        <v>178.22</v>
      </c>
      <c r="C88">
        <v>11.48</v>
      </c>
      <c r="D88">
        <v>47.39</v>
      </c>
    </row>
    <row r="89" spans="1:4" x14ac:dyDescent="0.25">
      <c r="A89" s="1">
        <v>1.4203819444444444E-3</v>
      </c>
      <c r="B89">
        <v>179.97</v>
      </c>
      <c r="C89">
        <v>11.48</v>
      </c>
      <c r="D89">
        <v>23.8</v>
      </c>
    </row>
    <row r="90" spans="1:4" x14ac:dyDescent="0.25">
      <c r="A90" s="1">
        <v>1.4212847222222222E-3</v>
      </c>
      <c r="B90">
        <v>179.69</v>
      </c>
      <c r="C90">
        <v>11.41</v>
      </c>
      <c r="D90">
        <v>23.94</v>
      </c>
    </row>
    <row r="91" spans="1:4" x14ac:dyDescent="0.25">
      <c r="A91" s="1">
        <v>1.4221874999999998E-3</v>
      </c>
      <c r="B91">
        <v>178.64</v>
      </c>
      <c r="C91">
        <v>11.41</v>
      </c>
      <c r="D91">
        <v>23.94</v>
      </c>
    </row>
    <row r="92" spans="1:4" x14ac:dyDescent="0.25">
      <c r="A92" s="1">
        <v>1.4230902777777777E-3</v>
      </c>
      <c r="B92">
        <v>178.5</v>
      </c>
      <c r="C92">
        <v>11.41</v>
      </c>
      <c r="D92">
        <v>56.49</v>
      </c>
    </row>
    <row r="93" spans="1:4" x14ac:dyDescent="0.25">
      <c r="A93" s="1">
        <v>1.4239930555555555E-3</v>
      </c>
      <c r="B93">
        <v>179.2</v>
      </c>
      <c r="C93">
        <v>11.48</v>
      </c>
      <c r="D93">
        <v>23.87</v>
      </c>
    </row>
    <row r="94" spans="1:4" x14ac:dyDescent="0.25">
      <c r="A94" s="1">
        <v>1.4248958333333334E-3</v>
      </c>
      <c r="B94">
        <v>178.57</v>
      </c>
      <c r="C94">
        <v>11.34</v>
      </c>
      <c r="D94">
        <v>23.8</v>
      </c>
    </row>
    <row r="95" spans="1:4" x14ac:dyDescent="0.25">
      <c r="A95" s="1">
        <v>1.425798611111111E-3</v>
      </c>
      <c r="B95">
        <v>178.92</v>
      </c>
      <c r="C95">
        <v>11.48</v>
      </c>
      <c r="D95">
        <v>24.01</v>
      </c>
    </row>
    <row r="96" spans="1:4" x14ac:dyDescent="0.25">
      <c r="A96" s="1">
        <v>1.4267013888888888E-3</v>
      </c>
      <c r="B96">
        <v>178.78</v>
      </c>
      <c r="C96">
        <v>11.41</v>
      </c>
      <c r="D96">
        <v>38.85</v>
      </c>
    </row>
    <row r="97" spans="1:4" x14ac:dyDescent="0.25">
      <c r="A97" s="1">
        <v>1.4276041666666666E-3</v>
      </c>
      <c r="B97">
        <v>179.13</v>
      </c>
      <c r="C97">
        <v>11.41</v>
      </c>
      <c r="D97">
        <v>23.94</v>
      </c>
    </row>
    <row r="98" spans="1:4" x14ac:dyDescent="0.25">
      <c r="A98" s="1">
        <v>1.4285069444444445E-3</v>
      </c>
      <c r="B98">
        <v>178.5</v>
      </c>
      <c r="C98">
        <v>11.41</v>
      </c>
      <c r="D98">
        <v>24.43</v>
      </c>
    </row>
    <row r="99" spans="1:4" x14ac:dyDescent="0.25">
      <c r="A99" s="1">
        <v>1.4294097222222223E-3</v>
      </c>
      <c r="B99">
        <v>178.29</v>
      </c>
      <c r="C99">
        <v>11.34</v>
      </c>
      <c r="D99">
        <v>23.94</v>
      </c>
    </row>
    <row r="100" spans="1:4" x14ac:dyDescent="0.25">
      <c r="A100" s="1">
        <v>1.4303124999999999E-3</v>
      </c>
      <c r="B100">
        <v>178.64</v>
      </c>
      <c r="C100">
        <v>11.41</v>
      </c>
      <c r="D100">
        <v>41.79</v>
      </c>
    </row>
    <row r="101" spans="1:4" x14ac:dyDescent="0.25">
      <c r="A101" s="1">
        <v>1.4312152777777778E-3</v>
      </c>
      <c r="B101">
        <v>179.55</v>
      </c>
      <c r="C101">
        <v>11.55</v>
      </c>
      <c r="D101">
        <v>26.25</v>
      </c>
    </row>
    <row r="102" spans="1:4" x14ac:dyDescent="0.25">
      <c r="A102" s="1">
        <v>1.4321180555555556E-3</v>
      </c>
      <c r="B102">
        <v>179.69</v>
      </c>
      <c r="C102">
        <v>11.41</v>
      </c>
      <c r="D102">
        <v>23.73</v>
      </c>
    </row>
    <row r="103" spans="1:4" x14ac:dyDescent="0.25">
      <c r="A103" s="1">
        <v>1.4330208333333335E-3</v>
      </c>
      <c r="B103">
        <v>178.78</v>
      </c>
      <c r="C103">
        <v>11.76</v>
      </c>
      <c r="D103">
        <v>23.8</v>
      </c>
    </row>
    <row r="104" spans="1:4" x14ac:dyDescent="0.25">
      <c r="A104" s="1">
        <v>1.4339236111111111E-3</v>
      </c>
      <c r="B104">
        <v>177.59</v>
      </c>
      <c r="C104">
        <v>11.62</v>
      </c>
      <c r="D104">
        <v>28.91</v>
      </c>
    </row>
    <row r="105" spans="1:4" x14ac:dyDescent="0.25">
      <c r="A105" s="1">
        <v>1.4348263888888889E-3</v>
      </c>
      <c r="B105">
        <v>178.99</v>
      </c>
      <c r="C105">
        <v>11.62</v>
      </c>
      <c r="D105">
        <v>39.549999999999997</v>
      </c>
    </row>
    <row r="106" spans="1:4" x14ac:dyDescent="0.25">
      <c r="A106" s="1">
        <v>1.4357407407407407E-3</v>
      </c>
      <c r="B106">
        <v>178.78</v>
      </c>
      <c r="C106">
        <v>11.55</v>
      </c>
      <c r="D106">
        <v>23.8</v>
      </c>
    </row>
    <row r="107" spans="1:4" x14ac:dyDescent="0.25">
      <c r="A107" s="1">
        <v>1.4366435185185185E-3</v>
      </c>
      <c r="B107">
        <v>178.71</v>
      </c>
      <c r="C107">
        <v>11.41</v>
      </c>
      <c r="D107">
        <v>24.36</v>
      </c>
    </row>
    <row r="108" spans="1:4" x14ac:dyDescent="0.25">
      <c r="A108" s="1">
        <v>1.4375462962962961E-3</v>
      </c>
      <c r="B108">
        <v>178.5</v>
      </c>
      <c r="C108">
        <v>11.41</v>
      </c>
      <c r="D108">
        <v>23.8</v>
      </c>
    </row>
    <row r="109" spans="1:4" x14ac:dyDescent="0.25">
      <c r="A109" s="1">
        <v>1.438449074074074E-3</v>
      </c>
      <c r="B109">
        <v>178.71</v>
      </c>
      <c r="C109">
        <v>11.48</v>
      </c>
      <c r="D109">
        <v>37.590000000000003</v>
      </c>
    </row>
    <row r="110" spans="1:4" x14ac:dyDescent="0.25">
      <c r="A110" s="1">
        <v>1.4393518518518518E-3</v>
      </c>
      <c r="B110">
        <v>179.06</v>
      </c>
      <c r="C110">
        <v>11.48</v>
      </c>
      <c r="D110">
        <v>23.8</v>
      </c>
    </row>
    <row r="111" spans="1:4" x14ac:dyDescent="0.25">
      <c r="A111" s="1">
        <v>1.4402546296296297E-3</v>
      </c>
      <c r="B111">
        <v>178.71</v>
      </c>
      <c r="C111">
        <v>11.41</v>
      </c>
      <c r="D111">
        <v>23.8</v>
      </c>
    </row>
    <row r="112" spans="1:4" x14ac:dyDescent="0.25">
      <c r="A112" s="1">
        <v>1.4411574074074075E-3</v>
      </c>
      <c r="B112">
        <v>179.41</v>
      </c>
      <c r="C112">
        <v>11.41</v>
      </c>
      <c r="D112">
        <v>23.8</v>
      </c>
    </row>
    <row r="113" spans="1:4" x14ac:dyDescent="0.25">
      <c r="A113" s="1">
        <v>1.4420601851851851E-3</v>
      </c>
      <c r="B113">
        <v>179.83</v>
      </c>
      <c r="C113">
        <v>11.69</v>
      </c>
      <c r="D113">
        <v>41.65</v>
      </c>
    </row>
    <row r="114" spans="1:4" x14ac:dyDescent="0.25">
      <c r="A114" s="1">
        <v>1.4429629629629629E-3</v>
      </c>
      <c r="B114">
        <v>178.78</v>
      </c>
      <c r="C114">
        <v>11.41</v>
      </c>
      <c r="D114">
        <v>23.8</v>
      </c>
    </row>
    <row r="115" spans="1:4" x14ac:dyDescent="0.25">
      <c r="A115" s="1">
        <v>1.4438657407407408E-3</v>
      </c>
      <c r="B115">
        <v>179.2</v>
      </c>
      <c r="C115">
        <v>11.69</v>
      </c>
      <c r="D115">
        <v>23.87</v>
      </c>
    </row>
    <row r="116" spans="1:4" x14ac:dyDescent="0.25">
      <c r="A116" s="1">
        <v>1.4447685185185186E-3</v>
      </c>
      <c r="B116">
        <v>178.85</v>
      </c>
      <c r="C116">
        <v>11.69</v>
      </c>
      <c r="D116">
        <v>23.8</v>
      </c>
    </row>
    <row r="117" spans="1:4" x14ac:dyDescent="0.25">
      <c r="A117" s="1">
        <v>1.4456712962962965E-3</v>
      </c>
      <c r="B117">
        <v>178.64</v>
      </c>
      <c r="C117">
        <v>11.62</v>
      </c>
      <c r="D117">
        <v>41.72</v>
      </c>
    </row>
    <row r="118" spans="1:4" x14ac:dyDescent="0.25">
      <c r="A118" s="1">
        <v>1.4465740740740741E-3</v>
      </c>
      <c r="B118">
        <v>180.53</v>
      </c>
      <c r="C118">
        <v>11.62</v>
      </c>
      <c r="D118">
        <v>23.8</v>
      </c>
    </row>
    <row r="119" spans="1:4" x14ac:dyDescent="0.25">
      <c r="A119" s="1">
        <v>1.4474768518518519E-3</v>
      </c>
      <c r="B119">
        <v>178.78</v>
      </c>
      <c r="C119">
        <v>11.41</v>
      </c>
      <c r="D119">
        <v>23.8</v>
      </c>
    </row>
    <row r="120" spans="1:4" x14ac:dyDescent="0.25">
      <c r="A120" s="1">
        <v>1.4483796296296295E-3</v>
      </c>
      <c r="B120">
        <v>179.13</v>
      </c>
      <c r="C120">
        <v>11.41</v>
      </c>
      <c r="D120">
        <v>23.73</v>
      </c>
    </row>
    <row r="121" spans="1:4" x14ac:dyDescent="0.25">
      <c r="A121" s="1">
        <v>1.4492824074074074E-3</v>
      </c>
      <c r="B121">
        <v>180.18</v>
      </c>
      <c r="C121">
        <v>11.62</v>
      </c>
      <c r="D121">
        <v>44.52</v>
      </c>
    </row>
    <row r="122" spans="1:4" x14ac:dyDescent="0.25">
      <c r="A122" s="1">
        <v>1.4501851851851852E-3</v>
      </c>
      <c r="B122">
        <v>179.76</v>
      </c>
      <c r="C122">
        <v>11.41</v>
      </c>
      <c r="D122">
        <v>24.99</v>
      </c>
    </row>
    <row r="123" spans="1:4" x14ac:dyDescent="0.25">
      <c r="A123" s="1">
        <v>1.4510879629629628E-3</v>
      </c>
      <c r="B123">
        <v>178.64</v>
      </c>
      <c r="C123">
        <v>11.55</v>
      </c>
      <c r="D123">
        <v>23.87</v>
      </c>
    </row>
    <row r="124" spans="1:4" x14ac:dyDescent="0.25">
      <c r="A124" s="1">
        <v>1.4519907407407407E-3</v>
      </c>
      <c r="B124">
        <v>178.01</v>
      </c>
      <c r="C124">
        <v>11.69</v>
      </c>
      <c r="D124">
        <v>23.87</v>
      </c>
    </row>
    <row r="125" spans="1:4" x14ac:dyDescent="0.25">
      <c r="A125" s="1">
        <v>1.4529050925925927E-3</v>
      </c>
      <c r="B125">
        <v>178.15</v>
      </c>
      <c r="C125">
        <v>11.41</v>
      </c>
      <c r="D125">
        <v>36.119999999999997</v>
      </c>
    </row>
    <row r="126" spans="1:4" x14ac:dyDescent="0.25">
      <c r="A126" s="1">
        <v>1.4538078703703703E-3</v>
      </c>
      <c r="B126">
        <v>179.2</v>
      </c>
      <c r="C126">
        <v>11.55</v>
      </c>
      <c r="D126">
        <v>23.87</v>
      </c>
    </row>
    <row r="127" spans="1:4" x14ac:dyDescent="0.25">
      <c r="A127" s="1">
        <v>1.4547106481481481E-3</v>
      </c>
      <c r="B127">
        <v>178.64</v>
      </c>
      <c r="C127">
        <v>11.48</v>
      </c>
      <c r="D127">
        <v>23.73</v>
      </c>
    </row>
    <row r="128" spans="1:4" x14ac:dyDescent="0.25">
      <c r="A128" s="1">
        <v>1.455613425925926E-3</v>
      </c>
      <c r="B128">
        <v>178.99</v>
      </c>
      <c r="C128">
        <v>11.55</v>
      </c>
      <c r="D128">
        <v>23.8</v>
      </c>
    </row>
    <row r="129" spans="1:4" x14ac:dyDescent="0.25">
      <c r="A129" s="1">
        <v>1.4565162037037038E-3</v>
      </c>
      <c r="B129">
        <v>178.29</v>
      </c>
      <c r="C129">
        <v>11.48</v>
      </c>
      <c r="D129">
        <v>42.77</v>
      </c>
    </row>
    <row r="130" spans="1:4" x14ac:dyDescent="0.25">
      <c r="A130" s="1">
        <v>1.4574189814814816E-3</v>
      </c>
      <c r="B130">
        <v>178.78</v>
      </c>
      <c r="C130">
        <v>11.69</v>
      </c>
      <c r="D130">
        <v>23.87</v>
      </c>
    </row>
    <row r="131" spans="1:4" x14ac:dyDescent="0.25">
      <c r="A131" s="1">
        <v>1.4583217592592592E-3</v>
      </c>
      <c r="B131">
        <v>178.43</v>
      </c>
      <c r="C131">
        <v>11.55</v>
      </c>
      <c r="D131">
        <v>39.479999999999997</v>
      </c>
    </row>
    <row r="132" spans="1:4" x14ac:dyDescent="0.25">
      <c r="A132" s="1">
        <v>1.4592245370370371E-3</v>
      </c>
      <c r="B132">
        <v>178.71</v>
      </c>
      <c r="C132">
        <v>11.41</v>
      </c>
      <c r="D132">
        <v>23.87</v>
      </c>
    </row>
    <row r="133" spans="1:4" x14ac:dyDescent="0.25">
      <c r="A133" s="1">
        <v>1.4601273148148149E-3</v>
      </c>
      <c r="B133">
        <v>178.71</v>
      </c>
      <c r="C133">
        <v>11.34</v>
      </c>
      <c r="D133">
        <v>44.1</v>
      </c>
    </row>
    <row r="134" spans="1:4" x14ac:dyDescent="0.25">
      <c r="A134" s="1">
        <v>1.4610300925925925E-3</v>
      </c>
      <c r="B134">
        <v>179.27</v>
      </c>
      <c r="C134">
        <v>11.55</v>
      </c>
      <c r="D134">
        <v>55.58</v>
      </c>
    </row>
    <row r="135" spans="1:4" x14ac:dyDescent="0.25">
      <c r="A135" s="1">
        <v>1.4619328703703704E-3</v>
      </c>
      <c r="B135">
        <v>178.5</v>
      </c>
      <c r="C135">
        <v>11.62</v>
      </c>
      <c r="D135">
        <v>23.87</v>
      </c>
    </row>
    <row r="136" spans="1:4" x14ac:dyDescent="0.25">
      <c r="A136" s="1">
        <v>1.462835648148148E-3</v>
      </c>
      <c r="B136">
        <v>178.92</v>
      </c>
      <c r="C136">
        <v>11.48</v>
      </c>
      <c r="D136">
        <v>23.8</v>
      </c>
    </row>
    <row r="137" spans="1:4" x14ac:dyDescent="0.25">
      <c r="A137" s="1">
        <v>1.4637384259259258E-3</v>
      </c>
      <c r="B137">
        <v>178.85</v>
      </c>
      <c r="C137">
        <v>11.69</v>
      </c>
      <c r="D137">
        <v>55.65</v>
      </c>
    </row>
    <row r="138" spans="1:4" x14ac:dyDescent="0.25">
      <c r="A138" s="1">
        <v>1.4646412037037037E-3</v>
      </c>
      <c r="B138">
        <v>180.18</v>
      </c>
      <c r="C138">
        <v>11.55</v>
      </c>
      <c r="D138">
        <v>23.73</v>
      </c>
    </row>
    <row r="139" spans="1:4" x14ac:dyDescent="0.25">
      <c r="A139" s="1">
        <v>1.4655439814814815E-3</v>
      </c>
      <c r="B139">
        <v>180.04</v>
      </c>
      <c r="C139">
        <v>11.48</v>
      </c>
      <c r="D139">
        <v>23.73</v>
      </c>
    </row>
    <row r="140" spans="1:4" x14ac:dyDescent="0.25">
      <c r="A140" s="1">
        <v>1.4664467592592591E-3</v>
      </c>
      <c r="B140">
        <v>177.59</v>
      </c>
      <c r="C140">
        <v>11.48</v>
      </c>
      <c r="D140">
        <v>23.8</v>
      </c>
    </row>
    <row r="141" spans="1:4" x14ac:dyDescent="0.25">
      <c r="A141" s="1">
        <v>1.467349537037037E-3</v>
      </c>
      <c r="B141">
        <v>181.37</v>
      </c>
      <c r="C141">
        <v>11.34</v>
      </c>
      <c r="D141">
        <v>38.36</v>
      </c>
    </row>
    <row r="142" spans="1:4" x14ac:dyDescent="0.25">
      <c r="A142" s="1">
        <v>1.4682523148148148E-3</v>
      </c>
      <c r="B142">
        <v>179.34</v>
      </c>
      <c r="C142">
        <v>11.62</v>
      </c>
      <c r="D142">
        <v>25.9</v>
      </c>
    </row>
    <row r="143" spans="1:4" x14ac:dyDescent="0.25">
      <c r="A143" s="1">
        <v>1.4691666666666668E-3</v>
      </c>
      <c r="B143">
        <v>179.13</v>
      </c>
      <c r="C143">
        <v>11.62</v>
      </c>
      <c r="D143">
        <v>23.8</v>
      </c>
    </row>
    <row r="144" spans="1:4" x14ac:dyDescent="0.25">
      <c r="A144" s="1">
        <v>1.4700694444444444E-3</v>
      </c>
      <c r="B144">
        <v>178.78</v>
      </c>
      <c r="C144">
        <v>11.41</v>
      </c>
      <c r="D144">
        <v>23.87</v>
      </c>
    </row>
    <row r="145" spans="1:4" x14ac:dyDescent="0.25">
      <c r="A145" s="1">
        <v>1.4709722222222223E-3</v>
      </c>
      <c r="B145">
        <v>178.29</v>
      </c>
      <c r="C145">
        <v>11.34</v>
      </c>
      <c r="D145">
        <v>28.49</v>
      </c>
    </row>
    <row r="146" spans="1:4" x14ac:dyDescent="0.25">
      <c r="A146" s="1">
        <v>1.4718750000000001E-3</v>
      </c>
      <c r="B146">
        <v>179.06</v>
      </c>
      <c r="C146">
        <v>11.27</v>
      </c>
      <c r="D146">
        <v>38.92</v>
      </c>
    </row>
    <row r="147" spans="1:4" x14ac:dyDescent="0.25">
      <c r="A147" s="1">
        <v>1.4727777777777779E-3</v>
      </c>
      <c r="B147">
        <v>179.34</v>
      </c>
      <c r="C147">
        <v>11.48</v>
      </c>
      <c r="D147">
        <v>23.8</v>
      </c>
    </row>
    <row r="148" spans="1:4" x14ac:dyDescent="0.25">
      <c r="A148" s="1">
        <v>1.4736805555555556E-3</v>
      </c>
      <c r="B148">
        <v>178.92</v>
      </c>
      <c r="C148">
        <v>11.34</v>
      </c>
      <c r="D148">
        <v>26.32</v>
      </c>
    </row>
    <row r="149" spans="1:4" x14ac:dyDescent="0.25">
      <c r="A149" s="1">
        <v>1.4745833333333334E-3</v>
      </c>
      <c r="B149">
        <v>178.78</v>
      </c>
      <c r="C149">
        <v>11.41</v>
      </c>
      <c r="D149">
        <v>23.8</v>
      </c>
    </row>
    <row r="150" spans="1:4" x14ac:dyDescent="0.25">
      <c r="A150" s="1">
        <v>1.475486111111111E-3</v>
      </c>
      <c r="B150">
        <v>178.57</v>
      </c>
      <c r="C150">
        <v>11.48</v>
      </c>
      <c r="D150">
        <v>43.19</v>
      </c>
    </row>
    <row r="151" spans="1:4" x14ac:dyDescent="0.25">
      <c r="A151" s="1">
        <v>1.4763888888888888E-3</v>
      </c>
      <c r="B151">
        <v>178.5</v>
      </c>
      <c r="C151">
        <v>11.27</v>
      </c>
      <c r="D151">
        <v>23.87</v>
      </c>
    </row>
    <row r="152" spans="1:4" x14ac:dyDescent="0.25">
      <c r="A152" s="1">
        <v>1.4772916666666667E-3</v>
      </c>
      <c r="B152">
        <v>178.5</v>
      </c>
      <c r="C152">
        <v>11.41</v>
      </c>
      <c r="D152">
        <v>23.8</v>
      </c>
    </row>
    <row r="153" spans="1:4" x14ac:dyDescent="0.25">
      <c r="A153" s="1">
        <v>1.4781944444444443E-3</v>
      </c>
      <c r="B153">
        <v>180.32</v>
      </c>
      <c r="C153">
        <v>11.41</v>
      </c>
      <c r="D153">
        <v>23.94</v>
      </c>
    </row>
    <row r="154" spans="1:4" x14ac:dyDescent="0.25">
      <c r="A154" s="1">
        <v>1.4790972222222221E-3</v>
      </c>
      <c r="B154">
        <v>178.64</v>
      </c>
      <c r="C154">
        <v>11.76</v>
      </c>
      <c r="D154">
        <v>36.96</v>
      </c>
    </row>
    <row r="155" spans="1:4" x14ac:dyDescent="0.25">
      <c r="A155" s="1">
        <v>1.48E-3</v>
      </c>
      <c r="B155">
        <v>179.41</v>
      </c>
      <c r="C155">
        <v>11.69</v>
      </c>
      <c r="D155">
        <v>23.8</v>
      </c>
    </row>
    <row r="156" spans="1:4" x14ac:dyDescent="0.25">
      <c r="A156" s="1">
        <v>1.4809027777777778E-3</v>
      </c>
      <c r="B156">
        <v>178.43</v>
      </c>
      <c r="C156">
        <v>11.76</v>
      </c>
      <c r="D156">
        <v>23.8</v>
      </c>
    </row>
    <row r="157" spans="1:4" x14ac:dyDescent="0.25">
      <c r="A157" s="1">
        <v>1.4818055555555554E-3</v>
      </c>
      <c r="B157">
        <v>178.78</v>
      </c>
      <c r="C157">
        <v>11.48</v>
      </c>
      <c r="D157">
        <v>23.8</v>
      </c>
    </row>
    <row r="158" spans="1:4" x14ac:dyDescent="0.25">
      <c r="A158" s="1">
        <v>1.4827083333333333E-3</v>
      </c>
      <c r="B158">
        <v>184.94</v>
      </c>
      <c r="C158">
        <v>11.55</v>
      </c>
      <c r="D158">
        <v>41.93</v>
      </c>
    </row>
    <row r="159" spans="1:4" x14ac:dyDescent="0.25">
      <c r="A159" s="1">
        <v>1.4836111111111111E-3</v>
      </c>
      <c r="B159">
        <v>178.5</v>
      </c>
      <c r="C159">
        <v>11.48</v>
      </c>
      <c r="D159">
        <v>23.8</v>
      </c>
    </row>
    <row r="160" spans="1:4" x14ac:dyDescent="0.25">
      <c r="A160" s="1">
        <v>1.4845138888888889E-3</v>
      </c>
      <c r="B160">
        <v>179.55</v>
      </c>
      <c r="C160">
        <v>11.55</v>
      </c>
      <c r="D160">
        <v>23.8</v>
      </c>
    </row>
    <row r="161" spans="1:4" x14ac:dyDescent="0.25">
      <c r="A161" s="1">
        <v>1.4854166666666668E-3</v>
      </c>
      <c r="B161">
        <v>178.22</v>
      </c>
      <c r="C161">
        <v>11.69</v>
      </c>
      <c r="D161">
        <v>23.73</v>
      </c>
    </row>
    <row r="162" spans="1:4" x14ac:dyDescent="0.25">
      <c r="A162" s="1">
        <v>1.4863310185185186E-3</v>
      </c>
      <c r="B162">
        <v>178.29</v>
      </c>
      <c r="C162">
        <v>11.62</v>
      </c>
      <c r="D162">
        <v>44.24</v>
      </c>
    </row>
    <row r="163" spans="1:4" x14ac:dyDescent="0.25">
      <c r="A163" s="1">
        <v>1.4872337962962964E-3</v>
      </c>
      <c r="B163">
        <v>179.69</v>
      </c>
      <c r="C163">
        <v>11.27</v>
      </c>
      <c r="D163">
        <v>23.8</v>
      </c>
    </row>
    <row r="164" spans="1:4" x14ac:dyDescent="0.25">
      <c r="A164" s="1">
        <v>1.488136574074074E-3</v>
      </c>
      <c r="B164">
        <v>179.62</v>
      </c>
      <c r="C164">
        <v>11.62</v>
      </c>
      <c r="D164">
        <v>23.87</v>
      </c>
    </row>
    <row r="165" spans="1:4" x14ac:dyDescent="0.25">
      <c r="A165" s="1">
        <v>1.4890393518518519E-3</v>
      </c>
      <c r="B165">
        <v>178.92</v>
      </c>
      <c r="C165">
        <v>11.55</v>
      </c>
      <c r="D165">
        <v>23.87</v>
      </c>
    </row>
    <row r="166" spans="1:4" x14ac:dyDescent="0.25">
      <c r="A166" s="1">
        <v>1.4899421296296295E-3</v>
      </c>
      <c r="B166">
        <v>178.22</v>
      </c>
      <c r="C166">
        <v>11.34</v>
      </c>
      <c r="D166">
        <v>41.51</v>
      </c>
    </row>
    <row r="167" spans="1:4" x14ac:dyDescent="0.25">
      <c r="A167" s="1">
        <v>1.4908449074074073E-3</v>
      </c>
      <c r="B167">
        <v>179.62</v>
      </c>
      <c r="C167">
        <v>11.48</v>
      </c>
      <c r="D167">
        <v>23.73</v>
      </c>
    </row>
    <row r="168" spans="1:4" x14ac:dyDescent="0.25">
      <c r="A168" s="1">
        <v>1.4917476851851851E-3</v>
      </c>
      <c r="B168">
        <v>179.06</v>
      </c>
      <c r="C168">
        <v>11.41</v>
      </c>
      <c r="D168">
        <v>23.8</v>
      </c>
    </row>
    <row r="169" spans="1:4" x14ac:dyDescent="0.25">
      <c r="A169" s="1">
        <v>1.492650462962963E-3</v>
      </c>
      <c r="B169">
        <v>179.55</v>
      </c>
      <c r="C169">
        <v>11.34</v>
      </c>
      <c r="D169">
        <v>23.73</v>
      </c>
    </row>
    <row r="170" spans="1:4" x14ac:dyDescent="0.25">
      <c r="A170" s="1">
        <v>1.4935532407407408E-3</v>
      </c>
      <c r="B170">
        <v>178.36</v>
      </c>
      <c r="C170">
        <v>11.48</v>
      </c>
      <c r="D170">
        <v>36.33</v>
      </c>
    </row>
    <row r="171" spans="1:4" x14ac:dyDescent="0.25">
      <c r="A171" s="1">
        <v>1.4944560185185187E-3</v>
      </c>
      <c r="B171">
        <v>179.41</v>
      </c>
      <c r="C171">
        <v>11.69</v>
      </c>
      <c r="D171">
        <v>23.94</v>
      </c>
    </row>
    <row r="172" spans="1:4" x14ac:dyDescent="0.25">
      <c r="A172" s="1">
        <v>1.4953587962962965E-3</v>
      </c>
      <c r="B172">
        <v>178.5</v>
      </c>
      <c r="C172">
        <v>11.34</v>
      </c>
      <c r="D172">
        <v>23.8</v>
      </c>
    </row>
    <row r="173" spans="1:4" x14ac:dyDescent="0.25">
      <c r="A173" s="1">
        <v>1.4962615740740739E-3</v>
      </c>
      <c r="B173">
        <v>178.64</v>
      </c>
      <c r="C173">
        <v>11.41</v>
      </c>
      <c r="D173">
        <v>24.29</v>
      </c>
    </row>
    <row r="174" spans="1:4" x14ac:dyDescent="0.25">
      <c r="A174" s="1">
        <v>1.4971643518518517E-3</v>
      </c>
      <c r="B174">
        <v>178.85</v>
      </c>
      <c r="C174">
        <v>11.48</v>
      </c>
      <c r="D174">
        <v>41.37</v>
      </c>
    </row>
    <row r="175" spans="1:4" x14ac:dyDescent="0.25">
      <c r="A175" s="1">
        <v>1.4980671296296296E-3</v>
      </c>
      <c r="B175">
        <v>179.34</v>
      </c>
      <c r="C175">
        <v>11.55</v>
      </c>
      <c r="D175">
        <v>23.8</v>
      </c>
    </row>
    <row r="176" spans="1:4" x14ac:dyDescent="0.25">
      <c r="A176" s="1">
        <v>1.4989699074074074E-3</v>
      </c>
      <c r="B176">
        <v>178.92</v>
      </c>
      <c r="C176">
        <v>11.48</v>
      </c>
      <c r="D176">
        <v>25.62</v>
      </c>
    </row>
    <row r="177" spans="1:4" x14ac:dyDescent="0.25">
      <c r="A177" s="1">
        <v>1.4998726851851852E-3</v>
      </c>
      <c r="B177">
        <v>178.08</v>
      </c>
      <c r="C177">
        <v>11.48</v>
      </c>
      <c r="D177">
        <v>23.8</v>
      </c>
    </row>
    <row r="178" spans="1:4" x14ac:dyDescent="0.25">
      <c r="A178" s="1">
        <v>1.5007754629629631E-3</v>
      </c>
      <c r="B178">
        <v>178.43</v>
      </c>
      <c r="C178">
        <v>11.62</v>
      </c>
      <c r="D178">
        <v>43.05</v>
      </c>
    </row>
    <row r="179" spans="1:4" x14ac:dyDescent="0.25">
      <c r="A179" s="1">
        <v>1.5016782407407407E-3</v>
      </c>
      <c r="B179">
        <v>179.41</v>
      </c>
      <c r="C179">
        <v>11.48</v>
      </c>
      <c r="D179">
        <v>24.22</v>
      </c>
    </row>
    <row r="180" spans="1:4" x14ac:dyDescent="0.25">
      <c r="A180" s="1">
        <v>1.5025810185185185E-3</v>
      </c>
      <c r="B180">
        <v>178.85</v>
      </c>
      <c r="C180">
        <v>11.62</v>
      </c>
      <c r="D180">
        <v>23.8</v>
      </c>
    </row>
    <row r="181" spans="1:4" x14ac:dyDescent="0.25">
      <c r="A181" s="1">
        <v>1.5034953703703703E-3</v>
      </c>
      <c r="B181">
        <v>178.01</v>
      </c>
      <c r="C181">
        <v>11.62</v>
      </c>
      <c r="D181">
        <v>23.73</v>
      </c>
    </row>
    <row r="182" spans="1:4" x14ac:dyDescent="0.25">
      <c r="A182" s="1">
        <v>1.5043981481481479E-3</v>
      </c>
      <c r="B182">
        <v>178.71</v>
      </c>
      <c r="C182">
        <v>11.62</v>
      </c>
      <c r="D182">
        <v>39.549999999999997</v>
      </c>
    </row>
    <row r="183" spans="1:4" x14ac:dyDescent="0.25">
      <c r="A183" s="1">
        <v>1.5053009259259258E-3</v>
      </c>
      <c r="B183">
        <v>178.78</v>
      </c>
      <c r="C183">
        <v>11.55</v>
      </c>
      <c r="D183">
        <v>25.06</v>
      </c>
    </row>
    <row r="184" spans="1:4" x14ac:dyDescent="0.25">
      <c r="A184" s="1">
        <v>1.5062037037037036E-3</v>
      </c>
      <c r="B184">
        <v>179.34</v>
      </c>
      <c r="C184">
        <v>11.41</v>
      </c>
      <c r="D184">
        <v>23.8</v>
      </c>
    </row>
    <row r="185" spans="1:4" x14ac:dyDescent="0.25">
      <c r="A185" s="1">
        <v>1.5071064814814814E-3</v>
      </c>
      <c r="B185">
        <v>178.36</v>
      </c>
      <c r="C185">
        <v>11.55</v>
      </c>
      <c r="D185">
        <v>23.94</v>
      </c>
    </row>
    <row r="186" spans="1:4" x14ac:dyDescent="0.25">
      <c r="A186" s="1">
        <v>1.5080092592592593E-3</v>
      </c>
      <c r="B186">
        <v>179.27</v>
      </c>
      <c r="C186">
        <v>11.41</v>
      </c>
      <c r="D186">
        <v>26.74</v>
      </c>
    </row>
    <row r="187" spans="1:4" x14ac:dyDescent="0.25">
      <c r="A187" s="1">
        <v>1.5089120370370371E-3</v>
      </c>
      <c r="B187">
        <v>178.71</v>
      </c>
      <c r="C187">
        <v>11.55</v>
      </c>
      <c r="D187">
        <v>35.49</v>
      </c>
    </row>
    <row r="188" spans="1:4" x14ac:dyDescent="0.25">
      <c r="A188" s="1">
        <v>1.509814814814815E-3</v>
      </c>
      <c r="B188">
        <v>178.85</v>
      </c>
      <c r="C188">
        <v>11.48</v>
      </c>
      <c r="D188">
        <v>23.8</v>
      </c>
    </row>
    <row r="189" spans="1:4" x14ac:dyDescent="0.25">
      <c r="A189" s="1">
        <v>1.5107175925925928E-3</v>
      </c>
      <c r="B189">
        <v>179.55</v>
      </c>
      <c r="C189">
        <v>11.69</v>
      </c>
      <c r="D189">
        <v>23.73</v>
      </c>
    </row>
    <row r="190" spans="1:4" x14ac:dyDescent="0.25">
      <c r="A190" s="1">
        <v>1.5116203703703702E-3</v>
      </c>
      <c r="B190">
        <v>178.78</v>
      </c>
      <c r="C190">
        <v>11.48</v>
      </c>
      <c r="D190">
        <v>23.73</v>
      </c>
    </row>
    <row r="191" spans="1:4" x14ac:dyDescent="0.25">
      <c r="A191" s="1">
        <v>1.512523148148148E-3</v>
      </c>
      <c r="B191">
        <v>179.13</v>
      </c>
      <c r="C191">
        <v>11.48</v>
      </c>
      <c r="D191">
        <v>44.45</v>
      </c>
    </row>
    <row r="192" spans="1:4" x14ac:dyDescent="0.25">
      <c r="A192" s="1">
        <v>1.5134259259259259E-3</v>
      </c>
      <c r="B192">
        <v>178.71</v>
      </c>
      <c r="C192">
        <v>11.55</v>
      </c>
      <c r="D192">
        <v>23.73</v>
      </c>
    </row>
    <row r="193" spans="1:4" x14ac:dyDescent="0.25">
      <c r="A193" s="1">
        <v>1.5143287037037037E-3</v>
      </c>
      <c r="B193">
        <v>178.64</v>
      </c>
      <c r="C193">
        <v>11.62</v>
      </c>
      <c r="D193">
        <v>23.66</v>
      </c>
    </row>
    <row r="194" spans="1:4" x14ac:dyDescent="0.25">
      <c r="A194" s="1">
        <v>1.5152314814814816E-3</v>
      </c>
      <c r="B194">
        <v>179.62</v>
      </c>
      <c r="C194">
        <v>11.62</v>
      </c>
      <c r="D194">
        <v>23.73</v>
      </c>
    </row>
    <row r="195" spans="1:4" x14ac:dyDescent="0.25">
      <c r="A195" s="1">
        <v>1.5161342592592592E-3</v>
      </c>
      <c r="B195">
        <v>179.62</v>
      </c>
      <c r="C195">
        <v>11.34</v>
      </c>
      <c r="D195">
        <v>43.68</v>
      </c>
    </row>
    <row r="196" spans="1:4" x14ac:dyDescent="0.25">
      <c r="A196" s="1">
        <v>1.517037037037037E-3</v>
      </c>
      <c r="B196">
        <v>179.41</v>
      </c>
      <c r="C196">
        <v>11.48</v>
      </c>
      <c r="D196">
        <v>37.729999999999997</v>
      </c>
    </row>
    <row r="197" spans="1:4" x14ac:dyDescent="0.25">
      <c r="A197" s="1">
        <v>1.5179398148148148E-3</v>
      </c>
      <c r="B197">
        <v>177.31</v>
      </c>
      <c r="C197">
        <v>11.55</v>
      </c>
      <c r="D197">
        <v>23.87</v>
      </c>
    </row>
    <row r="198" spans="1:4" x14ac:dyDescent="0.25">
      <c r="A198" s="1">
        <v>1.5188425925925927E-3</v>
      </c>
      <c r="B198">
        <v>178.64</v>
      </c>
      <c r="C198">
        <v>11.55</v>
      </c>
      <c r="D198">
        <v>23.73</v>
      </c>
    </row>
    <row r="199" spans="1:4" x14ac:dyDescent="0.25">
      <c r="A199" s="1">
        <v>1.5197569444444442E-3</v>
      </c>
      <c r="B199">
        <v>178.36</v>
      </c>
      <c r="C199">
        <v>11.41</v>
      </c>
      <c r="D199">
        <v>38.64</v>
      </c>
    </row>
    <row r="200" spans="1:4" x14ac:dyDescent="0.25">
      <c r="A200" s="1">
        <v>1.5206597222222221E-3</v>
      </c>
      <c r="B200">
        <v>179.55</v>
      </c>
      <c r="C200">
        <v>11.41</v>
      </c>
      <c r="D200">
        <v>24.36</v>
      </c>
    </row>
    <row r="201" spans="1:4" x14ac:dyDescent="0.25">
      <c r="A201" s="1">
        <v>1.5215624999999999E-3</v>
      </c>
      <c r="B201">
        <v>178.57</v>
      </c>
      <c r="C201">
        <v>11.41</v>
      </c>
      <c r="D201">
        <v>23.8</v>
      </c>
    </row>
    <row r="202" spans="1:4" x14ac:dyDescent="0.25">
      <c r="A202" s="1">
        <v>1.5224652777777777E-3</v>
      </c>
      <c r="B202">
        <v>178.15</v>
      </c>
      <c r="C202">
        <v>11.41</v>
      </c>
      <c r="D202">
        <v>23.66</v>
      </c>
    </row>
    <row r="203" spans="1:4" x14ac:dyDescent="0.25">
      <c r="A203" s="1">
        <v>1.5233680555555556E-3</v>
      </c>
      <c r="B203">
        <v>178.08</v>
      </c>
      <c r="C203">
        <v>11.27</v>
      </c>
      <c r="D203">
        <v>40.39</v>
      </c>
    </row>
    <row r="204" spans="1:4" x14ac:dyDescent="0.25">
      <c r="A204" s="1">
        <v>1.5242708333333334E-3</v>
      </c>
      <c r="B204">
        <v>179.55</v>
      </c>
      <c r="C204">
        <v>11.34</v>
      </c>
      <c r="D204">
        <v>23.87</v>
      </c>
    </row>
    <row r="205" spans="1:4" x14ac:dyDescent="0.25">
      <c r="A205" s="1">
        <v>1.5251736111111113E-3</v>
      </c>
      <c r="B205">
        <v>178.64</v>
      </c>
      <c r="C205">
        <v>11.55</v>
      </c>
      <c r="D205">
        <v>23.73</v>
      </c>
    </row>
    <row r="206" spans="1:4" x14ac:dyDescent="0.25">
      <c r="A206" s="1">
        <v>1.5260763888888889E-3</v>
      </c>
      <c r="B206">
        <v>178.78</v>
      </c>
      <c r="C206">
        <v>11.62</v>
      </c>
      <c r="D206">
        <v>23.8</v>
      </c>
    </row>
    <row r="207" spans="1:4" x14ac:dyDescent="0.25">
      <c r="A207" s="1">
        <v>1.5269791666666667E-3</v>
      </c>
      <c r="B207">
        <v>178.29</v>
      </c>
      <c r="C207">
        <v>11.55</v>
      </c>
      <c r="D207">
        <v>41.51</v>
      </c>
    </row>
    <row r="208" spans="1:4" x14ac:dyDescent="0.25">
      <c r="A208" s="1">
        <v>1.5278819444444446E-3</v>
      </c>
      <c r="B208">
        <v>179.27</v>
      </c>
      <c r="C208">
        <v>11.41</v>
      </c>
      <c r="D208">
        <v>23.8</v>
      </c>
    </row>
    <row r="209" spans="1:4" x14ac:dyDescent="0.25">
      <c r="A209" s="1">
        <v>1.5287847222222222E-3</v>
      </c>
      <c r="B209">
        <v>179.2</v>
      </c>
      <c r="C209">
        <v>11.34</v>
      </c>
      <c r="D209">
        <v>23.8</v>
      </c>
    </row>
    <row r="210" spans="1:4" x14ac:dyDescent="0.25">
      <c r="A210" s="1">
        <v>1.5296875E-3</v>
      </c>
      <c r="B210">
        <v>178.5</v>
      </c>
      <c r="C210">
        <v>11.41</v>
      </c>
      <c r="D210">
        <v>23.8</v>
      </c>
    </row>
    <row r="211" spans="1:4" x14ac:dyDescent="0.25">
      <c r="A211" s="1">
        <v>1.5305902777777776E-3</v>
      </c>
      <c r="B211">
        <v>181.93</v>
      </c>
      <c r="C211">
        <v>11.41</v>
      </c>
      <c r="D211">
        <v>40.880000000000003</v>
      </c>
    </row>
    <row r="212" spans="1:4" x14ac:dyDescent="0.25">
      <c r="A212" s="1">
        <v>1.5314930555555555E-3</v>
      </c>
      <c r="B212">
        <v>179.27</v>
      </c>
      <c r="C212">
        <v>11.34</v>
      </c>
      <c r="D212">
        <v>23.8</v>
      </c>
    </row>
    <row r="213" spans="1:4" x14ac:dyDescent="0.25">
      <c r="A213" s="1">
        <v>1.5323958333333333E-3</v>
      </c>
      <c r="B213">
        <v>178.15</v>
      </c>
      <c r="C213">
        <v>11.55</v>
      </c>
      <c r="D213">
        <v>23.87</v>
      </c>
    </row>
    <row r="214" spans="1:4" x14ac:dyDescent="0.25">
      <c r="A214" s="1">
        <v>1.5332986111111111E-3</v>
      </c>
      <c r="B214">
        <v>178.71</v>
      </c>
      <c r="C214">
        <v>11.41</v>
      </c>
      <c r="D214">
        <v>23.8</v>
      </c>
    </row>
    <row r="215" spans="1:4" x14ac:dyDescent="0.25">
      <c r="A215" s="1">
        <v>1.534201388888889E-3</v>
      </c>
      <c r="B215">
        <v>179.62</v>
      </c>
      <c r="C215">
        <v>11.62</v>
      </c>
      <c r="D215">
        <v>40.32</v>
      </c>
    </row>
    <row r="216" spans="1:4" x14ac:dyDescent="0.25">
      <c r="A216" s="1">
        <v>1.5351041666666668E-3</v>
      </c>
      <c r="B216">
        <v>179.34</v>
      </c>
      <c r="C216">
        <v>11.27</v>
      </c>
      <c r="D216">
        <v>23.87</v>
      </c>
    </row>
    <row r="217" spans="1:4" x14ac:dyDescent="0.25">
      <c r="A217" s="1">
        <v>1.5360069444444447E-3</v>
      </c>
      <c r="B217">
        <v>178.99</v>
      </c>
      <c r="C217">
        <v>11.55</v>
      </c>
      <c r="D217">
        <v>23.8</v>
      </c>
    </row>
    <row r="218" spans="1:4" x14ac:dyDescent="0.25">
      <c r="A218" s="1">
        <v>1.5369212962962962E-3</v>
      </c>
      <c r="B218">
        <v>178.29</v>
      </c>
      <c r="C218">
        <v>11.55</v>
      </c>
      <c r="D218">
        <v>23.8</v>
      </c>
    </row>
    <row r="219" spans="1:4" x14ac:dyDescent="0.25">
      <c r="A219" s="1">
        <v>1.537824074074074E-3</v>
      </c>
      <c r="B219">
        <v>178.01</v>
      </c>
      <c r="C219">
        <v>11.55</v>
      </c>
      <c r="D219">
        <v>41.58</v>
      </c>
    </row>
    <row r="220" spans="1:4" x14ac:dyDescent="0.25">
      <c r="A220" s="1">
        <v>1.5387268518518519E-3</v>
      </c>
      <c r="B220">
        <v>180.32</v>
      </c>
      <c r="C220">
        <v>11.48</v>
      </c>
      <c r="D220">
        <v>23.94</v>
      </c>
    </row>
    <row r="221" spans="1:4" x14ac:dyDescent="0.25">
      <c r="A221" s="1">
        <v>1.5396296296296297E-3</v>
      </c>
      <c r="B221">
        <v>179.13</v>
      </c>
      <c r="C221">
        <v>11.55</v>
      </c>
      <c r="D221">
        <v>23.8</v>
      </c>
    </row>
    <row r="222" spans="1:4" x14ac:dyDescent="0.25">
      <c r="A222" s="1">
        <v>1.5405324074074073E-3</v>
      </c>
      <c r="B222">
        <v>179.2</v>
      </c>
      <c r="C222">
        <v>11.55</v>
      </c>
      <c r="D222">
        <v>23.73</v>
      </c>
    </row>
    <row r="223" spans="1:4" x14ac:dyDescent="0.25">
      <c r="A223" s="1">
        <v>1.5414351851851852E-3</v>
      </c>
      <c r="B223">
        <v>178.71</v>
      </c>
      <c r="C223">
        <v>11.69</v>
      </c>
      <c r="D223">
        <v>41.23</v>
      </c>
    </row>
    <row r="224" spans="1:4" x14ac:dyDescent="0.25">
      <c r="A224" s="1">
        <v>1.542337962962963E-3</v>
      </c>
      <c r="B224">
        <v>178.99</v>
      </c>
      <c r="C224">
        <v>11.48</v>
      </c>
      <c r="D224">
        <v>24.08</v>
      </c>
    </row>
    <row r="225" spans="1:4" x14ac:dyDescent="0.25">
      <c r="A225" s="1">
        <v>1.5432407407407409E-3</v>
      </c>
      <c r="B225">
        <v>179.83</v>
      </c>
      <c r="C225">
        <v>11.41</v>
      </c>
      <c r="D225">
        <v>26.18</v>
      </c>
    </row>
    <row r="226" spans="1:4" x14ac:dyDescent="0.25">
      <c r="A226" s="1">
        <v>1.5441435185185185E-3</v>
      </c>
      <c r="B226">
        <v>178.64</v>
      </c>
      <c r="C226">
        <v>11.41</v>
      </c>
      <c r="D226">
        <v>23.73</v>
      </c>
    </row>
    <row r="227" spans="1:4" x14ac:dyDescent="0.25">
      <c r="A227" s="1">
        <v>1.5450462962962961E-3</v>
      </c>
      <c r="B227">
        <v>178.29</v>
      </c>
      <c r="C227">
        <v>11.41</v>
      </c>
      <c r="D227">
        <v>27.58</v>
      </c>
    </row>
    <row r="228" spans="1:4" x14ac:dyDescent="0.25">
      <c r="A228" s="1">
        <v>1.5459490740740739E-3</v>
      </c>
      <c r="B228">
        <v>178.92</v>
      </c>
      <c r="C228">
        <v>11.55</v>
      </c>
      <c r="D228">
        <v>36.47</v>
      </c>
    </row>
    <row r="229" spans="1:4" x14ac:dyDescent="0.25">
      <c r="A229" s="1">
        <v>1.5468518518518518E-3</v>
      </c>
      <c r="B229">
        <v>178.78</v>
      </c>
      <c r="C229">
        <v>11.76</v>
      </c>
      <c r="D229">
        <v>23.8</v>
      </c>
    </row>
    <row r="230" spans="1:4" x14ac:dyDescent="0.25">
      <c r="A230" s="1">
        <v>1.5477546296296296E-3</v>
      </c>
      <c r="B230">
        <v>178.64</v>
      </c>
      <c r="C230">
        <v>11.48</v>
      </c>
      <c r="D230">
        <v>23.66</v>
      </c>
    </row>
    <row r="231" spans="1:4" x14ac:dyDescent="0.25">
      <c r="A231" s="1">
        <v>1.5486574074074074E-3</v>
      </c>
      <c r="B231">
        <v>178.71</v>
      </c>
      <c r="C231">
        <v>11.48</v>
      </c>
      <c r="D231">
        <v>23.66</v>
      </c>
    </row>
    <row r="232" spans="1:4" x14ac:dyDescent="0.25">
      <c r="A232" s="1">
        <v>1.5495601851851853E-3</v>
      </c>
      <c r="B232">
        <v>178.57</v>
      </c>
      <c r="C232">
        <v>11.41</v>
      </c>
      <c r="D232">
        <v>42.91</v>
      </c>
    </row>
    <row r="233" spans="1:4" x14ac:dyDescent="0.25">
      <c r="A233" s="1">
        <v>1.5504629629629631E-3</v>
      </c>
      <c r="B233">
        <v>178.78</v>
      </c>
      <c r="C233">
        <v>11.62</v>
      </c>
      <c r="D233">
        <v>23.8</v>
      </c>
    </row>
    <row r="234" spans="1:4" x14ac:dyDescent="0.25">
      <c r="A234" s="1">
        <v>1.551365740740741E-3</v>
      </c>
      <c r="B234">
        <v>178.64</v>
      </c>
      <c r="C234">
        <v>11.48</v>
      </c>
      <c r="D234">
        <v>23.73</v>
      </c>
    </row>
    <row r="235" spans="1:4" x14ac:dyDescent="0.25">
      <c r="A235" s="1">
        <v>1.5522685185185184E-3</v>
      </c>
      <c r="B235">
        <v>177.87</v>
      </c>
      <c r="C235">
        <v>11.41</v>
      </c>
      <c r="D235">
        <v>23.8</v>
      </c>
    </row>
    <row r="236" spans="1:4" x14ac:dyDescent="0.25">
      <c r="A236" s="1">
        <v>1.5531828703703704E-3</v>
      </c>
      <c r="B236">
        <v>178.99</v>
      </c>
      <c r="C236">
        <v>11.48</v>
      </c>
      <c r="D236">
        <v>40.18</v>
      </c>
    </row>
    <row r="237" spans="1:4" x14ac:dyDescent="0.25">
      <c r="A237" s="1">
        <v>1.5540856481481482E-3</v>
      </c>
      <c r="B237">
        <v>179.48</v>
      </c>
      <c r="C237">
        <v>11.55</v>
      </c>
      <c r="D237">
        <v>23.73</v>
      </c>
    </row>
    <row r="238" spans="1:4" x14ac:dyDescent="0.25">
      <c r="A238" s="1">
        <v>1.5549884259259258E-3</v>
      </c>
      <c r="B238">
        <v>179.27</v>
      </c>
      <c r="C238">
        <v>11.41</v>
      </c>
      <c r="D238">
        <v>23.8</v>
      </c>
    </row>
    <row r="239" spans="1:4" x14ac:dyDescent="0.25">
      <c r="A239" s="1">
        <v>1.5558912037037036E-3</v>
      </c>
      <c r="B239">
        <v>178.57</v>
      </c>
      <c r="C239">
        <v>11.48</v>
      </c>
      <c r="D239">
        <v>23.8</v>
      </c>
    </row>
    <row r="240" spans="1:4" x14ac:dyDescent="0.25">
      <c r="A240" s="1">
        <v>1.5567939814814815E-3</v>
      </c>
      <c r="B240">
        <v>178.36</v>
      </c>
      <c r="C240">
        <v>11.48</v>
      </c>
      <c r="D240">
        <v>41.79</v>
      </c>
    </row>
    <row r="241" spans="1:4" x14ac:dyDescent="0.25">
      <c r="A241" s="1">
        <v>1.5576967592592593E-3</v>
      </c>
      <c r="B241">
        <v>179.62</v>
      </c>
      <c r="C241">
        <v>11.48</v>
      </c>
      <c r="D241">
        <v>23.8</v>
      </c>
    </row>
    <row r="242" spans="1:4" x14ac:dyDescent="0.25">
      <c r="A242" s="1">
        <v>1.5585995370370372E-3</v>
      </c>
      <c r="B242">
        <v>178.64</v>
      </c>
      <c r="C242">
        <v>11.62</v>
      </c>
      <c r="D242">
        <v>23.8</v>
      </c>
    </row>
    <row r="243" spans="1:4" x14ac:dyDescent="0.25">
      <c r="A243" s="1">
        <v>1.5595023148148146E-3</v>
      </c>
      <c r="B243">
        <v>178.08</v>
      </c>
      <c r="C243">
        <v>11.48</v>
      </c>
      <c r="D243">
        <v>23.87</v>
      </c>
    </row>
    <row r="244" spans="1:4" x14ac:dyDescent="0.25">
      <c r="A244" s="1">
        <v>1.5604050925925924E-3</v>
      </c>
      <c r="B244">
        <v>178.29</v>
      </c>
      <c r="C244">
        <v>11.48</v>
      </c>
      <c r="D244">
        <v>39.83</v>
      </c>
    </row>
    <row r="245" spans="1:4" x14ac:dyDescent="0.25">
      <c r="A245" s="1">
        <v>1.5613078703703702E-3</v>
      </c>
      <c r="B245">
        <v>178.85</v>
      </c>
      <c r="C245">
        <v>11.48</v>
      </c>
      <c r="D245">
        <v>23.73</v>
      </c>
    </row>
    <row r="246" spans="1:4" x14ac:dyDescent="0.25">
      <c r="A246" s="1">
        <v>1.5622106481481481E-3</v>
      </c>
      <c r="B246">
        <v>178.78</v>
      </c>
      <c r="C246">
        <v>11.41</v>
      </c>
      <c r="D246">
        <v>23.8</v>
      </c>
    </row>
    <row r="247" spans="1:4" x14ac:dyDescent="0.25">
      <c r="A247" s="1">
        <v>1.5631134259259259E-3</v>
      </c>
      <c r="B247">
        <v>179.34</v>
      </c>
      <c r="C247">
        <v>11.55</v>
      </c>
      <c r="D247">
        <v>23.73</v>
      </c>
    </row>
    <row r="248" spans="1:4" x14ac:dyDescent="0.25">
      <c r="A248" s="1">
        <v>1.5640162037037037E-3</v>
      </c>
      <c r="B248">
        <v>179.2</v>
      </c>
      <c r="C248">
        <v>11.55</v>
      </c>
      <c r="D248">
        <v>42.56</v>
      </c>
    </row>
    <row r="249" spans="1:4" x14ac:dyDescent="0.25">
      <c r="A249" s="1">
        <v>1.5649189814814816E-3</v>
      </c>
      <c r="B249">
        <v>178.99</v>
      </c>
      <c r="C249">
        <v>11.41</v>
      </c>
      <c r="D249">
        <v>23.73</v>
      </c>
    </row>
    <row r="250" spans="1:4" x14ac:dyDescent="0.25">
      <c r="A250" s="1">
        <v>1.5658217592592594E-3</v>
      </c>
      <c r="B250">
        <v>179.55</v>
      </c>
      <c r="C250">
        <v>11.48</v>
      </c>
      <c r="D250">
        <v>25.48</v>
      </c>
    </row>
    <row r="251" spans="1:4" x14ac:dyDescent="0.25">
      <c r="A251" s="1">
        <v>1.566724537037037E-3</v>
      </c>
      <c r="B251">
        <v>178.15</v>
      </c>
      <c r="C251">
        <v>11.41</v>
      </c>
      <c r="D251">
        <v>23.8</v>
      </c>
    </row>
    <row r="252" spans="1:4" x14ac:dyDescent="0.25">
      <c r="A252" s="1">
        <v>1.5676273148148149E-3</v>
      </c>
      <c r="B252">
        <v>178.43</v>
      </c>
      <c r="C252">
        <v>11.34</v>
      </c>
      <c r="D252">
        <v>40.18</v>
      </c>
    </row>
    <row r="253" spans="1:4" x14ac:dyDescent="0.25">
      <c r="A253" s="1">
        <v>1.5685300925925927E-3</v>
      </c>
      <c r="B253">
        <v>179.34</v>
      </c>
      <c r="C253">
        <v>11.34</v>
      </c>
      <c r="D253">
        <v>23.94</v>
      </c>
    </row>
    <row r="254" spans="1:4" x14ac:dyDescent="0.25">
      <c r="A254" s="1">
        <v>1.5694444444444443E-3</v>
      </c>
      <c r="B254">
        <v>177.94</v>
      </c>
      <c r="C254">
        <v>11.62</v>
      </c>
      <c r="D254">
        <v>23.73</v>
      </c>
    </row>
    <row r="255" spans="1:4" x14ac:dyDescent="0.25">
      <c r="A255" s="1">
        <v>1.5703472222222221E-3</v>
      </c>
      <c r="B255">
        <v>177.94</v>
      </c>
      <c r="C255">
        <v>11.48</v>
      </c>
      <c r="D255">
        <v>23.73</v>
      </c>
    </row>
    <row r="256" spans="1:4" x14ac:dyDescent="0.25">
      <c r="A256" s="1">
        <v>1.5712499999999999E-3</v>
      </c>
      <c r="B256">
        <v>178.57</v>
      </c>
      <c r="C256">
        <v>11.48</v>
      </c>
      <c r="D256">
        <v>41.09</v>
      </c>
    </row>
    <row r="257" spans="1:4" x14ac:dyDescent="0.25">
      <c r="A257" s="1">
        <v>1.5721527777777778E-3</v>
      </c>
      <c r="B257">
        <v>179.69</v>
      </c>
      <c r="C257">
        <v>11.34</v>
      </c>
      <c r="D257">
        <v>23.73</v>
      </c>
    </row>
    <row r="258" spans="1:4" x14ac:dyDescent="0.25">
      <c r="A258" s="1">
        <v>1.5730555555555556E-3</v>
      </c>
      <c r="B258">
        <v>178.64</v>
      </c>
      <c r="C258">
        <v>11.69</v>
      </c>
      <c r="D258">
        <v>23.8</v>
      </c>
    </row>
    <row r="259" spans="1:4" x14ac:dyDescent="0.25">
      <c r="A259" s="1">
        <v>1.5739583333333335E-3</v>
      </c>
      <c r="B259">
        <v>178.08</v>
      </c>
      <c r="C259">
        <v>11.41</v>
      </c>
      <c r="D259">
        <v>23.73</v>
      </c>
    </row>
    <row r="260" spans="1:4" x14ac:dyDescent="0.25">
      <c r="A260" s="1">
        <v>1.5748611111111113E-3</v>
      </c>
      <c r="B260">
        <v>178.08</v>
      </c>
      <c r="C260">
        <v>11.55</v>
      </c>
      <c r="D260">
        <v>45.29</v>
      </c>
    </row>
    <row r="261" spans="1:4" x14ac:dyDescent="0.25">
      <c r="A261" s="1">
        <v>1.5757638888888891E-3</v>
      </c>
      <c r="B261">
        <v>179.76</v>
      </c>
      <c r="C261">
        <v>11.55</v>
      </c>
      <c r="D261">
        <v>34.79</v>
      </c>
    </row>
    <row r="262" spans="1:4" x14ac:dyDescent="0.25">
      <c r="A262" s="1">
        <v>1.5766666666666665E-3</v>
      </c>
      <c r="B262">
        <v>179.62</v>
      </c>
      <c r="C262">
        <v>11.41</v>
      </c>
      <c r="D262">
        <v>23.59</v>
      </c>
    </row>
    <row r="263" spans="1:4" x14ac:dyDescent="0.25">
      <c r="A263" s="1">
        <v>1.5775694444444444E-3</v>
      </c>
      <c r="B263">
        <v>178.43</v>
      </c>
      <c r="C263">
        <v>11.34</v>
      </c>
      <c r="D263">
        <v>23.73</v>
      </c>
    </row>
    <row r="264" spans="1:4" x14ac:dyDescent="0.25">
      <c r="A264" s="1">
        <v>1.5784722222222222E-3</v>
      </c>
      <c r="B264">
        <v>178.57</v>
      </c>
      <c r="C264">
        <v>11.41</v>
      </c>
      <c r="D264">
        <v>42.28</v>
      </c>
    </row>
    <row r="265" spans="1:4" x14ac:dyDescent="0.25">
      <c r="A265" s="1">
        <v>1.579375E-3</v>
      </c>
      <c r="B265">
        <v>178.08</v>
      </c>
      <c r="C265">
        <v>11.55</v>
      </c>
      <c r="D265">
        <v>24.78</v>
      </c>
    </row>
    <row r="266" spans="1:4" x14ac:dyDescent="0.25">
      <c r="A266" s="1">
        <v>1.5802777777777779E-3</v>
      </c>
      <c r="B266">
        <v>179.06</v>
      </c>
      <c r="C266">
        <v>11.41</v>
      </c>
      <c r="D266">
        <v>23.8</v>
      </c>
    </row>
    <row r="267" spans="1:4" x14ac:dyDescent="0.25">
      <c r="A267" s="1">
        <v>1.5811805555555555E-3</v>
      </c>
      <c r="B267">
        <v>178.5</v>
      </c>
      <c r="C267">
        <v>11.34</v>
      </c>
      <c r="D267">
        <v>23.73</v>
      </c>
    </row>
    <row r="268" spans="1:4" x14ac:dyDescent="0.25">
      <c r="A268" s="1">
        <v>1.5820833333333333E-3</v>
      </c>
      <c r="B268">
        <v>178.29</v>
      </c>
      <c r="C268">
        <v>11.55</v>
      </c>
      <c r="D268">
        <v>25.69</v>
      </c>
    </row>
    <row r="269" spans="1:4" x14ac:dyDescent="0.25">
      <c r="A269" s="1">
        <v>1.5829861111111112E-3</v>
      </c>
      <c r="B269">
        <v>178.85</v>
      </c>
      <c r="C269">
        <v>11.62</v>
      </c>
      <c r="D269">
        <v>36.47</v>
      </c>
    </row>
    <row r="270" spans="1:4" x14ac:dyDescent="0.25">
      <c r="A270" s="1">
        <v>1.583888888888889E-3</v>
      </c>
      <c r="B270">
        <v>178.15</v>
      </c>
      <c r="C270">
        <v>11.55</v>
      </c>
      <c r="D270">
        <v>23.87</v>
      </c>
    </row>
    <row r="271" spans="1:4" x14ac:dyDescent="0.25">
      <c r="A271" s="1">
        <v>1.5847916666666664E-3</v>
      </c>
      <c r="B271">
        <v>178.08</v>
      </c>
      <c r="C271">
        <v>11.62</v>
      </c>
      <c r="D271">
        <v>23.8</v>
      </c>
    </row>
    <row r="272" spans="1:4" x14ac:dyDescent="0.25">
      <c r="A272" s="1">
        <v>1.5857060185185184E-3</v>
      </c>
      <c r="B272">
        <v>178.57</v>
      </c>
      <c r="C272">
        <v>11.55</v>
      </c>
      <c r="D272">
        <v>23.8</v>
      </c>
    </row>
    <row r="273" spans="1:4" x14ac:dyDescent="0.25">
      <c r="A273" s="1">
        <v>1.5866087962962962E-3</v>
      </c>
      <c r="B273">
        <v>179.62</v>
      </c>
      <c r="C273">
        <v>11.55</v>
      </c>
      <c r="D273">
        <v>40.53</v>
      </c>
    </row>
    <row r="274" spans="1:4" x14ac:dyDescent="0.25">
      <c r="A274" s="1">
        <v>1.5875115740740741E-3</v>
      </c>
      <c r="B274">
        <v>179.13</v>
      </c>
      <c r="C274">
        <v>11.48</v>
      </c>
      <c r="D274">
        <v>23.8</v>
      </c>
    </row>
    <row r="275" spans="1:4" x14ac:dyDescent="0.25">
      <c r="A275" s="1">
        <v>1.5884143518518519E-3</v>
      </c>
      <c r="B275">
        <v>179.76</v>
      </c>
      <c r="C275">
        <v>11.34</v>
      </c>
      <c r="D275">
        <v>23.73</v>
      </c>
    </row>
    <row r="276" spans="1:4" x14ac:dyDescent="0.25">
      <c r="A276" s="1">
        <v>1.5893171296296298E-3</v>
      </c>
      <c r="B276">
        <v>177.94</v>
      </c>
      <c r="C276">
        <v>11.27</v>
      </c>
      <c r="D276">
        <v>24.43</v>
      </c>
    </row>
    <row r="277" spans="1:4" x14ac:dyDescent="0.25">
      <c r="A277" s="1">
        <v>1.5902199074074076E-3</v>
      </c>
      <c r="B277">
        <v>179.27</v>
      </c>
      <c r="C277">
        <v>11.41</v>
      </c>
      <c r="D277">
        <v>41.86</v>
      </c>
    </row>
    <row r="278" spans="1:4" x14ac:dyDescent="0.25">
      <c r="A278" s="1">
        <v>1.5911226851851854E-3</v>
      </c>
      <c r="B278">
        <v>179.2</v>
      </c>
      <c r="C278">
        <v>11.41</v>
      </c>
      <c r="D278">
        <v>23.66</v>
      </c>
    </row>
    <row r="279" spans="1:4" x14ac:dyDescent="0.25">
      <c r="A279" s="1">
        <v>1.5920254629629628E-3</v>
      </c>
      <c r="B279">
        <v>178.5</v>
      </c>
      <c r="C279">
        <v>11.41</v>
      </c>
      <c r="D279">
        <v>23.8</v>
      </c>
    </row>
    <row r="280" spans="1:4" x14ac:dyDescent="0.25">
      <c r="A280" s="1">
        <v>1.5929282407407407E-3</v>
      </c>
      <c r="B280">
        <v>178.57</v>
      </c>
      <c r="C280">
        <v>11.34</v>
      </c>
      <c r="D280">
        <v>23.73</v>
      </c>
    </row>
    <row r="281" spans="1:4" x14ac:dyDescent="0.25">
      <c r="A281" s="1">
        <v>1.5938310185185185E-3</v>
      </c>
      <c r="B281">
        <v>178.01</v>
      </c>
      <c r="C281">
        <v>11.55</v>
      </c>
      <c r="D281">
        <v>42.35</v>
      </c>
    </row>
    <row r="282" spans="1:4" x14ac:dyDescent="0.25">
      <c r="A282" s="1">
        <v>1.5947337962962964E-3</v>
      </c>
      <c r="B282">
        <v>179.41</v>
      </c>
      <c r="C282">
        <v>11.62</v>
      </c>
      <c r="D282">
        <v>23.73</v>
      </c>
    </row>
    <row r="283" spans="1:4" x14ac:dyDescent="0.25">
      <c r="A283" s="1">
        <v>1.595636574074074E-3</v>
      </c>
      <c r="B283">
        <v>178.71</v>
      </c>
      <c r="C283">
        <v>11.55</v>
      </c>
      <c r="D283">
        <v>23.8</v>
      </c>
    </row>
    <row r="284" spans="1:4" x14ac:dyDescent="0.25">
      <c r="A284" s="1">
        <v>1.5965393518518518E-3</v>
      </c>
      <c r="B284">
        <v>178.08</v>
      </c>
      <c r="C284">
        <v>11.48</v>
      </c>
      <c r="D284">
        <v>23.87</v>
      </c>
    </row>
    <row r="285" spans="1:4" x14ac:dyDescent="0.25">
      <c r="A285" s="1">
        <v>1.5974421296296296E-3</v>
      </c>
      <c r="B285">
        <v>177.94</v>
      </c>
      <c r="C285">
        <v>11.41</v>
      </c>
      <c r="D285">
        <v>41.02</v>
      </c>
    </row>
    <row r="286" spans="1:4" x14ac:dyDescent="0.25">
      <c r="A286" s="1">
        <v>1.5983449074074075E-3</v>
      </c>
      <c r="B286">
        <v>178.57</v>
      </c>
      <c r="C286">
        <v>11.83</v>
      </c>
      <c r="D286">
        <v>23.73</v>
      </c>
    </row>
    <row r="287" spans="1:4" x14ac:dyDescent="0.25">
      <c r="A287" s="1">
        <v>1.5992476851851853E-3</v>
      </c>
      <c r="B287">
        <v>179.55</v>
      </c>
      <c r="C287">
        <v>11.55</v>
      </c>
      <c r="D287">
        <v>23.87</v>
      </c>
    </row>
    <row r="288" spans="1:4" x14ac:dyDescent="0.25">
      <c r="A288" s="1">
        <v>1.6001504629629627E-3</v>
      </c>
      <c r="B288">
        <v>178.64</v>
      </c>
      <c r="C288">
        <v>11.62</v>
      </c>
      <c r="D288">
        <v>23.73</v>
      </c>
    </row>
    <row r="289" spans="1:4" x14ac:dyDescent="0.25">
      <c r="A289" s="1">
        <v>1.6010532407407406E-3</v>
      </c>
      <c r="B289">
        <v>178.5</v>
      </c>
      <c r="C289">
        <v>11.55</v>
      </c>
      <c r="D289">
        <v>41.65</v>
      </c>
    </row>
    <row r="290" spans="1:4" x14ac:dyDescent="0.25">
      <c r="A290" s="1">
        <v>1.6019560185185184E-3</v>
      </c>
      <c r="B290">
        <v>178.43</v>
      </c>
      <c r="C290">
        <v>11.34</v>
      </c>
      <c r="D290">
        <v>23.8</v>
      </c>
    </row>
    <row r="291" spans="1:4" x14ac:dyDescent="0.25">
      <c r="A291" s="1">
        <v>1.6028703703703704E-3</v>
      </c>
      <c r="B291">
        <v>179.76</v>
      </c>
      <c r="C291">
        <v>11.41</v>
      </c>
      <c r="D291">
        <v>23.8</v>
      </c>
    </row>
    <row r="292" spans="1:4" x14ac:dyDescent="0.25">
      <c r="A292" s="1">
        <v>1.6037731481481482E-3</v>
      </c>
      <c r="B292">
        <v>177.94</v>
      </c>
      <c r="C292">
        <v>11.55</v>
      </c>
      <c r="D292">
        <v>23.66</v>
      </c>
    </row>
    <row r="293" spans="1:4" x14ac:dyDescent="0.25">
      <c r="A293" s="1">
        <v>1.6046759259259261E-3</v>
      </c>
      <c r="B293">
        <v>178.92</v>
      </c>
      <c r="C293">
        <v>11.34</v>
      </c>
      <c r="D293">
        <v>40.46</v>
      </c>
    </row>
    <row r="294" spans="1:4" x14ac:dyDescent="0.25">
      <c r="A294" s="1">
        <v>1.6055787037037039E-3</v>
      </c>
      <c r="B294">
        <v>179.27</v>
      </c>
      <c r="C294">
        <v>11.48</v>
      </c>
      <c r="D294">
        <v>23.8</v>
      </c>
    </row>
    <row r="295" spans="1:4" x14ac:dyDescent="0.25">
      <c r="A295" s="1">
        <v>1.6064814814814815E-3</v>
      </c>
      <c r="B295">
        <v>178.5</v>
      </c>
      <c r="C295">
        <v>11.62</v>
      </c>
      <c r="D295">
        <v>23.8</v>
      </c>
    </row>
    <row r="296" spans="1:4" x14ac:dyDescent="0.25">
      <c r="A296" s="1">
        <v>1.6073842592592591E-3</v>
      </c>
      <c r="B296">
        <v>177.8</v>
      </c>
      <c r="C296">
        <v>11.27</v>
      </c>
      <c r="D296">
        <v>23.8</v>
      </c>
    </row>
    <row r="297" spans="1:4" x14ac:dyDescent="0.25">
      <c r="A297" s="1">
        <v>1.608287037037037E-3</v>
      </c>
      <c r="B297">
        <v>178.64</v>
      </c>
      <c r="C297">
        <v>11.48</v>
      </c>
      <c r="D297">
        <v>40.74</v>
      </c>
    </row>
    <row r="298" spans="1:4" x14ac:dyDescent="0.25">
      <c r="A298" s="1">
        <v>1.6091898148148148E-3</v>
      </c>
      <c r="B298">
        <v>179.34</v>
      </c>
      <c r="C298">
        <v>11.41</v>
      </c>
      <c r="D298">
        <v>23.87</v>
      </c>
    </row>
    <row r="299" spans="1:4" x14ac:dyDescent="0.25">
      <c r="A299" s="1">
        <v>1.6100925925925924E-3</v>
      </c>
      <c r="B299">
        <v>178.85</v>
      </c>
      <c r="C299">
        <v>11.48</v>
      </c>
      <c r="D299">
        <v>23.73</v>
      </c>
    </row>
    <row r="300" spans="1:4" x14ac:dyDescent="0.25">
      <c r="A300" s="1">
        <v>1.6109953703703703E-3</v>
      </c>
      <c r="B300">
        <v>178.64</v>
      </c>
      <c r="C300">
        <v>11.41</v>
      </c>
      <c r="D300">
        <v>23.8</v>
      </c>
    </row>
    <row r="301" spans="1:4" x14ac:dyDescent="0.25">
      <c r="A301" s="1">
        <v>1.6118981481481481E-3</v>
      </c>
      <c r="B301">
        <v>178.99</v>
      </c>
      <c r="C301">
        <v>11.62</v>
      </c>
      <c r="D301">
        <v>37.590000000000003</v>
      </c>
    </row>
    <row r="302" spans="1:4" x14ac:dyDescent="0.25">
      <c r="A302" s="1">
        <v>1.6128009259259259E-3</v>
      </c>
      <c r="B302">
        <v>179.2</v>
      </c>
      <c r="C302">
        <v>11.34</v>
      </c>
      <c r="D302">
        <v>23.8</v>
      </c>
    </row>
    <row r="303" spans="1:4" x14ac:dyDescent="0.25">
      <c r="A303" s="1">
        <v>1.6137037037037038E-3</v>
      </c>
      <c r="B303">
        <v>179.13</v>
      </c>
      <c r="C303">
        <v>11.48</v>
      </c>
      <c r="D303">
        <v>23.8</v>
      </c>
    </row>
    <row r="304" spans="1:4" x14ac:dyDescent="0.25">
      <c r="A304" s="1">
        <v>1.6146064814814816E-3</v>
      </c>
      <c r="B304">
        <v>179.2</v>
      </c>
      <c r="C304">
        <v>11.55</v>
      </c>
      <c r="D304">
        <v>23.73</v>
      </c>
    </row>
    <row r="305" spans="1:4" x14ac:dyDescent="0.25">
      <c r="A305" s="1">
        <v>1.615509259259259E-3</v>
      </c>
      <c r="B305">
        <v>178.71</v>
      </c>
      <c r="C305">
        <v>11.62</v>
      </c>
      <c r="D305">
        <v>40.11</v>
      </c>
    </row>
    <row r="306" spans="1:4" x14ac:dyDescent="0.25">
      <c r="A306" s="1">
        <v>1.6164120370370373E-3</v>
      </c>
      <c r="B306">
        <v>177.8</v>
      </c>
      <c r="C306">
        <v>11.48</v>
      </c>
      <c r="D306">
        <v>23.94</v>
      </c>
    </row>
    <row r="307" spans="1:4" x14ac:dyDescent="0.25">
      <c r="A307" s="1">
        <v>1.6173148148148147E-3</v>
      </c>
      <c r="B307">
        <v>178.78</v>
      </c>
      <c r="C307">
        <v>11.34</v>
      </c>
      <c r="D307">
        <v>23.8</v>
      </c>
    </row>
    <row r="308" spans="1:4" x14ac:dyDescent="0.25">
      <c r="A308" s="1">
        <v>1.6182175925925925E-3</v>
      </c>
      <c r="B308">
        <v>178.01</v>
      </c>
      <c r="C308">
        <v>11.48</v>
      </c>
      <c r="D308">
        <v>23.8</v>
      </c>
    </row>
    <row r="309" spans="1:4" x14ac:dyDescent="0.25">
      <c r="A309" s="1">
        <v>1.6191319444444445E-3</v>
      </c>
      <c r="B309">
        <v>178.78</v>
      </c>
      <c r="C309">
        <v>11.48</v>
      </c>
      <c r="D309">
        <v>27.79</v>
      </c>
    </row>
    <row r="310" spans="1:4" x14ac:dyDescent="0.25">
      <c r="A310" s="1">
        <v>1.6200347222222224E-3</v>
      </c>
      <c r="B310">
        <v>178.78</v>
      </c>
      <c r="C310">
        <v>11.34</v>
      </c>
      <c r="D310">
        <v>38.22</v>
      </c>
    </row>
    <row r="311" spans="1:4" x14ac:dyDescent="0.25">
      <c r="A311" s="1">
        <v>1.6209375E-3</v>
      </c>
      <c r="B311">
        <v>179.69</v>
      </c>
      <c r="C311">
        <v>11.41</v>
      </c>
      <c r="D311">
        <v>23.73</v>
      </c>
    </row>
    <row r="312" spans="1:4" x14ac:dyDescent="0.25">
      <c r="A312" s="1">
        <v>1.6218402777777778E-3</v>
      </c>
      <c r="B312">
        <v>179.62</v>
      </c>
      <c r="C312">
        <v>11.48</v>
      </c>
      <c r="D312">
        <v>23.73</v>
      </c>
    </row>
    <row r="313" spans="1:4" x14ac:dyDescent="0.25">
      <c r="A313" s="1">
        <v>1.6227430555555554E-3</v>
      </c>
      <c r="B313">
        <v>178.64</v>
      </c>
      <c r="C313">
        <v>11.48</v>
      </c>
      <c r="D313">
        <v>23.8</v>
      </c>
    </row>
    <row r="314" spans="1:4" x14ac:dyDescent="0.25">
      <c r="A314" s="1">
        <v>1.6236458333333335E-3</v>
      </c>
      <c r="B314">
        <v>178.5</v>
      </c>
      <c r="C314">
        <v>11.55</v>
      </c>
      <c r="D314">
        <v>39.200000000000003</v>
      </c>
    </row>
    <row r="315" spans="1:4" x14ac:dyDescent="0.25">
      <c r="A315" s="1">
        <v>1.6245486111111109E-3</v>
      </c>
      <c r="B315">
        <v>179.27</v>
      </c>
      <c r="C315">
        <v>11.55</v>
      </c>
      <c r="D315">
        <v>23.73</v>
      </c>
    </row>
    <row r="316" spans="1:4" x14ac:dyDescent="0.25">
      <c r="A316" s="1">
        <v>1.6254513888888887E-3</v>
      </c>
      <c r="B316">
        <v>178.71</v>
      </c>
      <c r="C316">
        <v>11.62</v>
      </c>
      <c r="D316">
        <v>23.8</v>
      </c>
    </row>
    <row r="317" spans="1:4" x14ac:dyDescent="0.25">
      <c r="A317" s="1">
        <v>1.6263541666666666E-3</v>
      </c>
      <c r="B317">
        <v>177.87</v>
      </c>
      <c r="C317">
        <v>11.41</v>
      </c>
      <c r="D317">
        <v>23.73</v>
      </c>
    </row>
    <row r="318" spans="1:4" x14ac:dyDescent="0.25">
      <c r="A318" s="1">
        <v>1.6272569444444444E-3</v>
      </c>
      <c r="B318">
        <v>178.57</v>
      </c>
      <c r="C318">
        <v>11.48</v>
      </c>
      <c r="D318">
        <v>39.69</v>
      </c>
    </row>
    <row r="319" spans="1:4" x14ac:dyDescent="0.25">
      <c r="A319" s="1">
        <v>1.6281597222222222E-3</v>
      </c>
      <c r="B319">
        <v>179.41</v>
      </c>
      <c r="C319">
        <v>11.27</v>
      </c>
      <c r="D319">
        <v>23.73</v>
      </c>
    </row>
    <row r="320" spans="1:4" x14ac:dyDescent="0.25">
      <c r="A320" s="1">
        <v>1.6290625000000001E-3</v>
      </c>
      <c r="B320">
        <v>178.29</v>
      </c>
      <c r="C320">
        <v>11.48</v>
      </c>
      <c r="D320">
        <v>23.73</v>
      </c>
    </row>
    <row r="321" spans="1:4" x14ac:dyDescent="0.25">
      <c r="A321" s="1">
        <v>1.6299652777777779E-3</v>
      </c>
      <c r="B321">
        <v>178.78</v>
      </c>
      <c r="C321">
        <v>11.41</v>
      </c>
      <c r="D321">
        <v>23.66</v>
      </c>
    </row>
    <row r="322" spans="1:4" x14ac:dyDescent="0.25">
      <c r="A322" s="1">
        <v>1.6308680555555558E-3</v>
      </c>
      <c r="B322">
        <v>179.83</v>
      </c>
      <c r="C322">
        <v>11.48</v>
      </c>
      <c r="D322">
        <v>41.16</v>
      </c>
    </row>
    <row r="323" spans="1:4" x14ac:dyDescent="0.25">
      <c r="A323" s="1">
        <v>1.6317708333333336E-3</v>
      </c>
      <c r="B323">
        <v>179.83</v>
      </c>
      <c r="C323">
        <v>11.55</v>
      </c>
      <c r="D323">
        <v>23.8</v>
      </c>
    </row>
    <row r="324" spans="1:4" x14ac:dyDescent="0.25">
      <c r="A324" s="1">
        <v>1.632673611111111E-3</v>
      </c>
      <c r="B324">
        <v>179.13</v>
      </c>
      <c r="C324">
        <v>11.48</v>
      </c>
      <c r="D324">
        <v>23.8</v>
      </c>
    </row>
    <row r="325" spans="1:4" x14ac:dyDescent="0.25">
      <c r="A325" s="1">
        <v>1.6335763888888888E-3</v>
      </c>
      <c r="B325">
        <v>178.22</v>
      </c>
      <c r="C325">
        <v>11.34</v>
      </c>
      <c r="D325">
        <v>30.8</v>
      </c>
    </row>
    <row r="326" spans="1:4" x14ac:dyDescent="0.25">
      <c r="A326" s="1">
        <v>1.6344791666666667E-3</v>
      </c>
      <c r="B326">
        <v>178.08</v>
      </c>
      <c r="C326">
        <v>11.62</v>
      </c>
      <c r="D326">
        <v>46.97</v>
      </c>
    </row>
    <row r="327" spans="1:4" x14ac:dyDescent="0.25">
      <c r="A327" s="1">
        <v>1.6353935185185184E-3</v>
      </c>
      <c r="B327">
        <v>178.92</v>
      </c>
      <c r="C327">
        <v>11.41</v>
      </c>
      <c r="D327">
        <v>26.39</v>
      </c>
    </row>
    <row r="328" spans="1:4" x14ac:dyDescent="0.25">
      <c r="A328" s="1">
        <v>1.6362962962962963E-3</v>
      </c>
      <c r="B328">
        <v>178.99</v>
      </c>
      <c r="C328">
        <v>11.55</v>
      </c>
      <c r="D328">
        <v>23.66</v>
      </c>
    </row>
    <row r="329" spans="1:4" x14ac:dyDescent="0.25">
      <c r="A329" s="1">
        <v>1.6371990740740741E-3</v>
      </c>
      <c r="B329">
        <v>178.64</v>
      </c>
      <c r="C329">
        <v>11.48</v>
      </c>
      <c r="D329">
        <v>23.8</v>
      </c>
    </row>
    <row r="330" spans="1:4" x14ac:dyDescent="0.25">
      <c r="A330" s="1">
        <v>1.638101851851852E-3</v>
      </c>
      <c r="B330">
        <v>180.46</v>
      </c>
      <c r="C330">
        <v>11.69</v>
      </c>
      <c r="D330">
        <v>39.270000000000003</v>
      </c>
    </row>
    <row r="331" spans="1:4" x14ac:dyDescent="0.25">
      <c r="A331" s="1">
        <v>1.6390046296296298E-3</v>
      </c>
      <c r="B331">
        <v>178.85</v>
      </c>
      <c r="C331">
        <v>11.48</v>
      </c>
      <c r="D331">
        <v>23.66</v>
      </c>
    </row>
    <row r="332" spans="1:4" x14ac:dyDescent="0.25">
      <c r="A332" s="1">
        <v>1.6399074074074072E-3</v>
      </c>
      <c r="B332">
        <v>179.48</v>
      </c>
      <c r="C332">
        <v>11.41</v>
      </c>
      <c r="D332">
        <v>23.73</v>
      </c>
    </row>
    <row r="333" spans="1:4" x14ac:dyDescent="0.25">
      <c r="A333" s="1">
        <v>1.640810185185185E-3</v>
      </c>
      <c r="B333">
        <v>178.15</v>
      </c>
      <c r="C333">
        <v>11.41</v>
      </c>
      <c r="D333">
        <v>23.66</v>
      </c>
    </row>
    <row r="334" spans="1:4" x14ac:dyDescent="0.25">
      <c r="A334" s="1">
        <v>1.6417129629629629E-3</v>
      </c>
      <c r="B334">
        <v>178.71</v>
      </c>
      <c r="C334">
        <v>11.62</v>
      </c>
      <c r="D334">
        <v>39.83</v>
      </c>
    </row>
    <row r="335" spans="1:4" x14ac:dyDescent="0.25">
      <c r="A335" s="1">
        <v>1.6426157407407407E-3</v>
      </c>
      <c r="B335">
        <v>179.27</v>
      </c>
      <c r="C335">
        <v>11.48</v>
      </c>
      <c r="D335">
        <v>23.73</v>
      </c>
    </row>
    <row r="336" spans="1:4" x14ac:dyDescent="0.25">
      <c r="A336" s="1">
        <v>1.6435185185185185E-3</v>
      </c>
      <c r="B336">
        <v>178.99</v>
      </c>
      <c r="C336">
        <v>11.55</v>
      </c>
      <c r="D336">
        <v>23.59</v>
      </c>
    </row>
    <row r="337" spans="1:4" x14ac:dyDescent="0.25">
      <c r="A337" s="1">
        <v>1.6444212962962964E-3</v>
      </c>
      <c r="B337">
        <v>177.94</v>
      </c>
      <c r="C337">
        <v>11.76</v>
      </c>
      <c r="D337">
        <v>23.73</v>
      </c>
    </row>
    <row r="338" spans="1:4" x14ac:dyDescent="0.25">
      <c r="A338" s="1">
        <v>1.6453240740740742E-3</v>
      </c>
      <c r="B338">
        <v>178.64</v>
      </c>
      <c r="C338">
        <v>11.41</v>
      </c>
      <c r="D338">
        <v>42</v>
      </c>
    </row>
    <row r="339" spans="1:4" x14ac:dyDescent="0.25">
      <c r="A339" s="1">
        <v>1.6462268518518521E-3</v>
      </c>
      <c r="B339">
        <v>179.13</v>
      </c>
      <c r="C339">
        <v>11.27</v>
      </c>
      <c r="D339">
        <v>23.73</v>
      </c>
    </row>
    <row r="340" spans="1:4" x14ac:dyDescent="0.25">
      <c r="A340" s="1">
        <v>1.6471296296296297E-3</v>
      </c>
      <c r="B340">
        <v>178.85</v>
      </c>
      <c r="C340">
        <v>11.41</v>
      </c>
      <c r="D340">
        <v>23.8</v>
      </c>
    </row>
    <row r="341" spans="1:4" x14ac:dyDescent="0.25">
      <c r="A341" s="1">
        <v>1.6480324074074073E-3</v>
      </c>
      <c r="B341">
        <v>178.36</v>
      </c>
      <c r="C341">
        <v>11.48</v>
      </c>
      <c r="D341">
        <v>23.66</v>
      </c>
    </row>
    <row r="342" spans="1:4" x14ac:dyDescent="0.25">
      <c r="A342" s="1">
        <v>1.6489351851851851E-3</v>
      </c>
      <c r="B342">
        <v>182.56</v>
      </c>
      <c r="C342">
        <v>11.55</v>
      </c>
      <c r="D342">
        <v>40.25</v>
      </c>
    </row>
    <row r="343" spans="1:4" x14ac:dyDescent="0.25">
      <c r="A343" s="1">
        <v>1.649837962962963E-3</v>
      </c>
      <c r="B343">
        <v>179.83</v>
      </c>
      <c r="C343">
        <v>11.41</v>
      </c>
      <c r="D343">
        <v>23.8</v>
      </c>
    </row>
    <row r="344" spans="1:4" x14ac:dyDescent="0.25">
      <c r="A344" s="1">
        <v>1.6507407407407406E-3</v>
      </c>
      <c r="B344">
        <v>178.99</v>
      </c>
      <c r="C344">
        <v>11.55</v>
      </c>
      <c r="D344">
        <v>23.66</v>
      </c>
    </row>
    <row r="345" spans="1:4" x14ac:dyDescent="0.25">
      <c r="A345" s="1">
        <v>1.6516550925925926E-3</v>
      </c>
      <c r="B345">
        <v>178.5</v>
      </c>
      <c r="C345">
        <v>11.55</v>
      </c>
      <c r="D345">
        <v>23.66</v>
      </c>
    </row>
    <row r="346" spans="1:4" x14ac:dyDescent="0.25">
      <c r="A346" s="1">
        <v>1.6525578703703704E-3</v>
      </c>
      <c r="B346">
        <v>178.64</v>
      </c>
      <c r="C346">
        <v>11.48</v>
      </c>
      <c r="D346">
        <v>38.22</v>
      </c>
    </row>
    <row r="347" spans="1:4" x14ac:dyDescent="0.25">
      <c r="A347" s="1">
        <v>1.6534606481481483E-3</v>
      </c>
      <c r="B347">
        <v>178.22</v>
      </c>
      <c r="C347">
        <v>11.55</v>
      </c>
      <c r="D347">
        <v>26.04</v>
      </c>
    </row>
    <row r="348" spans="1:4" x14ac:dyDescent="0.25">
      <c r="A348" s="1">
        <v>1.6543634259259261E-3</v>
      </c>
      <c r="B348">
        <v>179.48</v>
      </c>
      <c r="C348">
        <v>11.55</v>
      </c>
      <c r="D348">
        <v>23.66</v>
      </c>
    </row>
    <row r="349" spans="1:4" x14ac:dyDescent="0.25">
      <c r="A349" s="1">
        <v>1.6552662037037035E-3</v>
      </c>
      <c r="B349">
        <v>178.36</v>
      </c>
      <c r="C349">
        <v>11.48</v>
      </c>
      <c r="D349">
        <v>23.73</v>
      </c>
    </row>
    <row r="350" spans="1:4" x14ac:dyDescent="0.25">
      <c r="A350" s="1">
        <v>1.6561689814814813E-3</v>
      </c>
      <c r="B350">
        <v>178.5</v>
      </c>
      <c r="C350">
        <v>11.55</v>
      </c>
      <c r="D350">
        <v>26.39</v>
      </c>
    </row>
    <row r="351" spans="1:4" x14ac:dyDescent="0.25">
      <c r="A351" s="1">
        <v>1.6570717592592592E-3</v>
      </c>
      <c r="B351">
        <v>178.64</v>
      </c>
      <c r="C351">
        <v>11.41</v>
      </c>
      <c r="D351">
        <v>35.21</v>
      </c>
    </row>
    <row r="352" spans="1:4" x14ac:dyDescent="0.25">
      <c r="A352" s="1">
        <v>1.657974537037037E-3</v>
      </c>
      <c r="B352">
        <v>178.99</v>
      </c>
      <c r="C352">
        <v>11.48</v>
      </c>
      <c r="D352">
        <v>23.66</v>
      </c>
    </row>
    <row r="353" spans="1:4" x14ac:dyDescent="0.25">
      <c r="A353" s="1">
        <v>1.6588773148148148E-3</v>
      </c>
      <c r="B353">
        <v>178.22</v>
      </c>
      <c r="C353">
        <v>11.69</v>
      </c>
      <c r="D353">
        <v>25.69</v>
      </c>
    </row>
    <row r="354" spans="1:4" x14ac:dyDescent="0.25">
      <c r="A354" s="1">
        <v>1.6597800925925927E-3</v>
      </c>
      <c r="B354">
        <v>179.55</v>
      </c>
      <c r="C354">
        <v>11.55</v>
      </c>
      <c r="D354">
        <v>25.2</v>
      </c>
    </row>
    <row r="355" spans="1:4" x14ac:dyDescent="0.25">
      <c r="A355" s="1">
        <v>1.6606828703703705E-3</v>
      </c>
      <c r="B355">
        <v>178.71</v>
      </c>
      <c r="C355">
        <v>11.76</v>
      </c>
      <c r="D355">
        <v>42.35</v>
      </c>
    </row>
    <row r="356" spans="1:4" x14ac:dyDescent="0.25">
      <c r="A356" s="1">
        <v>1.6615856481481481E-3</v>
      </c>
      <c r="B356">
        <v>180.04</v>
      </c>
      <c r="C356">
        <v>11.34</v>
      </c>
      <c r="D356">
        <v>23.66</v>
      </c>
    </row>
    <row r="357" spans="1:4" x14ac:dyDescent="0.25">
      <c r="A357" s="1">
        <v>1.662488425925926E-3</v>
      </c>
      <c r="B357">
        <v>179.41</v>
      </c>
      <c r="C357">
        <v>11.48</v>
      </c>
      <c r="D357">
        <v>23.66</v>
      </c>
    </row>
    <row r="358" spans="1:4" x14ac:dyDescent="0.25">
      <c r="A358" s="1">
        <v>1.6633912037037036E-3</v>
      </c>
      <c r="B358">
        <v>178.36</v>
      </c>
      <c r="C358">
        <v>11.62</v>
      </c>
      <c r="D358">
        <v>23.59</v>
      </c>
    </row>
    <row r="359" spans="1:4" x14ac:dyDescent="0.25">
      <c r="A359" s="1">
        <v>1.6642939814814817E-3</v>
      </c>
      <c r="B359">
        <v>178.43</v>
      </c>
      <c r="C359">
        <v>11.41</v>
      </c>
      <c r="D359">
        <v>39.69</v>
      </c>
    </row>
    <row r="360" spans="1:4" x14ac:dyDescent="0.25">
      <c r="A360" s="1">
        <v>1.6651967592592591E-3</v>
      </c>
      <c r="B360">
        <v>179.48</v>
      </c>
      <c r="C360">
        <v>11.62</v>
      </c>
      <c r="D360">
        <v>23.8</v>
      </c>
    </row>
    <row r="361" spans="1:4" x14ac:dyDescent="0.25">
      <c r="A361" s="1">
        <v>1.6660995370370369E-3</v>
      </c>
      <c r="B361">
        <v>178.43</v>
      </c>
      <c r="C361">
        <v>11.34</v>
      </c>
      <c r="D361">
        <v>23.73</v>
      </c>
    </row>
    <row r="362" spans="1:4" x14ac:dyDescent="0.25">
      <c r="A362" s="1">
        <v>1.6670023148148147E-3</v>
      </c>
      <c r="B362">
        <v>178.71</v>
      </c>
      <c r="C362">
        <v>11.34</v>
      </c>
      <c r="D362">
        <v>23.52</v>
      </c>
    </row>
    <row r="363" spans="1:4" x14ac:dyDescent="0.25">
      <c r="A363" s="1">
        <v>1.6679166666666667E-3</v>
      </c>
      <c r="B363">
        <v>178.29</v>
      </c>
      <c r="C363">
        <v>11.55</v>
      </c>
      <c r="D363">
        <v>39.69</v>
      </c>
    </row>
    <row r="364" spans="1:4" x14ac:dyDescent="0.25">
      <c r="A364" s="1">
        <v>1.6688194444444446E-3</v>
      </c>
      <c r="B364">
        <v>179.27</v>
      </c>
      <c r="C364">
        <v>11.27</v>
      </c>
      <c r="D364">
        <v>23.66</v>
      </c>
    </row>
    <row r="365" spans="1:4" x14ac:dyDescent="0.25">
      <c r="A365" s="1">
        <v>1.6697222222222224E-3</v>
      </c>
      <c r="B365">
        <v>178.5</v>
      </c>
      <c r="C365">
        <v>11.48</v>
      </c>
      <c r="D365">
        <v>23.59</v>
      </c>
    </row>
    <row r="366" spans="1:4" x14ac:dyDescent="0.25">
      <c r="A366" s="1">
        <v>1.6706249999999998E-3</v>
      </c>
      <c r="B366">
        <v>178.5</v>
      </c>
      <c r="C366">
        <v>11.55</v>
      </c>
      <c r="D366">
        <v>23.59</v>
      </c>
    </row>
    <row r="367" spans="1:4" x14ac:dyDescent="0.25">
      <c r="A367" s="1">
        <v>1.6715277777777779E-3</v>
      </c>
      <c r="B367">
        <v>178.78</v>
      </c>
      <c r="C367">
        <v>11.41</v>
      </c>
      <c r="D367">
        <v>42.63</v>
      </c>
    </row>
    <row r="368" spans="1:4" x14ac:dyDescent="0.25">
      <c r="A368" s="1">
        <v>1.6724305555555555E-3</v>
      </c>
      <c r="B368">
        <v>179.06</v>
      </c>
      <c r="C368">
        <v>11.41</v>
      </c>
      <c r="D368">
        <v>23.66</v>
      </c>
    </row>
    <row r="369" spans="1:4" x14ac:dyDescent="0.25">
      <c r="A369" s="1">
        <v>1.6733333333333333E-3</v>
      </c>
      <c r="B369">
        <v>178.08</v>
      </c>
      <c r="C369">
        <v>11.69</v>
      </c>
      <c r="D369">
        <v>23.52</v>
      </c>
    </row>
    <row r="370" spans="1:4" x14ac:dyDescent="0.25">
      <c r="A370" s="1">
        <v>1.6742361111111112E-3</v>
      </c>
      <c r="B370">
        <v>178.64</v>
      </c>
      <c r="C370">
        <v>11.34</v>
      </c>
      <c r="D370">
        <v>23.73</v>
      </c>
    </row>
    <row r="371" spans="1:4" x14ac:dyDescent="0.25">
      <c r="A371" s="1">
        <v>1.675138888888889E-3</v>
      </c>
      <c r="B371">
        <v>178.5</v>
      </c>
      <c r="C371">
        <v>11.48</v>
      </c>
      <c r="D371">
        <v>39.9</v>
      </c>
    </row>
    <row r="372" spans="1:4" x14ac:dyDescent="0.25">
      <c r="A372" s="1">
        <v>1.6760416666666666E-3</v>
      </c>
      <c r="B372">
        <v>179.06</v>
      </c>
      <c r="C372">
        <v>11.55</v>
      </c>
      <c r="D372">
        <v>23.73</v>
      </c>
    </row>
    <row r="373" spans="1:4" x14ac:dyDescent="0.25">
      <c r="A373" s="1">
        <v>1.6769444444444444E-3</v>
      </c>
      <c r="B373">
        <v>179.27</v>
      </c>
      <c r="C373">
        <v>11.27</v>
      </c>
      <c r="D373">
        <v>23.73</v>
      </c>
    </row>
    <row r="374" spans="1:4" x14ac:dyDescent="0.25">
      <c r="A374" s="1">
        <v>1.6778472222222223E-3</v>
      </c>
      <c r="B374">
        <v>178.15</v>
      </c>
      <c r="C374">
        <v>11.48</v>
      </c>
      <c r="D374">
        <v>23.66</v>
      </c>
    </row>
    <row r="375" spans="1:4" x14ac:dyDescent="0.25">
      <c r="A375" s="1">
        <v>1.6787500000000001E-3</v>
      </c>
      <c r="B375">
        <v>178.43</v>
      </c>
      <c r="C375">
        <v>11.48</v>
      </c>
      <c r="D375">
        <v>39.06</v>
      </c>
    </row>
    <row r="376" spans="1:4" x14ac:dyDescent="0.25">
      <c r="A376" s="1">
        <v>1.679652777777778E-3</v>
      </c>
      <c r="B376">
        <v>179.55</v>
      </c>
      <c r="C376">
        <v>11.48</v>
      </c>
      <c r="D376">
        <v>23.73</v>
      </c>
    </row>
    <row r="377" spans="1:4" x14ac:dyDescent="0.25">
      <c r="A377" s="1">
        <v>1.6805555555555554E-3</v>
      </c>
      <c r="B377">
        <v>179.06</v>
      </c>
      <c r="C377">
        <v>11.48</v>
      </c>
      <c r="D377">
        <v>23.8</v>
      </c>
    </row>
    <row r="378" spans="1:4" x14ac:dyDescent="0.25">
      <c r="A378" s="1">
        <v>1.6814583333333332E-3</v>
      </c>
      <c r="B378">
        <v>178.08</v>
      </c>
      <c r="C378">
        <v>11.48</v>
      </c>
      <c r="D378">
        <v>24.29</v>
      </c>
    </row>
    <row r="379" spans="1:4" x14ac:dyDescent="0.25">
      <c r="A379" s="1">
        <v>1.682361111111111E-3</v>
      </c>
      <c r="B379">
        <v>178.22</v>
      </c>
      <c r="C379">
        <v>11.55</v>
      </c>
      <c r="D379">
        <v>39.409999999999997</v>
      </c>
    </row>
    <row r="380" spans="1:4" x14ac:dyDescent="0.25">
      <c r="A380" s="1">
        <v>1.6832638888888889E-3</v>
      </c>
      <c r="B380">
        <v>178.92</v>
      </c>
      <c r="C380">
        <v>11.41</v>
      </c>
      <c r="D380">
        <v>23.73</v>
      </c>
    </row>
    <row r="381" spans="1:4" x14ac:dyDescent="0.25">
      <c r="A381" s="1">
        <v>1.6841782407407409E-3</v>
      </c>
      <c r="B381">
        <v>179.27</v>
      </c>
      <c r="C381">
        <v>11.34</v>
      </c>
      <c r="D381">
        <v>23.66</v>
      </c>
    </row>
    <row r="382" spans="1:4" x14ac:dyDescent="0.25">
      <c r="A382" s="1">
        <v>1.6850810185185187E-3</v>
      </c>
      <c r="B382">
        <v>179.41</v>
      </c>
      <c r="C382">
        <v>11.34</v>
      </c>
      <c r="D382">
        <v>23.73</v>
      </c>
    </row>
    <row r="383" spans="1:4" x14ac:dyDescent="0.25">
      <c r="A383" s="1">
        <v>1.6859837962962963E-3</v>
      </c>
      <c r="B383">
        <v>180.11</v>
      </c>
      <c r="C383">
        <v>11.41</v>
      </c>
      <c r="D383">
        <v>43.4</v>
      </c>
    </row>
    <row r="384" spans="1:4" x14ac:dyDescent="0.25">
      <c r="A384" s="1">
        <v>1.6868865740740742E-3</v>
      </c>
      <c r="B384">
        <v>180.11</v>
      </c>
      <c r="C384">
        <v>11.41</v>
      </c>
      <c r="D384">
        <v>23.59</v>
      </c>
    </row>
    <row r="385" spans="1:4" x14ac:dyDescent="0.25">
      <c r="A385" s="1">
        <v>1.6877893518518518E-3</v>
      </c>
      <c r="B385">
        <v>181.44</v>
      </c>
      <c r="C385">
        <v>11.62</v>
      </c>
      <c r="D385">
        <v>23.73</v>
      </c>
    </row>
    <row r="386" spans="1:4" x14ac:dyDescent="0.25">
      <c r="A386" s="1">
        <v>1.6886921296296296E-3</v>
      </c>
      <c r="B386">
        <v>178.71</v>
      </c>
      <c r="C386">
        <v>11.48</v>
      </c>
      <c r="D386">
        <v>23.52</v>
      </c>
    </row>
    <row r="387" spans="1:4" x14ac:dyDescent="0.25">
      <c r="A387" s="1">
        <v>1.6895949074074075E-3</v>
      </c>
      <c r="B387">
        <v>178.57</v>
      </c>
      <c r="C387">
        <v>11.55</v>
      </c>
      <c r="D387">
        <v>38.5</v>
      </c>
    </row>
    <row r="388" spans="1:4" x14ac:dyDescent="0.25">
      <c r="A388" s="1">
        <v>1.6904976851851851E-3</v>
      </c>
      <c r="B388">
        <v>179.97</v>
      </c>
      <c r="C388">
        <v>11.62</v>
      </c>
      <c r="D388">
        <v>24.64</v>
      </c>
    </row>
    <row r="389" spans="1:4" x14ac:dyDescent="0.25">
      <c r="A389" s="1">
        <v>1.6914004629629629E-3</v>
      </c>
      <c r="B389">
        <v>179.2</v>
      </c>
      <c r="C389">
        <v>11.41</v>
      </c>
      <c r="D389">
        <v>23.73</v>
      </c>
    </row>
    <row r="390" spans="1:4" x14ac:dyDescent="0.25">
      <c r="A390" s="1">
        <v>1.6923032407407407E-3</v>
      </c>
      <c r="B390">
        <v>178.22</v>
      </c>
      <c r="C390">
        <v>11.48</v>
      </c>
      <c r="D390">
        <v>35.909999999999997</v>
      </c>
    </row>
    <row r="391" spans="1:4" x14ac:dyDescent="0.25">
      <c r="A391" s="1">
        <v>1.6932060185185186E-3</v>
      </c>
      <c r="B391">
        <v>178.57</v>
      </c>
      <c r="C391">
        <v>11.34</v>
      </c>
      <c r="D391">
        <v>31.78</v>
      </c>
    </row>
    <row r="392" spans="1:4" x14ac:dyDescent="0.25">
      <c r="A392" s="1">
        <v>1.6941087962962964E-3</v>
      </c>
      <c r="B392">
        <v>179.48</v>
      </c>
      <c r="C392">
        <v>11.62</v>
      </c>
      <c r="D392">
        <v>34.72</v>
      </c>
    </row>
    <row r="393" spans="1:4" x14ac:dyDescent="0.25">
      <c r="A393" s="1">
        <v>1.6950115740740743E-3</v>
      </c>
      <c r="B393">
        <v>179.27</v>
      </c>
      <c r="C393">
        <v>11.48</v>
      </c>
      <c r="D393">
        <v>23.59</v>
      </c>
    </row>
    <row r="394" spans="1:4" x14ac:dyDescent="0.25">
      <c r="A394" s="1">
        <v>1.6959143518518517E-3</v>
      </c>
      <c r="B394">
        <v>178.08</v>
      </c>
      <c r="C394">
        <v>11.69</v>
      </c>
      <c r="D394">
        <v>23.73</v>
      </c>
    </row>
    <row r="395" spans="1:4" x14ac:dyDescent="0.25">
      <c r="A395" s="1">
        <v>1.6968171296296295E-3</v>
      </c>
      <c r="B395">
        <v>178.71</v>
      </c>
      <c r="C395">
        <v>11.41</v>
      </c>
      <c r="D395">
        <v>23.8</v>
      </c>
    </row>
    <row r="396" spans="1:4" x14ac:dyDescent="0.25">
      <c r="A396" s="1">
        <v>1.6977199074074073E-3</v>
      </c>
      <c r="B396">
        <v>179.83</v>
      </c>
      <c r="C396">
        <v>11.34</v>
      </c>
      <c r="D396">
        <v>37.17</v>
      </c>
    </row>
    <row r="397" spans="1:4" x14ac:dyDescent="0.25">
      <c r="A397" s="1">
        <v>1.6986226851851852E-3</v>
      </c>
      <c r="B397">
        <v>179.06</v>
      </c>
      <c r="C397">
        <v>11.55</v>
      </c>
      <c r="D397">
        <v>23.66</v>
      </c>
    </row>
    <row r="398" spans="1:4" x14ac:dyDescent="0.25">
      <c r="A398" s="1">
        <v>1.699525462962963E-3</v>
      </c>
      <c r="B398">
        <v>180.53</v>
      </c>
      <c r="C398">
        <v>11.62</v>
      </c>
      <c r="D398">
        <v>23.66</v>
      </c>
    </row>
    <row r="399" spans="1:4" x14ac:dyDescent="0.25">
      <c r="A399" s="1">
        <v>1.7004398148148148E-3</v>
      </c>
      <c r="B399">
        <v>177.52</v>
      </c>
      <c r="C399">
        <v>11.41</v>
      </c>
      <c r="D399">
        <v>23.73</v>
      </c>
    </row>
    <row r="400" spans="1:4" x14ac:dyDescent="0.25">
      <c r="A400" s="1">
        <v>1.7013425925925926E-3</v>
      </c>
      <c r="B400">
        <v>178.71</v>
      </c>
      <c r="C400">
        <v>11.48</v>
      </c>
      <c r="D400">
        <v>43.33</v>
      </c>
    </row>
    <row r="401" spans="1:4" x14ac:dyDescent="0.25">
      <c r="A401" s="1">
        <v>1.7022453703703705E-3</v>
      </c>
      <c r="B401">
        <v>179.13</v>
      </c>
      <c r="C401">
        <v>11.41</v>
      </c>
      <c r="D401">
        <v>23.8</v>
      </c>
    </row>
    <row r="402" spans="1:4" x14ac:dyDescent="0.25">
      <c r="A402" s="1">
        <v>1.7031481481481481E-3</v>
      </c>
      <c r="B402">
        <v>178.64</v>
      </c>
      <c r="C402">
        <v>11.34</v>
      </c>
      <c r="D402">
        <v>23.45</v>
      </c>
    </row>
    <row r="403" spans="1:4" x14ac:dyDescent="0.25">
      <c r="A403" s="1">
        <v>1.7040509259259259E-3</v>
      </c>
      <c r="B403">
        <v>178.64</v>
      </c>
      <c r="C403">
        <v>11.41</v>
      </c>
      <c r="D403">
        <v>23.66</v>
      </c>
    </row>
    <row r="404" spans="1:4" x14ac:dyDescent="0.25">
      <c r="A404" s="1">
        <v>1.7049537037037035E-3</v>
      </c>
      <c r="B404">
        <v>178.15</v>
      </c>
      <c r="C404">
        <v>11.41</v>
      </c>
      <c r="D404">
        <v>38.78</v>
      </c>
    </row>
    <row r="405" spans="1:4" x14ac:dyDescent="0.25">
      <c r="A405" s="1">
        <v>1.7058564814814814E-3</v>
      </c>
      <c r="B405">
        <v>179.27</v>
      </c>
      <c r="C405">
        <v>11.62</v>
      </c>
      <c r="D405">
        <v>23.8</v>
      </c>
    </row>
    <row r="406" spans="1:4" x14ac:dyDescent="0.25">
      <c r="A406" s="1">
        <v>1.7067592592592592E-3</v>
      </c>
      <c r="B406">
        <v>179.13</v>
      </c>
      <c r="C406">
        <v>11.48</v>
      </c>
      <c r="D406">
        <v>23.73</v>
      </c>
    </row>
    <row r="407" spans="1:4" x14ac:dyDescent="0.25">
      <c r="A407" s="1">
        <v>1.707662037037037E-3</v>
      </c>
      <c r="B407">
        <v>178.43</v>
      </c>
      <c r="C407">
        <v>11.55</v>
      </c>
      <c r="D407">
        <v>23.73</v>
      </c>
    </row>
    <row r="408" spans="1:4" x14ac:dyDescent="0.25">
      <c r="A408" s="1">
        <v>1.7085648148148149E-3</v>
      </c>
      <c r="B408">
        <v>178.71</v>
      </c>
      <c r="C408">
        <v>11.34</v>
      </c>
      <c r="D408">
        <v>38.22</v>
      </c>
    </row>
    <row r="409" spans="1:4" x14ac:dyDescent="0.25">
      <c r="A409" s="1">
        <v>1.7094675925925927E-3</v>
      </c>
      <c r="B409">
        <v>179.34</v>
      </c>
      <c r="C409">
        <v>11.48</v>
      </c>
      <c r="D409">
        <v>23.59</v>
      </c>
    </row>
    <row r="410" spans="1:4" x14ac:dyDescent="0.25">
      <c r="A410" s="1">
        <v>1.7103703703703706E-3</v>
      </c>
      <c r="B410">
        <v>178.85</v>
      </c>
      <c r="C410">
        <v>11.41</v>
      </c>
      <c r="D410">
        <v>23.66</v>
      </c>
    </row>
    <row r="411" spans="1:4" x14ac:dyDescent="0.25">
      <c r="A411" s="1">
        <v>1.711273148148148E-3</v>
      </c>
      <c r="B411">
        <v>178.99</v>
      </c>
      <c r="C411">
        <v>11.41</v>
      </c>
      <c r="D411">
        <v>23.66</v>
      </c>
    </row>
    <row r="412" spans="1:4" x14ac:dyDescent="0.25">
      <c r="A412" s="1">
        <v>1.7121759259259258E-3</v>
      </c>
      <c r="B412">
        <v>178.5</v>
      </c>
      <c r="C412">
        <v>11.48</v>
      </c>
      <c r="D412">
        <v>38.01</v>
      </c>
    </row>
    <row r="413" spans="1:4" x14ac:dyDescent="0.25">
      <c r="A413" s="1">
        <v>1.7130787037037036E-3</v>
      </c>
      <c r="B413">
        <v>178.71</v>
      </c>
      <c r="C413">
        <v>11.41</v>
      </c>
      <c r="D413">
        <v>23.73</v>
      </c>
    </row>
    <row r="414" spans="1:4" x14ac:dyDescent="0.25">
      <c r="A414" s="1">
        <v>1.7139814814814815E-3</v>
      </c>
      <c r="B414">
        <v>179.27</v>
      </c>
      <c r="C414">
        <v>11.48</v>
      </c>
      <c r="D414">
        <v>23.59</v>
      </c>
    </row>
    <row r="415" spans="1:4" x14ac:dyDescent="0.25">
      <c r="A415" s="1">
        <v>1.7148842592592593E-3</v>
      </c>
      <c r="B415">
        <v>177.8</v>
      </c>
      <c r="C415">
        <v>11.55</v>
      </c>
      <c r="D415">
        <v>23.66</v>
      </c>
    </row>
    <row r="416" spans="1:4" x14ac:dyDescent="0.25">
      <c r="A416" s="1">
        <v>1.7157870370370369E-3</v>
      </c>
      <c r="B416">
        <v>178.78</v>
      </c>
      <c r="C416">
        <v>11.48</v>
      </c>
      <c r="D416">
        <v>40.46</v>
      </c>
    </row>
    <row r="417" spans="1:4" x14ac:dyDescent="0.25">
      <c r="A417" s="1">
        <v>1.7167013888888889E-3</v>
      </c>
      <c r="B417">
        <v>178.78</v>
      </c>
      <c r="C417">
        <v>11.48</v>
      </c>
      <c r="D417">
        <v>23.59</v>
      </c>
    </row>
    <row r="418" spans="1:4" x14ac:dyDescent="0.25">
      <c r="A418" s="1">
        <v>1.7176041666666668E-3</v>
      </c>
      <c r="B418">
        <v>178.99</v>
      </c>
      <c r="C418">
        <v>11.62</v>
      </c>
      <c r="D418">
        <v>23.66</v>
      </c>
    </row>
    <row r="419" spans="1:4" x14ac:dyDescent="0.25">
      <c r="A419" s="1">
        <v>1.7185069444444444E-3</v>
      </c>
      <c r="B419">
        <v>177.94</v>
      </c>
      <c r="C419">
        <v>11.48</v>
      </c>
      <c r="D419">
        <v>23.73</v>
      </c>
    </row>
    <row r="420" spans="1:4" x14ac:dyDescent="0.25">
      <c r="A420" s="1">
        <v>1.719409722222222E-3</v>
      </c>
      <c r="B420">
        <v>178.08</v>
      </c>
      <c r="C420">
        <v>11.55</v>
      </c>
      <c r="D420">
        <v>40.11</v>
      </c>
    </row>
    <row r="421" spans="1:4" x14ac:dyDescent="0.25">
      <c r="A421" s="1">
        <v>1.7203124999999998E-3</v>
      </c>
      <c r="B421">
        <v>178.43</v>
      </c>
      <c r="C421">
        <v>11.27</v>
      </c>
      <c r="D421">
        <v>23.52</v>
      </c>
    </row>
    <row r="422" spans="1:4" x14ac:dyDescent="0.25">
      <c r="A422" s="1">
        <v>1.7212152777777777E-3</v>
      </c>
      <c r="B422">
        <v>179.2</v>
      </c>
      <c r="C422">
        <v>11.62</v>
      </c>
      <c r="D422">
        <v>23.8</v>
      </c>
    </row>
    <row r="423" spans="1:4" x14ac:dyDescent="0.25">
      <c r="A423" s="1">
        <v>1.7221180555555555E-3</v>
      </c>
      <c r="B423">
        <v>178.71</v>
      </c>
      <c r="C423">
        <v>11.41</v>
      </c>
      <c r="D423">
        <v>23.52</v>
      </c>
    </row>
    <row r="424" spans="1:4" x14ac:dyDescent="0.25">
      <c r="A424" s="1">
        <v>1.7230208333333333E-3</v>
      </c>
      <c r="B424">
        <v>178.43</v>
      </c>
      <c r="C424">
        <v>11.55</v>
      </c>
      <c r="D424">
        <v>38.99</v>
      </c>
    </row>
    <row r="425" spans="1:4" x14ac:dyDescent="0.25">
      <c r="A425" s="1">
        <v>1.7239236111111112E-3</v>
      </c>
      <c r="B425">
        <v>180.46</v>
      </c>
      <c r="C425">
        <v>11.55</v>
      </c>
      <c r="D425">
        <v>23.66</v>
      </c>
    </row>
    <row r="426" spans="1:4" x14ac:dyDescent="0.25">
      <c r="A426" s="1">
        <v>1.724826388888889E-3</v>
      </c>
      <c r="B426">
        <v>179.06</v>
      </c>
      <c r="C426">
        <v>11.48</v>
      </c>
      <c r="D426">
        <v>23.59</v>
      </c>
    </row>
    <row r="427" spans="1:4" x14ac:dyDescent="0.25">
      <c r="A427" s="1">
        <v>1.7257291666666669E-3</v>
      </c>
      <c r="B427">
        <v>178.71</v>
      </c>
      <c r="C427">
        <v>11.48</v>
      </c>
      <c r="D427">
        <v>23.73</v>
      </c>
    </row>
    <row r="428" spans="1:4" x14ac:dyDescent="0.25">
      <c r="A428" s="1">
        <v>1.7266319444444445E-3</v>
      </c>
      <c r="B428">
        <v>178.78</v>
      </c>
      <c r="C428">
        <v>11.55</v>
      </c>
      <c r="D428">
        <v>42.07</v>
      </c>
    </row>
    <row r="429" spans="1:4" x14ac:dyDescent="0.25">
      <c r="A429" s="1">
        <v>1.7275347222222223E-3</v>
      </c>
      <c r="B429">
        <v>178.71</v>
      </c>
      <c r="C429">
        <v>11.55</v>
      </c>
      <c r="D429">
        <v>23.8</v>
      </c>
    </row>
    <row r="430" spans="1:4" x14ac:dyDescent="0.25">
      <c r="A430" s="1">
        <v>1.7284374999999999E-3</v>
      </c>
      <c r="B430">
        <v>179.48</v>
      </c>
      <c r="C430">
        <v>11.41</v>
      </c>
      <c r="D430">
        <v>25.41</v>
      </c>
    </row>
    <row r="431" spans="1:4" x14ac:dyDescent="0.25">
      <c r="A431" s="1">
        <v>1.7293402777777778E-3</v>
      </c>
      <c r="B431">
        <v>178.01</v>
      </c>
      <c r="C431">
        <v>11.41</v>
      </c>
      <c r="D431">
        <v>23.66</v>
      </c>
    </row>
    <row r="432" spans="1:4" x14ac:dyDescent="0.25">
      <c r="A432" s="1">
        <v>1.7302430555555554E-3</v>
      </c>
      <c r="B432">
        <v>178.5</v>
      </c>
      <c r="C432">
        <v>11.34</v>
      </c>
      <c r="D432">
        <v>52.08</v>
      </c>
    </row>
    <row r="433" spans="1:4" x14ac:dyDescent="0.25">
      <c r="A433" s="1">
        <v>1.7311458333333332E-3</v>
      </c>
      <c r="B433">
        <v>178.71</v>
      </c>
      <c r="C433">
        <v>11.62</v>
      </c>
      <c r="D433">
        <v>85.96</v>
      </c>
    </row>
    <row r="434" spans="1:4" x14ac:dyDescent="0.25">
      <c r="A434" s="1">
        <v>1.7320486111111111E-3</v>
      </c>
      <c r="B434">
        <v>179.27</v>
      </c>
      <c r="C434">
        <v>11.55</v>
      </c>
      <c r="D434">
        <v>213.78</v>
      </c>
    </row>
    <row r="435" spans="1:4" x14ac:dyDescent="0.25">
      <c r="A435" s="1">
        <v>1.7329513888888889E-3</v>
      </c>
      <c r="B435">
        <v>179.48</v>
      </c>
      <c r="C435">
        <v>11.55</v>
      </c>
      <c r="D435">
        <v>174.65</v>
      </c>
    </row>
    <row r="436" spans="1:4" x14ac:dyDescent="0.25">
      <c r="A436" s="1">
        <v>1.7338657407407409E-3</v>
      </c>
      <c r="B436">
        <v>178.85</v>
      </c>
      <c r="C436">
        <v>11.55</v>
      </c>
      <c r="D436">
        <v>161.63</v>
      </c>
    </row>
    <row r="437" spans="1:4" x14ac:dyDescent="0.25">
      <c r="A437" s="1">
        <v>1.7347685185185187E-3</v>
      </c>
      <c r="B437">
        <v>179.06</v>
      </c>
      <c r="C437">
        <v>11.48</v>
      </c>
      <c r="D437">
        <v>120.4</v>
      </c>
    </row>
    <row r="438" spans="1:4" x14ac:dyDescent="0.25">
      <c r="A438" s="1">
        <v>1.7356712962962961E-3</v>
      </c>
      <c r="B438">
        <v>179.13</v>
      </c>
      <c r="C438">
        <v>11.62</v>
      </c>
      <c r="D438">
        <v>209.65</v>
      </c>
    </row>
    <row r="439" spans="1:4" x14ac:dyDescent="0.25">
      <c r="A439" s="1">
        <v>1.736574074074074E-3</v>
      </c>
      <c r="B439">
        <v>179.34</v>
      </c>
      <c r="C439">
        <v>11.41</v>
      </c>
      <c r="D439">
        <v>98.77</v>
      </c>
    </row>
    <row r="440" spans="1:4" x14ac:dyDescent="0.25">
      <c r="A440" s="1">
        <v>1.7374768518518518E-3</v>
      </c>
      <c r="B440">
        <v>178.29</v>
      </c>
      <c r="C440">
        <v>11.48</v>
      </c>
      <c r="D440">
        <v>90.79</v>
      </c>
    </row>
    <row r="441" spans="1:4" x14ac:dyDescent="0.25">
      <c r="A441" s="1">
        <v>1.7383796296296296E-3</v>
      </c>
      <c r="B441">
        <v>178.43</v>
      </c>
      <c r="C441">
        <v>11.41</v>
      </c>
      <c r="D441">
        <v>108.36</v>
      </c>
    </row>
    <row r="442" spans="1:4" x14ac:dyDescent="0.25">
      <c r="A442" s="1">
        <v>1.7392824074074075E-3</v>
      </c>
      <c r="B442">
        <v>178.85</v>
      </c>
      <c r="C442">
        <v>11.55</v>
      </c>
      <c r="D442">
        <v>139.93</v>
      </c>
    </row>
    <row r="443" spans="1:4" x14ac:dyDescent="0.25">
      <c r="A443" s="1">
        <v>1.7401851851851853E-3</v>
      </c>
      <c r="B443">
        <v>178.85</v>
      </c>
      <c r="C443">
        <v>11.48</v>
      </c>
      <c r="D443">
        <v>96.95</v>
      </c>
    </row>
    <row r="444" spans="1:4" x14ac:dyDescent="0.25">
      <c r="A444" s="1">
        <v>1.7410879629629629E-3</v>
      </c>
      <c r="B444">
        <v>178.64</v>
      </c>
      <c r="C444">
        <v>11.48</v>
      </c>
      <c r="D444">
        <v>99.96</v>
      </c>
    </row>
    <row r="445" spans="1:4" x14ac:dyDescent="0.25">
      <c r="A445" s="1">
        <v>1.7419907407407408E-3</v>
      </c>
      <c r="B445">
        <v>179.62</v>
      </c>
      <c r="C445">
        <v>11.41</v>
      </c>
      <c r="D445">
        <v>108.36</v>
      </c>
    </row>
    <row r="446" spans="1:4" x14ac:dyDescent="0.25">
      <c r="A446" s="1">
        <v>1.7428935185185186E-3</v>
      </c>
      <c r="B446">
        <v>178.64</v>
      </c>
      <c r="C446">
        <v>11.48</v>
      </c>
      <c r="D446">
        <v>138.74</v>
      </c>
    </row>
    <row r="447" spans="1:4" x14ac:dyDescent="0.25">
      <c r="A447" s="1">
        <v>1.7437962962962962E-3</v>
      </c>
      <c r="B447">
        <v>178.64</v>
      </c>
      <c r="C447">
        <v>11.55</v>
      </c>
      <c r="D447">
        <v>101.08</v>
      </c>
    </row>
    <row r="448" spans="1:4" x14ac:dyDescent="0.25">
      <c r="A448" s="1">
        <v>1.7446990740740739E-3</v>
      </c>
      <c r="B448">
        <v>178.71</v>
      </c>
      <c r="C448">
        <v>11.62</v>
      </c>
      <c r="D448">
        <v>103.67</v>
      </c>
    </row>
    <row r="449" spans="1:4" x14ac:dyDescent="0.25">
      <c r="A449" s="1">
        <v>1.7456018518518517E-3</v>
      </c>
      <c r="B449">
        <v>179.55</v>
      </c>
      <c r="C449">
        <v>11.62</v>
      </c>
      <c r="D449">
        <v>105.84</v>
      </c>
    </row>
    <row r="450" spans="1:4" x14ac:dyDescent="0.25">
      <c r="A450" s="1">
        <v>1.7465046296296295E-3</v>
      </c>
      <c r="B450">
        <v>178.85</v>
      </c>
      <c r="C450">
        <v>11.48</v>
      </c>
      <c r="D450">
        <v>136.29</v>
      </c>
    </row>
    <row r="451" spans="1:4" x14ac:dyDescent="0.25">
      <c r="A451" s="1">
        <v>1.7474074074074074E-3</v>
      </c>
      <c r="B451">
        <v>178.22</v>
      </c>
      <c r="C451">
        <v>11.41</v>
      </c>
      <c r="D451">
        <v>107.17</v>
      </c>
    </row>
    <row r="452" spans="1:4" x14ac:dyDescent="0.25">
      <c r="A452" s="1">
        <v>1.7483101851851852E-3</v>
      </c>
      <c r="B452">
        <v>178.92</v>
      </c>
      <c r="C452">
        <v>11.48</v>
      </c>
      <c r="D452">
        <v>162.47</v>
      </c>
    </row>
    <row r="453" spans="1:4" x14ac:dyDescent="0.25">
      <c r="A453" s="1">
        <v>1.749212962962963E-3</v>
      </c>
      <c r="B453">
        <v>178.71</v>
      </c>
      <c r="C453">
        <v>11.62</v>
      </c>
      <c r="D453">
        <v>132.16</v>
      </c>
    </row>
    <row r="454" spans="1:4" x14ac:dyDescent="0.25">
      <c r="A454" s="1">
        <v>1.750127314814815E-3</v>
      </c>
      <c r="B454">
        <v>178.36</v>
      </c>
      <c r="C454">
        <v>11.69</v>
      </c>
      <c r="D454">
        <v>137.62</v>
      </c>
    </row>
    <row r="455" spans="1:4" x14ac:dyDescent="0.25">
      <c r="A455" s="1">
        <v>1.7510300925925924E-3</v>
      </c>
      <c r="B455">
        <v>179.41</v>
      </c>
      <c r="C455">
        <v>11.69</v>
      </c>
      <c r="D455">
        <v>117.18</v>
      </c>
    </row>
    <row r="456" spans="1:4" x14ac:dyDescent="0.25">
      <c r="A456" s="1">
        <v>1.7519328703703703E-3</v>
      </c>
      <c r="B456">
        <v>177.66</v>
      </c>
      <c r="C456">
        <v>11.55</v>
      </c>
      <c r="D456">
        <v>113.82</v>
      </c>
    </row>
    <row r="457" spans="1:4" x14ac:dyDescent="0.25">
      <c r="A457" s="1">
        <v>1.7528356481481481E-3</v>
      </c>
      <c r="B457">
        <v>178.15</v>
      </c>
      <c r="C457">
        <v>11.62</v>
      </c>
      <c r="D457">
        <v>105.7</v>
      </c>
    </row>
    <row r="458" spans="1:4" x14ac:dyDescent="0.25">
      <c r="A458" s="1">
        <v>1.753738425925926E-3</v>
      </c>
      <c r="B458">
        <v>178.78</v>
      </c>
      <c r="C458">
        <v>11.55</v>
      </c>
      <c r="D458">
        <v>139.09</v>
      </c>
    </row>
    <row r="459" spans="1:4" x14ac:dyDescent="0.25">
      <c r="A459" s="1">
        <v>1.7546412037037038E-3</v>
      </c>
      <c r="B459">
        <v>179.55</v>
      </c>
      <c r="C459">
        <v>11.55</v>
      </c>
      <c r="D459">
        <v>101.85</v>
      </c>
    </row>
    <row r="460" spans="1:4" x14ac:dyDescent="0.25">
      <c r="A460" s="1">
        <v>1.7555439814814814E-3</v>
      </c>
      <c r="B460">
        <v>178.57</v>
      </c>
      <c r="C460">
        <v>11.48</v>
      </c>
      <c r="D460">
        <v>100.45</v>
      </c>
    </row>
    <row r="461" spans="1:4" x14ac:dyDescent="0.25">
      <c r="A461" s="1">
        <v>1.7564467592592592E-3</v>
      </c>
      <c r="B461">
        <v>178.15</v>
      </c>
      <c r="C461">
        <v>11.69</v>
      </c>
      <c r="D461">
        <v>99.19</v>
      </c>
    </row>
    <row r="462" spans="1:4" x14ac:dyDescent="0.25">
      <c r="A462" s="1">
        <v>1.7573495370370371E-3</v>
      </c>
      <c r="B462">
        <v>179.2</v>
      </c>
      <c r="C462">
        <v>11.41</v>
      </c>
      <c r="D462">
        <v>138.32</v>
      </c>
    </row>
    <row r="463" spans="1:4" x14ac:dyDescent="0.25">
      <c r="A463" s="1">
        <v>1.7582523148148149E-3</v>
      </c>
      <c r="B463">
        <v>180.18</v>
      </c>
      <c r="C463">
        <v>11.48</v>
      </c>
      <c r="D463">
        <v>104.09</v>
      </c>
    </row>
    <row r="464" spans="1:4" x14ac:dyDescent="0.25">
      <c r="A464" s="1">
        <v>1.7591550925925923E-3</v>
      </c>
      <c r="B464">
        <v>179.27</v>
      </c>
      <c r="C464">
        <v>11.62</v>
      </c>
      <c r="D464">
        <v>96.6</v>
      </c>
    </row>
    <row r="465" spans="1:4" x14ac:dyDescent="0.25">
      <c r="A465" s="1">
        <v>1.7600578703703706E-3</v>
      </c>
      <c r="B465">
        <v>178.29</v>
      </c>
      <c r="C465">
        <v>11.27</v>
      </c>
      <c r="D465">
        <v>98.35</v>
      </c>
    </row>
    <row r="466" spans="1:4" x14ac:dyDescent="0.25">
      <c r="A466" s="1">
        <v>1.760960648148148E-3</v>
      </c>
      <c r="B466">
        <v>179.13</v>
      </c>
      <c r="C466">
        <v>11.55</v>
      </c>
      <c r="D466">
        <v>109.55</v>
      </c>
    </row>
    <row r="467" spans="1:4" x14ac:dyDescent="0.25">
      <c r="A467" s="1">
        <v>1.7618634259259258E-3</v>
      </c>
      <c r="B467">
        <v>179.55</v>
      </c>
      <c r="C467">
        <v>11.41</v>
      </c>
      <c r="D467">
        <v>136.5</v>
      </c>
    </row>
    <row r="468" spans="1:4" x14ac:dyDescent="0.25">
      <c r="A468" s="1">
        <v>1.7627662037037037E-3</v>
      </c>
      <c r="B468">
        <v>178.99</v>
      </c>
      <c r="C468">
        <v>11.55</v>
      </c>
      <c r="D468">
        <v>102.27</v>
      </c>
    </row>
    <row r="469" spans="1:4" x14ac:dyDescent="0.25">
      <c r="A469" s="1">
        <v>1.7636689814814815E-3</v>
      </c>
      <c r="B469">
        <v>178.64</v>
      </c>
      <c r="C469">
        <v>11.41</v>
      </c>
      <c r="D469">
        <v>100.66</v>
      </c>
    </row>
    <row r="470" spans="1:4" x14ac:dyDescent="0.25">
      <c r="A470" s="1">
        <v>1.7645717592592593E-3</v>
      </c>
      <c r="B470">
        <v>178.15</v>
      </c>
      <c r="C470">
        <v>11.62</v>
      </c>
      <c r="D470">
        <v>166.32</v>
      </c>
    </row>
    <row r="471" spans="1:4" x14ac:dyDescent="0.25">
      <c r="A471" s="1">
        <v>1.7654861111111113E-3</v>
      </c>
      <c r="B471">
        <v>181.16</v>
      </c>
      <c r="C471">
        <v>11.48</v>
      </c>
      <c r="D471">
        <v>149.1</v>
      </c>
    </row>
    <row r="472" spans="1:4" x14ac:dyDescent="0.25">
      <c r="A472" s="1">
        <v>1.7663888888888887E-3</v>
      </c>
      <c r="B472">
        <v>177.17</v>
      </c>
      <c r="C472">
        <v>11.41</v>
      </c>
      <c r="D472">
        <v>96.46</v>
      </c>
    </row>
    <row r="473" spans="1:4" x14ac:dyDescent="0.25">
      <c r="A473" s="1">
        <v>1.7672916666666668E-3</v>
      </c>
      <c r="B473">
        <v>181.37</v>
      </c>
      <c r="C473">
        <v>11.69</v>
      </c>
      <c r="D473">
        <v>112.35</v>
      </c>
    </row>
    <row r="474" spans="1:4" x14ac:dyDescent="0.25">
      <c r="A474" s="1">
        <v>1.7681944444444444E-3</v>
      </c>
      <c r="B474">
        <v>180.32</v>
      </c>
      <c r="C474">
        <v>11.34</v>
      </c>
      <c r="D474">
        <v>108.64</v>
      </c>
    </row>
    <row r="475" spans="1:4" x14ac:dyDescent="0.25">
      <c r="A475" s="1">
        <v>1.7690972222222223E-3</v>
      </c>
      <c r="B475">
        <v>179.06</v>
      </c>
      <c r="C475">
        <v>11.55</v>
      </c>
      <c r="D475">
        <v>136.43</v>
      </c>
    </row>
    <row r="476" spans="1:4" x14ac:dyDescent="0.25">
      <c r="A476" s="1">
        <v>1.7699999999999999E-3</v>
      </c>
      <c r="B476">
        <v>177.94</v>
      </c>
      <c r="C476">
        <v>11.41</v>
      </c>
      <c r="D476">
        <v>98.35</v>
      </c>
    </row>
    <row r="477" spans="1:4" x14ac:dyDescent="0.25">
      <c r="A477" s="1">
        <v>1.7709027777777777E-3</v>
      </c>
      <c r="B477">
        <v>179.06</v>
      </c>
      <c r="C477">
        <v>11.48</v>
      </c>
      <c r="D477">
        <v>103.46</v>
      </c>
    </row>
    <row r="478" spans="1:4" x14ac:dyDescent="0.25">
      <c r="A478" s="1">
        <v>1.7718055555555555E-3</v>
      </c>
      <c r="B478">
        <v>178.08</v>
      </c>
      <c r="C478">
        <v>11.55</v>
      </c>
      <c r="D478">
        <v>110.95</v>
      </c>
    </row>
    <row r="479" spans="1:4" x14ac:dyDescent="0.25">
      <c r="A479" s="1">
        <v>1.7727083333333334E-3</v>
      </c>
      <c r="B479">
        <v>179.62</v>
      </c>
      <c r="C479">
        <v>11.27</v>
      </c>
      <c r="D479">
        <v>133.84</v>
      </c>
    </row>
    <row r="480" spans="1:4" x14ac:dyDescent="0.25">
      <c r="A480" s="1">
        <v>1.7736111111111112E-3</v>
      </c>
      <c r="B480">
        <v>178.43</v>
      </c>
      <c r="C480">
        <v>11.48</v>
      </c>
      <c r="D480">
        <v>100.66</v>
      </c>
    </row>
    <row r="481" spans="1:4" x14ac:dyDescent="0.25">
      <c r="A481" s="1">
        <v>1.7745138888888886E-3</v>
      </c>
      <c r="B481">
        <v>178.22</v>
      </c>
      <c r="C481">
        <v>11.48</v>
      </c>
      <c r="D481">
        <v>93.73</v>
      </c>
    </row>
    <row r="482" spans="1:4" x14ac:dyDescent="0.25">
      <c r="A482" s="1">
        <v>1.7754166666666669E-3</v>
      </c>
      <c r="B482">
        <v>178.57</v>
      </c>
      <c r="C482">
        <v>11.55</v>
      </c>
      <c r="D482">
        <v>107.94</v>
      </c>
    </row>
    <row r="483" spans="1:4" x14ac:dyDescent="0.25">
      <c r="A483" s="1">
        <v>1.7763194444444443E-3</v>
      </c>
      <c r="B483">
        <v>179.13</v>
      </c>
      <c r="C483">
        <v>11.62</v>
      </c>
      <c r="D483">
        <v>140.49</v>
      </c>
    </row>
    <row r="484" spans="1:4" x14ac:dyDescent="0.25">
      <c r="A484" s="1">
        <v>1.7772222222222221E-3</v>
      </c>
      <c r="B484">
        <v>178.64</v>
      </c>
      <c r="C484">
        <v>11.55</v>
      </c>
      <c r="D484">
        <v>97.02</v>
      </c>
    </row>
    <row r="485" spans="1:4" x14ac:dyDescent="0.25">
      <c r="A485" s="1">
        <v>1.778125E-3</v>
      </c>
      <c r="B485">
        <v>178.92</v>
      </c>
      <c r="C485">
        <v>11.69</v>
      </c>
      <c r="D485">
        <v>98.84</v>
      </c>
    </row>
    <row r="486" spans="1:4" x14ac:dyDescent="0.25">
      <c r="A486" s="1">
        <v>1.7790277777777778E-3</v>
      </c>
      <c r="B486">
        <v>177.94</v>
      </c>
      <c r="C486">
        <v>11.48</v>
      </c>
      <c r="D486">
        <v>108.08</v>
      </c>
    </row>
    <row r="487" spans="1:4" x14ac:dyDescent="0.25">
      <c r="A487" s="1">
        <v>1.7799305555555556E-3</v>
      </c>
      <c r="B487">
        <v>179.41</v>
      </c>
      <c r="C487">
        <v>11.69</v>
      </c>
      <c r="D487">
        <v>207.9</v>
      </c>
    </row>
    <row r="488" spans="1:4" x14ac:dyDescent="0.25">
      <c r="A488" s="1">
        <v>1.7808333333333335E-3</v>
      </c>
      <c r="B488">
        <v>179.55</v>
      </c>
      <c r="C488">
        <v>11.55</v>
      </c>
      <c r="D488">
        <v>38.57</v>
      </c>
    </row>
    <row r="489" spans="1:4" x14ac:dyDescent="0.25">
      <c r="A489" s="1">
        <v>1.781747685185185E-3</v>
      </c>
      <c r="B489">
        <v>178.43</v>
      </c>
      <c r="C489">
        <v>11.48</v>
      </c>
      <c r="D489">
        <v>23.8</v>
      </c>
    </row>
    <row r="490" spans="1:4" x14ac:dyDescent="0.25">
      <c r="A490" s="1">
        <v>1.7826504629629631E-3</v>
      </c>
      <c r="B490">
        <v>179.41</v>
      </c>
      <c r="C490">
        <v>11.41</v>
      </c>
      <c r="D490">
        <v>74.97</v>
      </c>
    </row>
    <row r="491" spans="1:4" x14ac:dyDescent="0.25">
      <c r="A491" s="1">
        <v>1.7835532407407407E-3</v>
      </c>
      <c r="B491">
        <v>178.92</v>
      </c>
      <c r="C491">
        <v>11.41</v>
      </c>
      <c r="D491">
        <v>24.57</v>
      </c>
    </row>
    <row r="492" spans="1:4" x14ac:dyDescent="0.25">
      <c r="A492" s="1">
        <v>1.7844560185185183E-3</v>
      </c>
      <c r="B492">
        <v>178.71</v>
      </c>
      <c r="C492">
        <v>11.48</v>
      </c>
      <c r="D492">
        <v>23.8</v>
      </c>
    </row>
    <row r="493" spans="1:4" x14ac:dyDescent="0.25">
      <c r="A493" s="1">
        <v>1.7853587962962962E-3</v>
      </c>
      <c r="B493">
        <v>178.78</v>
      </c>
      <c r="C493">
        <v>11.48</v>
      </c>
      <c r="D493">
        <v>23.73</v>
      </c>
    </row>
    <row r="494" spans="1:4" x14ac:dyDescent="0.25">
      <c r="A494" s="1">
        <v>1.786261574074074E-3</v>
      </c>
      <c r="B494">
        <v>178.5</v>
      </c>
      <c r="C494">
        <v>11.69</v>
      </c>
      <c r="D494">
        <v>48.79</v>
      </c>
    </row>
    <row r="495" spans="1:4" x14ac:dyDescent="0.25">
      <c r="A495" s="1">
        <v>1.7871643518518518E-3</v>
      </c>
      <c r="B495">
        <v>178.64</v>
      </c>
      <c r="C495">
        <v>11.55</v>
      </c>
      <c r="D495">
        <v>23.8</v>
      </c>
    </row>
    <row r="496" spans="1:4" x14ac:dyDescent="0.25">
      <c r="A496" s="1">
        <v>1.7880671296296297E-3</v>
      </c>
      <c r="B496">
        <v>179.62</v>
      </c>
      <c r="C496">
        <v>11.48</v>
      </c>
      <c r="D496">
        <v>23.59</v>
      </c>
    </row>
    <row r="497" spans="1:4" x14ac:dyDescent="0.25">
      <c r="A497" s="1">
        <v>1.7889699074074075E-3</v>
      </c>
      <c r="B497">
        <v>178.01</v>
      </c>
      <c r="C497">
        <v>11.34</v>
      </c>
      <c r="D497">
        <v>23.59</v>
      </c>
    </row>
    <row r="498" spans="1:4" x14ac:dyDescent="0.25">
      <c r="A498" s="1">
        <v>1.7898726851851854E-3</v>
      </c>
      <c r="B498">
        <v>178.29</v>
      </c>
      <c r="C498">
        <v>11.41</v>
      </c>
      <c r="D498">
        <v>47.25</v>
      </c>
    </row>
    <row r="499" spans="1:4" x14ac:dyDescent="0.25">
      <c r="A499" s="1">
        <v>1.7907754629629632E-3</v>
      </c>
      <c r="B499">
        <v>179.13</v>
      </c>
      <c r="C499">
        <v>11.69</v>
      </c>
      <c r="D499">
        <v>23.8</v>
      </c>
    </row>
    <row r="500" spans="1:4" x14ac:dyDescent="0.25">
      <c r="A500" s="1">
        <v>1.7916782407407406E-3</v>
      </c>
      <c r="B500">
        <v>179.9</v>
      </c>
      <c r="C500">
        <v>11.27</v>
      </c>
      <c r="D500">
        <v>23.73</v>
      </c>
    </row>
    <row r="501" spans="1:4" x14ac:dyDescent="0.25">
      <c r="A501" s="1">
        <v>1.7925810185185184E-3</v>
      </c>
      <c r="B501">
        <v>178.78</v>
      </c>
      <c r="C501">
        <v>11.41</v>
      </c>
      <c r="D501">
        <v>23.73</v>
      </c>
    </row>
    <row r="502" spans="1:4" x14ac:dyDescent="0.25">
      <c r="A502" s="1">
        <v>1.7934837962962963E-3</v>
      </c>
      <c r="B502">
        <v>178.15</v>
      </c>
      <c r="C502">
        <v>11.69</v>
      </c>
      <c r="D502">
        <v>50.26</v>
      </c>
    </row>
    <row r="503" spans="1:4" x14ac:dyDescent="0.25">
      <c r="A503" s="1">
        <v>1.7943865740740741E-3</v>
      </c>
      <c r="B503">
        <v>178.01</v>
      </c>
      <c r="C503">
        <v>11.62</v>
      </c>
      <c r="D503">
        <v>23.59</v>
      </c>
    </row>
    <row r="504" spans="1:4" x14ac:dyDescent="0.25">
      <c r="A504" s="1">
        <v>1.795289351851852E-3</v>
      </c>
      <c r="B504">
        <v>179.55</v>
      </c>
      <c r="C504">
        <v>11.69</v>
      </c>
      <c r="D504">
        <v>23.66</v>
      </c>
    </row>
    <row r="505" spans="1:4" x14ac:dyDescent="0.25">
      <c r="A505" s="1">
        <v>1.7961921296296296E-3</v>
      </c>
      <c r="B505">
        <v>178.5</v>
      </c>
      <c r="C505">
        <v>11.62</v>
      </c>
      <c r="D505">
        <v>23.66</v>
      </c>
    </row>
    <row r="506" spans="1:4" x14ac:dyDescent="0.25">
      <c r="A506" s="1">
        <v>1.7970949074074074E-3</v>
      </c>
      <c r="B506">
        <v>178.08</v>
      </c>
      <c r="C506">
        <v>11.69</v>
      </c>
      <c r="D506">
        <v>54.32</v>
      </c>
    </row>
    <row r="507" spans="1:4" x14ac:dyDescent="0.25">
      <c r="A507" s="1">
        <v>1.7980092592592594E-3</v>
      </c>
      <c r="B507">
        <v>178.43</v>
      </c>
      <c r="C507">
        <v>11.48</v>
      </c>
      <c r="D507">
        <v>23.73</v>
      </c>
    </row>
    <row r="508" spans="1:4" x14ac:dyDescent="0.25">
      <c r="A508" s="1">
        <v>1.7989120370370368E-3</v>
      </c>
      <c r="B508">
        <v>179.27</v>
      </c>
      <c r="C508">
        <v>11.27</v>
      </c>
      <c r="D508">
        <v>23.73</v>
      </c>
    </row>
    <row r="509" spans="1:4" x14ac:dyDescent="0.25">
      <c r="A509" s="1">
        <v>1.7998148148148146E-3</v>
      </c>
      <c r="B509">
        <v>179.69</v>
      </c>
      <c r="C509">
        <v>11.48</v>
      </c>
      <c r="D509">
        <v>23.52</v>
      </c>
    </row>
    <row r="510" spans="1:4" x14ac:dyDescent="0.25">
      <c r="A510" s="1">
        <v>1.8007175925925925E-3</v>
      </c>
      <c r="B510">
        <v>178.36</v>
      </c>
      <c r="C510">
        <v>11.34</v>
      </c>
      <c r="D510">
        <v>36.47</v>
      </c>
    </row>
    <row r="511" spans="1:4" x14ac:dyDescent="0.25">
      <c r="A511" s="1">
        <v>1.8016203703703703E-3</v>
      </c>
      <c r="B511">
        <v>178.22</v>
      </c>
      <c r="C511">
        <v>11.48</v>
      </c>
      <c r="D511">
        <v>23.73</v>
      </c>
    </row>
    <row r="512" spans="1:4" x14ac:dyDescent="0.25">
      <c r="A512" s="1">
        <v>1.8025231481481481E-3</v>
      </c>
      <c r="B512">
        <v>179.76</v>
      </c>
      <c r="C512">
        <v>11.55</v>
      </c>
      <c r="D512">
        <v>23.8</v>
      </c>
    </row>
    <row r="513" spans="1:4" x14ac:dyDescent="0.25">
      <c r="A513" s="1">
        <v>1.803425925925926E-3</v>
      </c>
      <c r="B513">
        <v>177.87</v>
      </c>
      <c r="C513">
        <v>11.62</v>
      </c>
      <c r="D513">
        <v>23.73</v>
      </c>
    </row>
    <row r="514" spans="1:4" x14ac:dyDescent="0.25">
      <c r="A514" s="1">
        <v>1.8043287037037038E-3</v>
      </c>
      <c r="B514">
        <v>178.36</v>
      </c>
      <c r="C514">
        <v>11.62</v>
      </c>
      <c r="D514">
        <v>25.2</v>
      </c>
    </row>
    <row r="515" spans="1:4" x14ac:dyDescent="0.25">
      <c r="A515" s="1">
        <v>1.8052314814814817E-3</v>
      </c>
      <c r="B515">
        <v>178.64</v>
      </c>
      <c r="C515">
        <v>11.48</v>
      </c>
      <c r="D515">
        <v>32.9</v>
      </c>
    </row>
    <row r="516" spans="1:4" x14ac:dyDescent="0.25">
      <c r="A516" s="1">
        <v>1.8061342592592595E-3</v>
      </c>
      <c r="B516">
        <v>180.04</v>
      </c>
      <c r="C516">
        <v>11.48</v>
      </c>
      <c r="D516">
        <v>23.59</v>
      </c>
    </row>
    <row r="517" spans="1:4" x14ac:dyDescent="0.25">
      <c r="A517" s="1">
        <v>1.8070370370370369E-3</v>
      </c>
      <c r="B517">
        <v>178.36</v>
      </c>
      <c r="C517">
        <v>11.41</v>
      </c>
      <c r="D517">
        <v>23.38</v>
      </c>
    </row>
    <row r="518" spans="1:4" x14ac:dyDescent="0.25">
      <c r="A518" s="1">
        <v>1.807939814814815E-3</v>
      </c>
      <c r="B518">
        <v>179.2</v>
      </c>
      <c r="C518">
        <v>11.34</v>
      </c>
      <c r="D518">
        <v>23.59</v>
      </c>
    </row>
    <row r="519" spans="1:4" x14ac:dyDescent="0.25">
      <c r="A519" s="1">
        <v>1.8088425925925926E-3</v>
      </c>
      <c r="B519">
        <v>179.06</v>
      </c>
      <c r="C519">
        <v>11.76</v>
      </c>
      <c r="D519">
        <v>35.42</v>
      </c>
    </row>
    <row r="520" spans="1:4" x14ac:dyDescent="0.25">
      <c r="A520" s="1">
        <v>1.8097453703703704E-3</v>
      </c>
      <c r="B520">
        <v>180.25</v>
      </c>
      <c r="C520">
        <v>11.41</v>
      </c>
      <c r="D520">
        <v>39.97</v>
      </c>
    </row>
    <row r="521" spans="1:4" x14ac:dyDescent="0.25">
      <c r="A521" s="1">
        <v>1.810648148148148E-3</v>
      </c>
      <c r="B521">
        <v>178.99</v>
      </c>
      <c r="C521">
        <v>11.55</v>
      </c>
      <c r="D521">
        <v>23.87</v>
      </c>
    </row>
    <row r="522" spans="1:4" x14ac:dyDescent="0.25">
      <c r="A522" s="1">
        <v>1.8115509259259259E-3</v>
      </c>
      <c r="B522">
        <v>178.08</v>
      </c>
      <c r="C522">
        <v>11.41</v>
      </c>
      <c r="D522">
        <v>23.59</v>
      </c>
    </row>
    <row r="523" spans="1:4" x14ac:dyDescent="0.25">
      <c r="A523" s="1">
        <v>1.8124537037037037E-3</v>
      </c>
      <c r="B523">
        <v>178.64</v>
      </c>
      <c r="C523">
        <v>11.48</v>
      </c>
      <c r="D523">
        <v>39.619999999999997</v>
      </c>
    </row>
    <row r="524" spans="1:4" x14ac:dyDescent="0.25">
      <c r="A524" s="1">
        <v>1.8133564814814815E-3</v>
      </c>
      <c r="B524">
        <v>178.85</v>
      </c>
      <c r="C524">
        <v>11.83</v>
      </c>
      <c r="D524">
        <v>23.8</v>
      </c>
    </row>
    <row r="525" spans="1:4" x14ac:dyDescent="0.25">
      <c r="A525" s="1">
        <v>1.8142592592592594E-3</v>
      </c>
      <c r="B525">
        <v>178.92</v>
      </c>
      <c r="C525">
        <v>11.55</v>
      </c>
      <c r="D525">
        <v>23.66</v>
      </c>
    </row>
    <row r="526" spans="1:4" x14ac:dyDescent="0.25">
      <c r="A526" s="1">
        <v>1.8151736111111114E-3</v>
      </c>
      <c r="B526">
        <v>178.64</v>
      </c>
      <c r="C526">
        <v>11.34</v>
      </c>
      <c r="D526">
        <v>23.73</v>
      </c>
    </row>
    <row r="527" spans="1:4" x14ac:dyDescent="0.25">
      <c r="A527" s="1">
        <v>1.8160763888888888E-3</v>
      </c>
      <c r="B527">
        <v>178.29</v>
      </c>
      <c r="C527">
        <v>11.55</v>
      </c>
      <c r="D527">
        <v>36.4</v>
      </c>
    </row>
    <row r="528" spans="1:4" x14ac:dyDescent="0.25">
      <c r="A528" s="1">
        <v>1.8169791666666666E-3</v>
      </c>
      <c r="B528">
        <v>179.06</v>
      </c>
      <c r="C528">
        <v>11.55</v>
      </c>
      <c r="D528">
        <v>23.8</v>
      </c>
    </row>
    <row r="529" spans="1:4" x14ac:dyDescent="0.25">
      <c r="A529" s="1">
        <v>1.8178819444444444E-3</v>
      </c>
      <c r="B529">
        <v>178.22</v>
      </c>
      <c r="C529">
        <v>11.69</v>
      </c>
      <c r="D529">
        <v>23.59</v>
      </c>
    </row>
    <row r="530" spans="1:4" x14ac:dyDescent="0.25">
      <c r="A530" s="1">
        <v>1.8187847222222223E-3</v>
      </c>
      <c r="B530">
        <v>178.57</v>
      </c>
      <c r="C530">
        <v>11.55</v>
      </c>
      <c r="D530">
        <v>23.59</v>
      </c>
    </row>
    <row r="531" spans="1:4" x14ac:dyDescent="0.25">
      <c r="A531" s="1">
        <v>1.8196875000000001E-3</v>
      </c>
      <c r="B531">
        <v>178.85</v>
      </c>
      <c r="C531">
        <v>11.48</v>
      </c>
      <c r="D531">
        <v>34.65</v>
      </c>
    </row>
    <row r="532" spans="1:4" x14ac:dyDescent="0.25">
      <c r="A532" s="1">
        <v>1.820590277777778E-3</v>
      </c>
      <c r="B532">
        <v>179.2</v>
      </c>
      <c r="C532">
        <v>11.55</v>
      </c>
      <c r="D532">
        <v>24.15</v>
      </c>
    </row>
    <row r="533" spans="1:4" x14ac:dyDescent="0.25">
      <c r="A533" s="1">
        <v>1.8214930555555556E-3</v>
      </c>
      <c r="B533">
        <v>177.87</v>
      </c>
      <c r="C533">
        <v>11.62</v>
      </c>
      <c r="D533">
        <v>23.59</v>
      </c>
    </row>
    <row r="534" spans="1:4" x14ac:dyDescent="0.25">
      <c r="A534" s="1">
        <v>1.8223958333333332E-3</v>
      </c>
      <c r="B534">
        <v>178.57</v>
      </c>
      <c r="C534">
        <v>11.41</v>
      </c>
      <c r="D534">
        <v>23.38</v>
      </c>
    </row>
    <row r="535" spans="1:4" x14ac:dyDescent="0.25">
      <c r="A535" s="1">
        <v>1.8232986111111113E-3</v>
      </c>
      <c r="B535">
        <v>178.22</v>
      </c>
      <c r="C535">
        <v>11.48</v>
      </c>
      <c r="D535">
        <v>36.82</v>
      </c>
    </row>
    <row r="536" spans="1:4" x14ac:dyDescent="0.25">
      <c r="A536" s="1">
        <v>1.8242013888888889E-3</v>
      </c>
      <c r="B536">
        <v>178.5</v>
      </c>
      <c r="C536">
        <v>11.55</v>
      </c>
      <c r="D536">
        <v>23.66</v>
      </c>
    </row>
    <row r="537" spans="1:4" x14ac:dyDescent="0.25">
      <c r="A537" s="1">
        <v>1.8251041666666665E-3</v>
      </c>
      <c r="B537">
        <v>179.2</v>
      </c>
      <c r="C537">
        <v>11.62</v>
      </c>
      <c r="D537">
        <v>23.73</v>
      </c>
    </row>
    <row r="538" spans="1:4" x14ac:dyDescent="0.25">
      <c r="A538" s="1">
        <v>1.8260069444444443E-3</v>
      </c>
      <c r="B538">
        <v>178.22</v>
      </c>
      <c r="C538">
        <v>11.55</v>
      </c>
      <c r="D538">
        <v>23.66</v>
      </c>
    </row>
    <row r="539" spans="1:4" x14ac:dyDescent="0.25">
      <c r="A539" s="1">
        <v>1.8269097222222222E-3</v>
      </c>
      <c r="B539">
        <v>178.43</v>
      </c>
      <c r="C539">
        <v>11.62</v>
      </c>
      <c r="D539">
        <v>40.74</v>
      </c>
    </row>
    <row r="540" spans="1:4" x14ac:dyDescent="0.25">
      <c r="A540" s="1">
        <v>1.8278125E-3</v>
      </c>
      <c r="B540">
        <v>178.85</v>
      </c>
      <c r="C540">
        <v>11.55</v>
      </c>
      <c r="D540">
        <v>23.66</v>
      </c>
    </row>
    <row r="541" spans="1:4" x14ac:dyDescent="0.25">
      <c r="A541" s="1">
        <v>1.8287152777777778E-3</v>
      </c>
      <c r="B541">
        <v>179.76</v>
      </c>
      <c r="C541">
        <v>11.83</v>
      </c>
      <c r="D541">
        <v>23.59</v>
      </c>
    </row>
    <row r="542" spans="1:4" x14ac:dyDescent="0.25">
      <c r="A542" s="1">
        <v>1.8296180555555557E-3</v>
      </c>
      <c r="B542">
        <v>178.57</v>
      </c>
      <c r="C542">
        <v>11.41</v>
      </c>
      <c r="D542">
        <v>23.8</v>
      </c>
    </row>
    <row r="543" spans="1:4" x14ac:dyDescent="0.25">
      <c r="A543" s="1">
        <v>1.8305208333333331E-3</v>
      </c>
      <c r="B543">
        <v>178.57</v>
      </c>
      <c r="C543">
        <v>11.55</v>
      </c>
      <c r="D543">
        <v>36.119999999999997</v>
      </c>
    </row>
    <row r="544" spans="1:4" x14ac:dyDescent="0.25">
      <c r="A544" s="1">
        <v>1.8314351851851851E-3</v>
      </c>
      <c r="B544">
        <v>178.64</v>
      </c>
      <c r="C544">
        <v>11.27</v>
      </c>
      <c r="D544">
        <v>23.66</v>
      </c>
    </row>
    <row r="545" spans="1:4" x14ac:dyDescent="0.25">
      <c r="A545" s="1">
        <v>1.8323379629629629E-3</v>
      </c>
      <c r="B545">
        <v>180.32</v>
      </c>
      <c r="C545">
        <v>11.34</v>
      </c>
      <c r="D545">
        <v>23.73</v>
      </c>
    </row>
    <row r="546" spans="1:4" x14ac:dyDescent="0.25">
      <c r="A546" s="1">
        <v>1.8332407407407408E-3</v>
      </c>
      <c r="B546">
        <v>179.97</v>
      </c>
      <c r="C546">
        <v>11.62</v>
      </c>
      <c r="D546">
        <v>23.73</v>
      </c>
    </row>
    <row r="547" spans="1:4" x14ac:dyDescent="0.25">
      <c r="A547" s="1">
        <v>1.8341435185185186E-3</v>
      </c>
      <c r="B547">
        <v>178.99</v>
      </c>
      <c r="C547">
        <v>11.27</v>
      </c>
      <c r="D547">
        <v>34.58</v>
      </c>
    </row>
    <row r="548" spans="1:4" x14ac:dyDescent="0.25">
      <c r="A548" s="1">
        <v>1.8350462962962964E-3</v>
      </c>
      <c r="B548">
        <v>178.43</v>
      </c>
      <c r="C548">
        <v>11.2</v>
      </c>
      <c r="D548">
        <v>23.73</v>
      </c>
    </row>
    <row r="549" spans="1:4" x14ac:dyDescent="0.25">
      <c r="A549" s="1">
        <v>1.835949074074074E-3</v>
      </c>
      <c r="B549">
        <v>180.04</v>
      </c>
      <c r="C549">
        <v>11.48</v>
      </c>
      <c r="D549">
        <v>23.66</v>
      </c>
    </row>
    <row r="550" spans="1:4" x14ac:dyDescent="0.25">
      <c r="A550" s="1">
        <v>1.8368518518518519E-3</v>
      </c>
      <c r="B550">
        <v>178.57</v>
      </c>
      <c r="C550">
        <v>11.41</v>
      </c>
      <c r="D550">
        <v>23.52</v>
      </c>
    </row>
    <row r="551" spans="1:4" x14ac:dyDescent="0.25">
      <c r="A551" s="1">
        <v>1.8377546296296295E-3</v>
      </c>
      <c r="B551">
        <v>179.41</v>
      </c>
      <c r="C551">
        <v>11.41</v>
      </c>
      <c r="D551">
        <v>37.380000000000003</v>
      </c>
    </row>
    <row r="552" spans="1:4" x14ac:dyDescent="0.25">
      <c r="A552" s="1">
        <v>1.8386574074074076E-3</v>
      </c>
      <c r="B552">
        <v>179.13</v>
      </c>
      <c r="C552">
        <v>11.48</v>
      </c>
      <c r="D552">
        <v>23.8</v>
      </c>
    </row>
    <row r="553" spans="1:4" x14ac:dyDescent="0.25">
      <c r="A553" s="1">
        <v>1.839560185185185E-3</v>
      </c>
      <c r="B553">
        <v>179.62</v>
      </c>
      <c r="C553">
        <v>11.48</v>
      </c>
      <c r="D553">
        <v>23.73</v>
      </c>
    </row>
    <row r="554" spans="1:4" x14ac:dyDescent="0.25">
      <c r="A554" s="1">
        <v>1.8404629629629628E-3</v>
      </c>
      <c r="B554">
        <v>178.08</v>
      </c>
      <c r="C554">
        <v>11.48</v>
      </c>
      <c r="D554">
        <v>23.66</v>
      </c>
    </row>
    <row r="555" spans="1:4" x14ac:dyDescent="0.25">
      <c r="A555" s="1">
        <v>1.8413657407407406E-3</v>
      </c>
      <c r="B555">
        <v>178.36</v>
      </c>
      <c r="C555">
        <v>11.48</v>
      </c>
      <c r="D555">
        <v>29.05</v>
      </c>
    </row>
    <row r="556" spans="1:4" x14ac:dyDescent="0.25">
      <c r="A556" s="1">
        <v>1.8422685185185185E-3</v>
      </c>
      <c r="B556">
        <v>178.78</v>
      </c>
      <c r="C556">
        <v>11.48</v>
      </c>
      <c r="D556">
        <v>34.86</v>
      </c>
    </row>
    <row r="557" spans="1:4" x14ac:dyDescent="0.25">
      <c r="A557" s="1">
        <v>1.8431712962962963E-3</v>
      </c>
      <c r="B557">
        <v>178.99</v>
      </c>
      <c r="C557">
        <v>11.55</v>
      </c>
      <c r="D557">
        <v>23.52</v>
      </c>
    </row>
    <row r="558" spans="1:4" x14ac:dyDescent="0.25">
      <c r="A558" s="1">
        <v>1.8440740740740741E-3</v>
      </c>
      <c r="B558">
        <v>178.29</v>
      </c>
      <c r="C558">
        <v>11.62</v>
      </c>
      <c r="D558">
        <v>26.18</v>
      </c>
    </row>
    <row r="559" spans="1:4" x14ac:dyDescent="0.25">
      <c r="A559" s="1">
        <v>1.844976851851852E-3</v>
      </c>
      <c r="B559">
        <v>178.29</v>
      </c>
      <c r="C559">
        <v>11.55</v>
      </c>
      <c r="D559">
        <v>23.59</v>
      </c>
    </row>
    <row r="560" spans="1:4" x14ac:dyDescent="0.25">
      <c r="A560" s="1">
        <v>1.8458796296296298E-3</v>
      </c>
      <c r="B560">
        <v>178.71</v>
      </c>
      <c r="C560">
        <v>11.34</v>
      </c>
      <c r="D560">
        <v>34.51</v>
      </c>
    </row>
    <row r="561" spans="1:4" x14ac:dyDescent="0.25">
      <c r="A561" s="1">
        <v>1.8467824074074074E-3</v>
      </c>
      <c r="B561">
        <v>186.62</v>
      </c>
      <c r="C561">
        <v>11.55</v>
      </c>
      <c r="D561">
        <v>23.59</v>
      </c>
    </row>
    <row r="562" spans="1:4" x14ac:dyDescent="0.25">
      <c r="A562" s="1">
        <v>1.8476967592592592E-3</v>
      </c>
      <c r="B562">
        <v>178.85</v>
      </c>
      <c r="C562">
        <v>11.62</v>
      </c>
      <c r="D562">
        <v>23.52</v>
      </c>
    </row>
    <row r="563" spans="1:4" x14ac:dyDescent="0.25">
      <c r="A563" s="1">
        <v>1.8485995370370371E-3</v>
      </c>
      <c r="B563">
        <v>178.08</v>
      </c>
      <c r="C563">
        <v>11.41</v>
      </c>
      <c r="D563">
        <v>23.73</v>
      </c>
    </row>
    <row r="564" spans="1:4" x14ac:dyDescent="0.25">
      <c r="A564" s="1">
        <v>1.8495023148148149E-3</v>
      </c>
      <c r="B564">
        <v>178.57</v>
      </c>
      <c r="C564">
        <v>11.34</v>
      </c>
      <c r="D564">
        <v>43.75</v>
      </c>
    </row>
    <row r="565" spans="1:4" x14ac:dyDescent="0.25">
      <c r="A565" s="1">
        <v>1.8504050925925925E-3</v>
      </c>
      <c r="B565">
        <v>178.71</v>
      </c>
      <c r="C565">
        <v>11.34</v>
      </c>
      <c r="D565">
        <v>23.45</v>
      </c>
    </row>
    <row r="566" spans="1:4" x14ac:dyDescent="0.25">
      <c r="A566" s="1">
        <v>1.8513078703703703E-3</v>
      </c>
      <c r="B566">
        <v>178.99</v>
      </c>
      <c r="C566">
        <v>11.48</v>
      </c>
      <c r="D566">
        <v>23.73</v>
      </c>
    </row>
    <row r="567" spans="1:4" x14ac:dyDescent="0.25">
      <c r="A567" s="1">
        <v>1.8522106481481482E-3</v>
      </c>
      <c r="B567">
        <v>178.57</v>
      </c>
      <c r="C567">
        <v>11.62</v>
      </c>
      <c r="D567">
        <v>23.66</v>
      </c>
    </row>
    <row r="568" spans="1:4" x14ac:dyDescent="0.25">
      <c r="A568" s="1">
        <v>1.853113425925926E-3</v>
      </c>
      <c r="B568">
        <v>178.15</v>
      </c>
      <c r="C568">
        <v>11.41</v>
      </c>
      <c r="D568">
        <v>36.19</v>
      </c>
    </row>
    <row r="569" spans="1:4" x14ac:dyDescent="0.25">
      <c r="A569" s="1">
        <v>1.8540162037037039E-3</v>
      </c>
      <c r="B569">
        <v>178.64</v>
      </c>
      <c r="C569">
        <v>11.55</v>
      </c>
      <c r="D569">
        <v>23.59</v>
      </c>
    </row>
    <row r="570" spans="1:4" x14ac:dyDescent="0.25">
      <c r="A570" s="1">
        <v>1.8549189814814813E-3</v>
      </c>
      <c r="B570">
        <v>179.13</v>
      </c>
      <c r="C570">
        <v>11.27</v>
      </c>
      <c r="D570">
        <v>23.73</v>
      </c>
    </row>
    <row r="571" spans="1:4" x14ac:dyDescent="0.25">
      <c r="A571" s="1">
        <v>1.8558217592592595E-3</v>
      </c>
      <c r="B571">
        <v>178.64</v>
      </c>
      <c r="C571">
        <v>11.48</v>
      </c>
      <c r="D571">
        <v>23.66</v>
      </c>
    </row>
    <row r="572" spans="1:4" x14ac:dyDescent="0.25">
      <c r="A572" s="1">
        <v>1.8567245370370369E-3</v>
      </c>
      <c r="B572">
        <v>179.55</v>
      </c>
      <c r="C572">
        <v>11.34</v>
      </c>
      <c r="D572">
        <v>38.57</v>
      </c>
    </row>
    <row r="573" spans="1:4" x14ac:dyDescent="0.25">
      <c r="A573" s="1">
        <v>1.8576273148148148E-3</v>
      </c>
      <c r="B573">
        <v>179.9</v>
      </c>
      <c r="C573">
        <v>11.55</v>
      </c>
      <c r="D573">
        <v>23.59</v>
      </c>
    </row>
    <row r="574" spans="1:4" x14ac:dyDescent="0.25">
      <c r="A574" s="1">
        <v>1.8585300925925926E-3</v>
      </c>
      <c r="B574">
        <v>178.43</v>
      </c>
      <c r="C574">
        <v>11.48</v>
      </c>
      <c r="D574">
        <v>23.52</v>
      </c>
    </row>
    <row r="575" spans="1:4" x14ac:dyDescent="0.25">
      <c r="A575" s="1">
        <v>1.8594328703703704E-3</v>
      </c>
      <c r="B575">
        <v>178.57</v>
      </c>
      <c r="C575">
        <v>11.41</v>
      </c>
      <c r="D575">
        <v>23.59</v>
      </c>
    </row>
    <row r="576" spans="1:4" x14ac:dyDescent="0.25">
      <c r="A576" s="1">
        <v>1.8603356481481483E-3</v>
      </c>
      <c r="B576">
        <v>178.5</v>
      </c>
      <c r="C576">
        <v>11.41</v>
      </c>
      <c r="D576">
        <v>34.44</v>
      </c>
    </row>
    <row r="577" spans="1:4" x14ac:dyDescent="0.25">
      <c r="A577" s="1">
        <v>1.8612384259259259E-3</v>
      </c>
      <c r="B577">
        <v>178.57</v>
      </c>
      <c r="C577">
        <v>11.55</v>
      </c>
      <c r="D577">
        <v>23.52</v>
      </c>
    </row>
    <row r="578" spans="1:4" x14ac:dyDescent="0.25">
      <c r="A578" s="1">
        <v>1.8621412037037037E-3</v>
      </c>
      <c r="B578">
        <v>179.34</v>
      </c>
      <c r="C578">
        <v>11.69</v>
      </c>
      <c r="D578">
        <v>23.59</v>
      </c>
    </row>
    <row r="579" spans="1:4" x14ac:dyDescent="0.25">
      <c r="A579" s="1">
        <v>1.8630555555555557E-3</v>
      </c>
      <c r="B579">
        <v>178.08</v>
      </c>
      <c r="C579">
        <v>11.62</v>
      </c>
      <c r="D579">
        <v>23.52</v>
      </c>
    </row>
    <row r="580" spans="1:4" x14ac:dyDescent="0.25">
      <c r="A580" s="1">
        <v>1.8639583333333331E-3</v>
      </c>
      <c r="B580">
        <v>178.43</v>
      </c>
      <c r="C580">
        <v>11.27</v>
      </c>
      <c r="D580">
        <v>37.450000000000003</v>
      </c>
    </row>
    <row r="581" spans="1:4" x14ac:dyDescent="0.25">
      <c r="A581" s="1">
        <v>1.864861111111111E-3</v>
      </c>
      <c r="B581">
        <v>178.78</v>
      </c>
      <c r="C581">
        <v>11.48</v>
      </c>
      <c r="D581">
        <v>23.52</v>
      </c>
    </row>
    <row r="582" spans="1:4" x14ac:dyDescent="0.25">
      <c r="A582" s="1">
        <v>1.8657638888888888E-3</v>
      </c>
      <c r="B582">
        <v>179.48</v>
      </c>
      <c r="C582">
        <v>11.34</v>
      </c>
      <c r="D582">
        <v>23.52</v>
      </c>
    </row>
    <row r="583" spans="1:4" x14ac:dyDescent="0.25">
      <c r="A583" s="1">
        <v>1.8666666666666666E-3</v>
      </c>
      <c r="B583">
        <v>178.71</v>
      </c>
      <c r="C583">
        <v>11.55</v>
      </c>
      <c r="D583">
        <v>27.09</v>
      </c>
    </row>
    <row r="584" spans="1:4" x14ac:dyDescent="0.25">
      <c r="A584" s="1">
        <v>1.8675694444444445E-3</v>
      </c>
      <c r="B584">
        <v>177.73</v>
      </c>
      <c r="C584">
        <v>11.48</v>
      </c>
      <c r="D584">
        <v>38.78</v>
      </c>
    </row>
    <row r="585" spans="1:4" x14ac:dyDescent="0.25">
      <c r="A585" s="1">
        <v>1.8684722222222223E-3</v>
      </c>
      <c r="B585">
        <v>178.08</v>
      </c>
      <c r="C585">
        <v>11.55</v>
      </c>
      <c r="D585">
        <v>36.96</v>
      </c>
    </row>
    <row r="586" spans="1:4" x14ac:dyDescent="0.25">
      <c r="A586" s="1">
        <v>1.8693750000000002E-3</v>
      </c>
      <c r="B586">
        <v>178.99</v>
      </c>
      <c r="C586">
        <v>11.62</v>
      </c>
      <c r="D586">
        <v>23.59</v>
      </c>
    </row>
    <row r="587" spans="1:4" x14ac:dyDescent="0.25">
      <c r="A587" s="1">
        <v>1.8702777777777776E-3</v>
      </c>
      <c r="B587">
        <v>178.43</v>
      </c>
      <c r="C587">
        <v>11.55</v>
      </c>
      <c r="D587">
        <v>23.59</v>
      </c>
    </row>
    <row r="588" spans="1:4" x14ac:dyDescent="0.25">
      <c r="A588" s="1">
        <v>1.8711805555555558E-3</v>
      </c>
      <c r="B588">
        <v>178.36</v>
      </c>
      <c r="C588">
        <v>11.55</v>
      </c>
      <c r="D588">
        <v>37.590000000000003</v>
      </c>
    </row>
    <row r="589" spans="1:4" x14ac:dyDescent="0.25">
      <c r="A589" s="1">
        <v>1.8720833333333332E-3</v>
      </c>
      <c r="B589">
        <v>178.36</v>
      </c>
      <c r="C589">
        <v>11.55</v>
      </c>
      <c r="D589">
        <v>23.73</v>
      </c>
    </row>
    <row r="590" spans="1:4" x14ac:dyDescent="0.25">
      <c r="A590" s="1">
        <v>1.8729861111111111E-3</v>
      </c>
      <c r="B590">
        <v>178.64</v>
      </c>
      <c r="C590">
        <v>11.34</v>
      </c>
      <c r="D590">
        <v>23.38</v>
      </c>
    </row>
    <row r="591" spans="1:4" x14ac:dyDescent="0.25">
      <c r="A591" s="1">
        <v>1.8738888888888889E-3</v>
      </c>
      <c r="B591">
        <v>178.64</v>
      </c>
      <c r="C591">
        <v>11.55</v>
      </c>
      <c r="D591">
        <v>23.45</v>
      </c>
    </row>
    <row r="592" spans="1:4" x14ac:dyDescent="0.25">
      <c r="A592" s="1">
        <v>1.8747916666666668E-3</v>
      </c>
      <c r="B592">
        <v>178.36</v>
      </c>
      <c r="C592">
        <v>11.27</v>
      </c>
      <c r="D592">
        <v>34.299999999999997</v>
      </c>
    </row>
    <row r="593" spans="1:4" x14ac:dyDescent="0.25">
      <c r="A593" s="1">
        <v>1.8756944444444444E-3</v>
      </c>
      <c r="B593">
        <v>178.57</v>
      </c>
      <c r="C593">
        <v>11.41</v>
      </c>
      <c r="D593">
        <v>23.66</v>
      </c>
    </row>
    <row r="594" spans="1:4" x14ac:dyDescent="0.25">
      <c r="A594" s="1">
        <v>1.8765972222222222E-3</v>
      </c>
      <c r="B594">
        <v>179.34</v>
      </c>
      <c r="C594">
        <v>11.55</v>
      </c>
      <c r="D594">
        <v>23.52</v>
      </c>
    </row>
    <row r="595" spans="1:4" x14ac:dyDescent="0.25">
      <c r="A595" s="1">
        <v>1.8775E-3</v>
      </c>
      <c r="B595">
        <v>177.87</v>
      </c>
      <c r="C595">
        <v>11.48</v>
      </c>
      <c r="D595">
        <v>23.59</v>
      </c>
    </row>
    <row r="596" spans="1:4" x14ac:dyDescent="0.25">
      <c r="A596" s="1">
        <v>1.8784027777777777E-3</v>
      </c>
      <c r="B596">
        <v>178.29</v>
      </c>
      <c r="C596">
        <v>11.48</v>
      </c>
      <c r="D596">
        <v>25.9</v>
      </c>
    </row>
    <row r="597" spans="1:4" x14ac:dyDescent="0.25">
      <c r="A597" s="1">
        <v>1.8793055555555557E-3</v>
      </c>
      <c r="B597">
        <v>179.34</v>
      </c>
      <c r="C597">
        <v>11.62</v>
      </c>
      <c r="D597">
        <v>35.07</v>
      </c>
    </row>
    <row r="598" spans="1:4" x14ac:dyDescent="0.25">
      <c r="A598" s="1">
        <v>1.8802199074074073E-3</v>
      </c>
      <c r="B598">
        <v>180.46</v>
      </c>
      <c r="C598">
        <v>11.41</v>
      </c>
      <c r="D598">
        <v>23.66</v>
      </c>
    </row>
    <row r="599" spans="1:4" x14ac:dyDescent="0.25">
      <c r="A599" s="1">
        <v>1.8811226851851851E-3</v>
      </c>
      <c r="B599">
        <v>179.2</v>
      </c>
      <c r="C599">
        <v>11.55</v>
      </c>
      <c r="D599">
        <v>23.8</v>
      </c>
    </row>
    <row r="600" spans="1:4" x14ac:dyDescent="0.25">
      <c r="A600" s="1">
        <v>1.8820254629629629E-3</v>
      </c>
      <c r="B600">
        <v>180.39</v>
      </c>
      <c r="C600">
        <v>11.62</v>
      </c>
      <c r="D600">
        <v>23.59</v>
      </c>
    </row>
    <row r="601" spans="1:4" x14ac:dyDescent="0.25">
      <c r="A601" s="1">
        <v>1.8829282407407408E-3</v>
      </c>
      <c r="B601">
        <v>178.36</v>
      </c>
      <c r="C601">
        <v>11.55</v>
      </c>
      <c r="D601">
        <v>34.93</v>
      </c>
    </row>
    <row r="602" spans="1:4" x14ac:dyDescent="0.25">
      <c r="A602" s="1">
        <v>1.8838310185185186E-3</v>
      </c>
      <c r="B602">
        <v>179.48</v>
      </c>
      <c r="C602">
        <v>11.41</v>
      </c>
      <c r="D602">
        <v>23.52</v>
      </c>
    </row>
    <row r="603" spans="1:4" x14ac:dyDescent="0.25">
      <c r="A603" s="1">
        <v>1.8847337962962965E-3</v>
      </c>
      <c r="B603">
        <v>178.85</v>
      </c>
      <c r="C603">
        <v>11.55</v>
      </c>
      <c r="D603">
        <v>23.59</v>
      </c>
    </row>
    <row r="604" spans="1:4" x14ac:dyDescent="0.25">
      <c r="A604" s="1">
        <v>1.8856365740740739E-3</v>
      </c>
      <c r="B604">
        <v>180.88</v>
      </c>
      <c r="C604">
        <v>11.27</v>
      </c>
      <c r="D604">
        <v>23.45</v>
      </c>
    </row>
    <row r="605" spans="1:4" x14ac:dyDescent="0.25">
      <c r="A605" s="1">
        <v>1.8865393518518519E-3</v>
      </c>
      <c r="B605">
        <v>178.5</v>
      </c>
      <c r="C605">
        <v>11.34</v>
      </c>
      <c r="D605">
        <v>40.11</v>
      </c>
    </row>
    <row r="606" spans="1:4" x14ac:dyDescent="0.25">
      <c r="A606" s="1">
        <v>1.8874421296296295E-3</v>
      </c>
      <c r="B606">
        <v>178.15</v>
      </c>
      <c r="C606">
        <v>11.55</v>
      </c>
      <c r="D606">
        <v>23.59</v>
      </c>
    </row>
    <row r="607" spans="1:4" x14ac:dyDescent="0.25">
      <c r="A607" s="1">
        <v>1.8883449074074074E-3</v>
      </c>
      <c r="B607">
        <v>178.78</v>
      </c>
      <c r="C607">
        <v>11.34</v>
      </c>
      <c r="D607">
        <v>23.59</v>
      </c>
    </row>
    <row r="608" spans="1:4" x14ac:dyDescent="0.25">
      <c r="A608" s="1">
        <v>1.8892476851851852E-3</v>
      </c>
      <c r="B608">
        <v>178.43</v>
      </c>
      <c r="C608">
        <v>11.62</v>
      </c>
      <c r="D608">
        <v>23.45</v>
      </c>
    </row>
    <row r="609" spans="1:4" x14ac:dyDescent="0.25">
      <c r="A609" s="1">
        <v>1.8901504629629628E-3</v>
      </c>
      <c r="B609">
        <v>178.29</v>
      </c>
      <c r="C609">
        <v>11.48</v>
      </c>
      <c r="D609">
        <v>35.630000000000003</v>
      </c>
    </row>
    <row r="610" spans="1:4" x14ac:dyDescent="0.25">
      <c r="A610" s="1">
        <v>1.8910532407407407E-3</v>
      </c>
      <c r="B610">
        <v>178.85</v>
      </c>
      <c r="C610">
        <v>11.41</v>
      </c>
      <c r="D610">
        <v>23.59</v>
      </c>
    </row>
    <row r="611" spans="1:4" x14ac:dyDescent="0.25">
      <c r="A611" s="1">
        <v>1.8919560185185185E-3</v>
      </c>
      <c r="B611">
        <v>181.16</v>
      </c>
      <c r="C611">
        <v>11.41</v>
      </c>
      <c r="D611">
        <v>23.52</v>
      </c>
    </row>
    <row r="612" spans="1:4" x14ac:dyDescent="0.25">
      <c r="A612" s="1">
        <v>1.8928587962962963E-3</v>
      </c>
      <c r="B612">
        <v>178.36</v>
      </c>
      <c r="C612">
        <v>11.76</v>
      </c>
      <c r="D612">
        <v>23.31</v>
      </c>
    </row>
    <row r="613" spans="1:4" x14ac:dyDescent="0.25">
      <c r="A613" s="1">
        <v>1.8937615740740742E-3</v>
      </c>
      <c r="B613">
        <v>178.71</v>
      </c>
      <c r="C613">
        <v>11.55</v>
      </c>
      <c r="D613">
        <v>35.840000000000003</v>
      </c>
    </row>
    <row r="614" spans="1:4" x14ac:dyDescent="0.25">
      <c r="A614" s="1">
        <v>1.894664351851852E-3</v>
      </c>
      <c r="B614">
        <v>178.57</v>
      </c>
      <c r="C614">
        <v>11.48</v>
      </c>
      <c r="D614">
        <v>23.52</v>
      </c>
    </row>
    <row r="615" spans="1:4" x14ac:dyDescent="0.25">
      <c r="A615" s="1">
        <v>1.8955787037037036E-3</v>
      </c>
      <c r="B615">
        <v>178.5</v>
      </c>
      <c r="C615">
        <v>11.41</v>
      </c>
      <c r="D615">
        <v>23.59</v>
      </c>
    </row>
    <row r="616" spans="1:4" x14ac:dyDescent="0.25">
      <c r="A616" s="1">
        <v>1.8964814814814814E-3</v>
      </c>
      <c r="B616">
        <v>178.57</v>
      </c>
      <c r="C616">
        <v>11.48</v>
      </c>
      <c r="D616">
        <v>23.66</v>
      </c>
    </row>
    <row r="617" spans="1:4" x14ac:dyDescent="0.25">
      <c r="A617" s="1">
        <v>1.8973842592592592E-3</v>
      </c>
      <c r="B617">
        <v>179.76</v>
      </c>
      <c r="C617">
        <v>11.41</v>
      </c>
      <c r="D617">
        <v>36.049999999999997</v>
      </c>
    </row>
    <row r="618" spans="1:4" x14ac:dyDescent="0.25">
      <c r="A618" s="1">
        <v>1.8982870370370371E-3</v>
      </c>
      <c r="B618">
        <v>178.57</v>
      </c>
      <c r="C618">
        <v>11.34</v>
      </c>
      <c r="D618">
        <v>23.59</v>
      </c>
    </row>
    <row r="619" spans="1:4" x14ac:dyDescent="0.25">
      <c r="A619" s="1">
        <v>1.8991898148148149E-3</v>
      </c>
      <c r="B619">
        <v>179.48</v>
      </c>
      <c r="C619">
        <v>11.48</v>
      </c>
      <c r="D619">
        <v>23.59</v>
      </c>
    </row>
    <row r="620" spans="1:4" x14ac:dyDescent="0.25">
      <c r="A620" s="1">
        <v>1.9000925925925928E-3</v>
      </c>
      <c r="B620">
        <v>178.29</v>
      </c>
      <c r="C620">
        <v>11.41</v>
      </c>
      <c r="D620">
        <v>23.66</v>
      </c>
    </row>
    <row r="621" spans="1:4" x14ac:dyDescent="0.25">
      <c r="A621" s="1">
        <v>1.9009953703703704E-3</v>
      </c>
      <c r="B621">
        <v>178.22</v>
      </c>
      <c r="C621">
        <v>11.55</v>
      </c>
      <c r="D621">
        <v>41.72</v>
      </c>
    </row>
    <row r="622" spans="1:4" x14ac:dyDescent="0.25">
      <c r="A622" s="1">
        <v>1.9018981481481482E-3</v>
      </c>
      <c r="B622">
        <v>178.85</v>
      </c>
      <c r="C622">
        <v>11.34</v>
      </c>
      <c r="D622">
        <v>23.52</v>
      </c>
    </row>
    <row r="623" spans="1:4" x14ac:dyDescent="0.25">
      <c r="A623" s="1">
        <v>1.9028009259259258E-3</v>
      </c>
      <c r="B623">
        <v>179.76</v>
      </c>
      <c r="C623">
        <v>11.62</v>
      </c>
      <c r="D623">
        <v>23.66</v>
      </c>
    </row>
    <row r="624" spans="1:4" x14ac:dyDescent="0.25">
      <c r="A624" s="1">
        <v>1.9037037037037037E-3</v>
      </c>
      <c r="B624">
        <v>180.32</v>
      </c>
      <c r="C624">
        <v>11.27</v>
      </c>
      <c r="D624">
        <v>23.66</v>
      </c>
    </row>
    <row r="625" spans="1:4" x14ac:dyDescent="0.25">
      <c r="A625" s="1">
        <v>1.9046064814814813E-3</v>
      </c>
      <c r="B625">
        <v>178.36</v>
      </c>
      <c r="C625">
        <v>11.55</v>
      </c>
      <c r="D625">
        <v>36.26</v>
      </c>
    </row>
    <row r="626" spans="1:4" x14ac:dyDescent="0.25">
      <c r="A626" s="1">
        <v>1.9055092592592591E-3</v>
      </c>
      <c r="B626">
        <v>178.01</v>
      </c>
      <c r="C626">
        <v>11.55</v>
      </c>
      <c r="D626">
        <v>23.45</v>
      </c>
    </row>
    <row r="627" spans="1:4" x14ac:dyDescent="0.25">
      <c r="A627" s="1">
        <v>1.906412037037037E-3</v>
      </c>
      <c r="B627">
        <v>179.27</v>
      </c>
      <c r="C627">
        <v>11.55</v>
      </c>
      <c r="D627">
        <v>23.52</v>
      </c>
    </row>
    <row r="628" spans="1:4" x14ac:dyDescent="0.25">
      <c r="A628" s="1">
        <v>1.9073148148148148E-3</v>
      </c>
      <c r="B628">
        <v>179.41</v>
      </c>
      <c r="C628">
        <v>11.34</v>
      </c>
      <c r="D628">
        <v>23.59</v>
      </c>
    </row>
    <row r="629" spans="1:4" x14ac:dyDescent="0.25">
      <c r="A629" s="1">
        <v>1.9082175925925926E-3</v>
      </c>
      <c r="B629">
        <v>178.85</v>
      </c>
      <c r="C629">
        <v>11.62</v>
      </c>
      <c r="D629">
        <v>36.33</v>
      </c>
    </row>
    <row r="630" spans="1:4" x14ac:dyDescent="0.25">
      <c r="A630" s="1">
        <v>1.9091203703703705E-3</v>
      </c>
      <c r="B630">
        <v>178.15</v>
      </c>
      <c r="C630">
        <v>11.69</v>
      </c>
      <c r="D630">
        <v>23.59</v>
      </c>
    </row>
    <row r="631" spans="1:4" x14ac:dyDescent="0.25">
      <c r="A631" s="1">
        <v>1.9100231481481483E-3</v>
      </c>
      <c r="B631">
        <v>179.2</v>
      </c>
      <c r="C631">
        <v>11.34</v>
      </c>
      <c r="D631">
        <v>23.66</v>
      </c>
    </row>
    <row r="632" spans="1:4" x14ac:dyDescent="0.25">
      <c r="A632" s="1">
        <v>1.9109259259259257E-3</v>
      </c>
      <c r="B632">
        <v>178.5</v>
      </c>
      <c r="C632">
        <v>11.48</v>
      </c>
      <c r="D632">
        <v>23.52</v>
      </c>
    </row>
    <row r="633" spans="1:4" x14ac:dyDescent="0.25">
      <c r="A633" s="1">
        <v>1.911828703703704E-3</v>
      </c>
      <c r="B633">
        <v>178.43</v>
      </c>
      <c r="C633">
        <v>11.41</v>
      </c>
      <c r="D633">
        <v>33.880000000000003</v>
      </c>
    </row>
    <row r="634" spans="1:4" x14ac:dyDescent="0.25">
      <c r="A634" s="1">
        <v>1.9127430555555556E-3</v>
      </c>
      <c r="B634">
        <v>178.36</v>
      </c>
      <c r="C634">
        <v>11.41</v>
      </c>
      <c r="D634">
        <v>23.52</v>
      </c>
    </row>
    <row r="635" spans="1:4" x14ac:dyDescent="0.25">
      <c r="A635" s="1">
        <v>1.9136458333333334E-3</v>
      </c>
      <c r="B635">
        <v>179.55</v>
      </c>
      <c r="C635">
        <v>11.48</v>
      </c>
      <c r="D635">
        <v>25.41</v>
      </c>
    </row>
    <row r="636" spans="1:4" x14ac:dyDescent="0.25">
      <c r="A636" s="1">
        <v>1.9145486111111112E-3</v>
      </c>
      <c r="B636">
        <v>178.29</v>
      </c>
      <c r="C636">
        <v>11.41</v>
      </c>
      <c r="D636">
        <v>23.59</v>
      </c>
    </row>
    <row r="637" spans="1:4" x14ac:dyDescent="0.25">
      <c r="A637" s="1">
        <v>1.9154513888888888E-3</v>
      </c>
      <c r="B637">
        <v>178.43</v>
      </c>
      <c r="C637">
        <v>11.41</v>
      </c>
      <c r="D637">
        <v>32.76</v>
      </c>
    </row>
    <row r="638" spans="1:4" x14ac:dyDescent="0.25">
      <c r="A638" s="1">
        <v>1.9163541666666667E-3</v>
      </c>
      <c r="B638">
        <v>178.64</v>
      </c>
      <c r="C638">
        <v>11.69</v>
      </c>
      <c r="D638">
        <v>35.630000000000003</v>
      </c>
    </row>
    <row r="639" spans="1:4" x14ac:dyDescent="0.25">
      <c r="A639" s="1">
        <v>1.9172569444444445E-3</v>
      </c>
      <c r="B639">
        <v>179.13</v>
      </c>
      <c r="C639">
        <v>11.34</v>
      </c>
      <c r="D639">
        <v>23.38</v>
      </c>
    </row>
    <row r="640" spans="1:4" x14ac:dyDescent="0.25">
      <c r="A640" s="1">
        <v>1.9181597222222221E-3</v>
      </c>
      <c r="B640">
        <v>178.29</v>
      </c>
      <c r="C640">
        <v>11.48</v>
      </c>
      <c r="D640">
        <v>23.52</v>
      </c>
    </row>
    <row r="641" spans="1:4" x14ac:dyDescent="0.25">
      <c r="A641" s="1">
        <v>1.9190625000000002E-3</v>
      </c>
      <c r="B641">
        <v>178.29</v>
      </c>
      <c r="C641">
        <v>11.48</v>
      </c>
      <c r="D641">
        <v>23.52</v>
      </c>
    </row>
    <row r="642" spans="1:4" x14ac:dyDescent="0.25">
      <c r="A642" s="1">
        <v>1.9199652777777776E-3</v>
      </c>
      <c r="B642">
        <v>178.43</v>
      </c>
      <c r="C642">
        <v>11.34</v>
      </c>
      <c r="D642">
        <v>36.33</v>
      </c>
    </row>
    <row r="643" spans="1:4" x14ac:dyDescent="0.25">
      <c r="A643" s="1">
        <v>1.9208680555555554E-3</v>
      </c>
      <c r="B643">
        <v>179.48</v>
      </c>
      <c r="C643">
        <v>11.34</v>
      </c>
      <c r="D643">
        <v>23.45</v>
      </c>
    </row>
    <row r="644" spans="1:4" x14ac:dyDescent="0.25">
      <c r="A644" s="1">
        <v>1.9217708333333333E-3</v>
      </c>
      <c r="B644">
        <v>179.2</v>
      </c>
      <c r="C644">
        <v>11.41</v>
      </c>
      <c r="D644">
        <v>23.52</v>
      </c>
    </row>
    <row r="645" spans="1:4" x14ac:dyDescent="0.25">
      <c r="A645" s="1">
        <v>1.9226736111111111E-3</v>
      </c>
      <c r="B645">
        <v>178.01</v>
      </c>
      <c r="C645">
        <v>11.34</v>
      </c>
      <c r="D645">
        <v>23.38</v>
      </c>
    </row>
    <row r="646" spans="1:4" x14ac:dyDescent="0.25">
      <c r="A646" s="1">
        <v>1.9235763888888889E-3</v>
      </c>
      <c r="B646">
        <v>178.64</v>
      </c>
      <c r="C646">
        <v>11.34</v>
      </c>
      <c r="D646">
        <v>34.86</v>
      </c>
    </row>
    <row r="647" spans="1:4" x14ac:dyDescent="0.25">
      <c r="A647" s="1">
        <v>1.9244791666666668E-3</v>
      </c>
      <c r="B647">
        <v>178.08</v>
      </c>
      <c r="C647">
        <v>11.55</v>
      </c>
      <c r="D647">
        <v>23.52</v>
      </c>
    </row>
    <row r="648" spans="1:4" x14ac:dyDescent="0.25">
      <c r="A648" s="1">
        <v>1.9253819444444446E-3</v>
      </c>
      <c r="B648">
        <v>179.76</v>
      </c>
      <c r="C648">
        <v>11.34</v>
      </c>
      <c r="D648">
        <v>23.73</v>
      </c>
    </row>
    <row r="649" spans="1:4" x14ac:dyDescent="0.25">
      <c r="A649" s="1">
        <v>1.926284722222222E-3</v>
      </c>
      <c r="B649">
        <v>178.5</v>
      </c>
      <c r="C649">
        <v>11.48</v>
      </c>
      <c r="D649">
        <v>28.91</v>
      </c>
    </row>
    <row r="650" spans="1:4" x14ac:dyDescent="0.25">
      <c r="A650" s="1">
        <v>1.9271875000000001E-3</v>
      </c>
      <c r="B650">
        <v>179.48</v>
      </c>
      <c r="C650">
        <v>11.41</v>
      </c>
      <c r="D650">
        <v>43.47</v>
      </c>
    </row>
    <row r="651" spans="1:4" x14ac:dyDescent="0.25">
      <c r="A651" s="1">
        <v>1.9281018518518519E-3</v>
      </c>
      <c r="B651">
        <v>178.85</v>
      </c>
      <c r="C651">
        <v>11.55</v>
      </c>
      <c r="D651">
        <v>23.45</v>
      </c>
    </row>
    <row r="652" spans="1:4" x14ac:dyDescent="0.25">
      <c r="A652" s="1">
        <v>1.9290046296296297E-3</v>
      </c>
      <c r="B652">
        <v>179.27</v>
      </c>
      <c r="C652">
        <v>11.34</v>
      </c>
      <c r="D652">
        <v>23.52</v>
      </c>
    </row>
    <row r="653" spans="1:4" x14ac:dyDescent="0.25">
      <c r="A653" s="1">
        <v>1.9299074074074073E-3</v>
      </c>
      <c r="B653">
        <v>178.43</v>
      </c>
      <c r="C653">
        <v>11.55</v>
      </c>
      <c r="D653">
        <v>23.45</v>
      </c>
    </row>
    <row r="654" spans="1:4" x14ac:dyDescent="0.25">
      <c r="A654" s="1">
        <v>1.9308101851851851E-3</v>
      </c>
      <c r="B654">
        <v>179.55</v>
      </c>
      <c r="C654">
        <v>11.69</v>
      </c>
      <c r="D654">
        <v>43.33</v>
      </c>
    </row>
    <row r="655" spans="1:4" x14ac:dyDescent="0.25">
      <c r="A655" s="1">
        <v>1.931712962962963E-3</v>
      </c>
      <c r="B655">
        <v>179.97</v>
      </c>
      <c r="C655">
        <v>11.48</v>
      </c>
      <c r="D655">
        <v>23.45</v>
      </c>
    </row>
    <row r="656" spans="1:4" x14ac:dyDescent="0.25">
      <c r="A656" s="1">
        <v>1.9326157407407408E-3</v>
      </c>
      <c r="B656">
        <v>180.25</v>
      </c>
      <c r="C656">
        <v>11.34</v>
      </c>
      <c r="D656">
        <v>23.52</v>
      </c>
    </row>
    <row r="657" spans="1:4" x14ac:dyDescent="0.25">
      <c r="A657" s="1">
        <v>1.9335185185185182E-3</v>
      </c>
      <c r="B657">
        <v>178.85</v>
      </c>
      <c r="C657">
        <v>11.48</v>
      </c>
      <c r="D657">
        <v>23.52</v>
      </c>
    </row>
    <row r="658" spans="1:4" x14ac:dyDescent="0.25">
      <c r="A658" s="1">
        <v>1.9344212962962965E-3</v>
      </c>
      <c r="B658">
        <v>178.5</v>
      </c>
      <c r="C658">
        <v>11.55</v>
      </c>
      <c r="D658">
        <v>33.32</v>
      </c>
    </row>
    <row r="659" spans="1:4" x14ac:dyDescent="0.25">
      <c r="A659" s="1">
        <v>1.9353240740740739E-3</v>
      </c>
      <c r="B659">
        <v>178.43</v>
      </c>
      <c r="C659">
        <v>11.48</v>
      </c>
      <c r="D659">
        <v>23.52</v>
      </c>
    </row>
    <row r="660" spans="1:4" x14ac:dyDescent="0.25">
      <c r="A660" s="1">
        <v>1.9362268518518517E-3</v>
      </c>
      <c r="B660">
        <v>179.13</v>
      </c>
      <c r="C660">
        <v>11.55</v>
      </c>
      <c r="D660">
        <v>24.22</v>
      </c>
    </row>
    <row r="661" spans="1:4" x14ac:dyDescent="0.25">
      <c r="A661" s="1">
        <v>1.9371296296296296E-3</v>
      </c>
      <c r="B661">
        <v>177.73</v>
      </c>
      <c r="C661">
        <v>11.55</v>
      </c>
      <c r="D661">
        <v>23.66</v>
      </c>
    </row>
    <row r="662" spans="1:4" x14ac:dyDescent="0.25">
      <c r="A662" s="1">
        <v>1.9380324074074074E-3</v>
      </c>
      <c r="B662">
        <v>178.22</v>
      </c>
      <c r="C662">
        <v>11.69</v>
      </c>
      <c r="D662">
        <v>35.07</v>
      </c>
    </row>
    <row r="663" spans="1:4" x14ac:dyDescent="0.25">
      <c r="A663" s="1">
        <v>1.9389351851851852E-3</v>
      </c>
      <c r="B663">
        <v>178.36</v>
      </c>
      <c r="C663">
        <v>11.41</v>
      </c>
      <c r="D663">
        <v>23.66</v>
      </c>
    </row>
    <row r="664" spans="1:4" x14ac:dyDescent="0.25">
      <c r="A664" s="1">
        <v>1.9398379629629631E-3</v>
      </c>
      <c r="B664">
        <v>179.55</v>
      </c>
      <c r="C664">
        <v>11.34</v>
      </c>
      <c r="D664">
        <v>23.59</v>
      </c>
    </row>
    <row r="665" spans="1:4" x14ac:dyDescent="0.25">
      <c r="A665" s="1">
        <v>1.9407407407407409E-3</v>
      </c>
      <c r="B665">
        <v>178.71</v>
      </c>
      <c r="C665">
        <v>11.34</v>
      </c>
      <c r="D665">
        <v>23.52</v>
      </c>
    </row>
    <row r="666" spans="1:4" x14ac:dyDescent="0.25">
      <c r="A666" s="1">
        <v>1.9416435185185185E-3</v>
      </c>
      <c r="B666">
        <v>178.15</v>
      </c>
      <c r="C666">
        <v>11.48</v>
      </c>
      <c r="D666">
        <v>34.65</v>
      </c>
    </row>
    <row r="667" spans="1:4" x14ac:dyDescent="0.25">
      <c r="A667" s="1">
        <v>1.9425462962962964E-3</v>
      </c>
      <c r="B667">
        <v>178.36</v>
      </c>
      <c r="C667">
        <v>11.48</v>
      </c>
      <c r="D667">
        <v>23.66</v>
      </c>
    </row>
    <row r="668" spans="1:4" x14ac:dyDescent="0.25">
      <c r="A668" s="1">
        <v>1.943449074074074E-3</v>
      </c>
      <c r="B668">
        <v>179.41</v>
      </c>
      <c r="C668">
        <v>11.34</v>
      </c>
      <c r="D668">
        <v>23.52</v>
      </c>
    </row>
    <row r="669" spans="1:4" x14ac:dyDescent="0.25">
      <c r="A669" s="1">
        <v>1.9443518518518518E-3</v>
      </c>
      <c r="B669">
        <v>178.5</v>
      </c>
      <c r="C669">
        <v>11.34</v>
      </c>
      <c r="D669">
        <v>23.73</v>
      </c>
    </row>
    <row r="670" spans="1:4" x14ac:dyDescent="0.25">
      <c r="A670" s="1">
        <v>1.9452662037037036E-3</v>
      </c>
      <c r="B670">
        <v>178.64</v>
      </c>
      <c r="C670">
        <v>11.41</v>
      </c>
      <c r="D670">
        <v>42.49</v>
      </c>
    </row>
    <row r="671" spans="1:4" x14ac:dyDescent="0.25">
      <c r="A671" s="1">
        <v>1.9461689814814814E-3</v>
      </c>
      <c r="B671">
        <v>178.29</v>
      </c>
      <c r="C671">
        <v>11.55</v>
      </c>
      <c r="D671">
        <v>23.52</v>
      </c>
    </row>
    <row r="672" spans="1:4" x14ac:dyDescent="0.25">
      <c r="A672" s="1">
        <v>1.9470717592592593E-3</v>
      </c>
      <c r="B672">
        <v>180.46</v>
      </c>
      <c r="C672">
        <v>11.55</v>
      </c>
      <c r="D672">
        <v>23.52</v>
      </c>
    </row>
    <row r="673" spans="1:4" x14ac:dyDescent="0.25">
      <c r="A673" s="1">
        <v>1.9479745370370371E-3</v>
      </c>
      <c r="B673">
        <v>178.71</v>
      </c>
      <c r="C673">
        <v>11.69</v>
      </c>
      <c r="D673">
        <v>23.45</v>
      </c>
    </row>
    <row r="674" spans="1:4" x14ac:dyDescent="0.25">
      <c r="A674" s="1">
        <v>1.948877314814815E-3</v>
      </c>
      <c r="B674">
        <v>179.27</v>
      </c>
      <c r="C674">
        <v>11.69</v>
      </c>
      <c r="D674">
        <v>34.51</v>
      </c>
    </row>
    <row r="675" spans="1:4" x14ac:dyDescent="0.25">
      <c r="A675" s="1">
        <v>1.9497800925925928E-3</v>
      </c>
      <c r="B675">
        <v>178.29</v>
      </c>
      <c r="C675">
        <v>11.34</v>
      </c>
      <c r="D675">
        <v>23.73</v>
      </c>
    </row>
    <row r="676" spans="1:4" x14ac:dyDescent="0.25">
      <c r="A676" s="1">
        <v>1.9506828703703702E-3</v>
      </c>
      <c r="B676">
        <v>179.41</v>
      </c>
      <c r="C676">
        <v>11.41</v>
      </c>
      <c r="D676">
        <v>23.52</v>
      </c>
    </row>
    <row r="677" spans="1:4" x14ac:dyDescent="0.25">
      <c r="A677" s="1">
        <v>1.951585648148148E-3</v>
      </c>
      <c r="B677">
        <v>178.78</v>
      </c>
      <c r="C677">
        <v>11.55</v>
      </c>
      <c r="D677">
        <v>23.66</v>
      </c>
    </row>
    <row r="678" spans="1:4" x14ac:dyDescent="0.25">
      <c r="A678" s="1">
        <v>1.9524884259259259E-3</v>
      </c>
      <c r="B678">
        <v>178.43</v>
      </c>
      <c r="C678">
        <v>11.55</v>
      </c>
      <c r="D678">
        <v>25.06</v>
      </c>
    </row>
    <row r="679" spans="1:4" x14ac:dyDescent="0.25">
      <c r="A679" s="1">
        <v>1.9533912037037037E-3</v>
      </c>
      <c r="B679">
        <v>179.27</v>
      </c>
      <c r="C679">
        <v>11.48</v>
      </c>
      <c r="D679">
        <v>33.25</v>
      </c>
    </row>
    <row r="680" spans="1:4" x14ac:dyDescent="0.25">
      <c r="A680" s="1">
        <v>1.9542939814814813E-3</v>
      </c>
      <c r="B680">
        <v>178.99</v>
      </c>
      <c r="C680">
        <v>11.62</v>
      </c>
      <c r="D680">
        <v>23.73</v>
      </c>
    </row>
    <row r="681" spans="1:4" x14ac:dyDescent="0.25">
      <c r="A681" s="1">
        <v>1.9551967592592594E-3</v>
      </c>
      <c r="B681">
        <v>179.34</v>
      </c>
      <c r="C681">
        <v>11.55</v>
      </c>
      <c r="D681">
        <v>23.66</v>
      </c>
    </row>
    <row r="682" spans="1:4" x14ac:dyDescent="0.25">
      <c r="A682" s="1">
        <v>1.956099537037037E-3</v>
      </c>
      <c r="B682">
        <v>178.08</v>
      </c>
      <c r="C682">
        <v>11.55</v>
      </c>
      <c r="D682">
        <v>23.52</v>
      </c>
    </row>
    <row r="683" spans="1:4" x14ac:dyDescent="0.25">
      <c r="A683" s="1">
        <v>1.9570023148148151E-3</v>
      </c>
      <c r="B683">
        <v>177.94</v>
      </c>
      <c r="C683">
        <v>11.69</v>
      </c>
      <c r="D683">
        <v>34.159999999999997</v>
      </c>
    </row>
    <row r="684" spans="1:4" x14ac:dyDescent="0.25">
      <c r="A684" s="1">
        <v>1.9579050925925927E-3</v>
      </c>
      <c r="B684">
        <v>179.34</v>
      </c>
      <c r="C684">
        <v>11.55</v>
      </c>
      <c r="D684">
        <v>24.64</v>
      </c>
    </row>
    <row r="685" spans="1:4" x14ac:dyDescent="0.25">
      <c r="A685" s="1">
        <v>1.9588078703703703E-3</v>
      </c>
      <c r="B685">
        <v>179.41</v>
      </c>
      <c r="C685">
        <v>11.48</v>
      </c>
      <c r="D685">
        <v>23.45</v>
      </c>
    </row>
    <row r="686" spans="1:4" x14ac:dyDescent="0.25">
      <c r="A686" s="1">
        <v>1.9597106481481484E-3</v>
      </c>
      <c r="B686">
        <v>178.36</v>
      </c>
      <c r="C686">
        <v>11.55</v>
      </c>
      <c r="D686">
        <v>26.18</v>
      </c>
    </row>
    <row r="687" spans="1:4" x14ac:dyDescent="0.25">
      <c r="A687" s="1">
        <v>1.960613425925926E-3</v>
      </c>
      <c r="B687">
        <v>178.36</v>
      </c>
      <c r="C687">
        <v>11.48</v>
      </c>
      <c r="D687">
        <v>38.15</v>
      </c>
    </row>
    <row r="688" spans="1:4" x14ac:dyDescent="0.25">
      <c r="A688" s="1">
        <v>1.9615162037037036E-3</v>
      </c>
      <c r="B688">
        <v>178.01</v>
      </c>
      <c r="C688">
        <v>11.41</v>
      </c>
      <c r="D688">
        <v>23.59</v>
      </c>
    </row>
    <row r="689" spans="1:4" x14ac:dyDescent="0.25">
      <c r="A689" s="1">
        <v>1.9624305555555554E-3</v>
      </c>
      <c r="B689">
        <v>179.06</v>
      </c>
      <c r="C689">
        <v>11.48</v>
      </c>
      <c r="D689">
        <v>23.59</v>
      </c>
    </row>
    <row r="690" spans="1:4" x14ac:dyDescent="0.25">
      <c r="A690" s="1">
        <v>1.9633333333333334E-3</v>
      </c>
      <c r="B690">
        <v>178.57</v>
      </c>
      <c r="C690">
        <v>11.69</v>
      </c>
      <c r="D690">
        <v>23.45</v>
      </c>
    </row>
    <row r="691" spans="1:4" x14ac:dyDescent="0.25">
      <c r="A691" s="1">
        <v>1.964236111111111E-3</v>
      </c>
      <c r="B691">
        <v>178.22</v>
      </c>
      <c r="C691">
        <v>11.41</v>
      </c>
      <c r="D691">
        <v>34.020000000000003</v>
      </c>
    </row>
    <row r="692" spans="1:4" x14ac:dyDescent="0.25">
      <c r="A692" s="1">
        <v>1.9651388888888891E-3</v>
      </c>
      <c r="B692">
        <v>179.55</v>
      </c>
      <c r="C692">
        <v>11.55</v>
      </c>
      <c r="D692">
        <v>23.52</v>
      </c>
    </row>
    <row r="693" spans="1:4" x14ac:dyDescent="0.25">
      <c r="A693" s="1">
        <v>1.9660416666666663E-3</v>
      </c>
      <c r="B693">
        <v>179.41</v>
      </c>
      <c r="C693">
        <v>11.62</v>
      </c>
      <c r="D693">
        <v>23.59</v>
      </c>
    </row>
    <row r="694" spans="1:4" x14ac:dyDescent="0.25">
      <c r="A694" s="1">
        <v>1.9669444444444448E-3</v>
      </c>
      <c r="B694">
        <v>178.64</v>
      </c>
      <c r="C694">
        <v>11.48</v>
      </c>
      <c r="D694">
        <v>23.38</v>
      </c>
    </row>
    <row r="695" spans="1:4" x14ac:dyDescent="0.25">
      <c r="A695" s="1">
        <v>1.967847222222222E-3</v>
      </c>
      <c r="B695">
        <v>178.85</v>
      </c>
      <c r="C695">
        <v>11.41</v>
      </c>
      <c r="D695">
        <v>33.950000000000003</v>
      </c>
    </row>
    <row r="696" spans="1:4" x14ac:dyDescent="0.25">
      <c r="A696" s="1">
        <v>1.96875E-3</v>
      </c>
      <c r="B696">
        <v>178.5</v>
      </c>
      <c r="C696">
        <v>11.55</v>
      </c>
      <c r="D696">
        <v>23.45</v>
      </c>
    </row>
    <row r="697" spans="1:4" x14ac:dyDescent="0.25">
      <c r="A697" s="1">
        <v>1.9696527777777776E-3</v>
      </c>
      <c r="B697">
        <v>179.2</v>
      </c>
      <c r="C697">
        <v>11.48</v>
      </c>
      <c r="D697">
        <v>23.66</v>
      </c>
    </row>
    <row r="698" spans="1:4" x14ac:dyDescent="0.25">
      <c r="A698" s="1">
        <v>1.9705555555555557E-3</v>
      </c>
      <c r="B698">
        <v>178.64</v>
      </c>
      <c r="C698">
        <v>11.62</v>
      </c>
      <c r="D698">
        <v>23.66</v>
      </c>
    </row>
    <row r="699" spans="1:4" x14ac:dyDescent="0.25">
      <c r="A699" s="1">
        <v>1.9714583333333333E-3</v>
      </c>
      <c r="B699">
        <v>178.85</v>
      </c>
      <c r="C699">
        <v>11.34</v>
      </c>
      <c r="D699">
        <v>34.020000000000003</v>
      </c>
    </row>
    <row r="700" spans="1:4" x14ac:dyDescent="0.25">
      <c r="A700" s="1">
        <v>1.9723611111111114E-3</v>
      </c>
      <c r="B700">
        <v>178.15</v>
      </c>
      <c r="C700">
        <v>11.41</v>
      </c>
      <c r="D700">
        <v>23.45</v>
      </c>
    </row>
    <row r="701" spans="1:4" x14ac:dyDescent="0.25">
      <c r="A701" s="1">
        <v>1.973263888888889E-3</v>
      </c>
      <c r="B701">
        <v>179.2</v>
      </c>
      <c r="C701">
        <v>11.48</v>
      </c>
      <c r="D701">
        <v>23.73</v>
      </c>
    </row>
    <row r="702" spans="1:4" x14ac:dyDescent="0.25">
      <c r="A702" s="1">
        <v>1.9741666666666666E-3</v>
      </c>
      <c r="B702">
        <v>177.38</v>
      </c>
      <c r="C702">
        <v>11.55</v>
      </c>
      <c r="D702">
        <v>23.59</v>
      </c>
    </row>
    <row r="703" spans="1:4" x14ac:dyDescent="0.25">
      <c r="A703" s="1">
        <v>1.9750694444444447E-3</v>
      </c>
      <c r="B703">
        <v>179.83</v>
      </c>
      <c r="C703">
        <v>11.41</v>
      </c>
      <c r="D703">
        <v>41.09</v>
      </c>
    </row>
    <row r="704" spans="1:4" x14ac:dyDescent="0.25">
      <c r="A704" s="1">
        <v>1.9759722222222223E-3</v>
      </c>
      <c r="B704">
        <v>178.43</v>
      </c>
      <c r="C704">
        <v>11.48</v>
      </c>
      <c r="D704">
        <v>23.52</v>
      </c>
    </row>
    <row r="705" spans="1:4" x14ac:dyDescent="0.25">
      <c r="A705" s="1">
        <v>1.9768749999999999E-3</v>
      </c>
      <c r="B705">
        <v>180.67</v>
      </c>
      <c r="C705">
        <v>11.48</v>
      </c>
      <c r="D705">
        <v>23.45</v>
      </c>
    </row>
    <row r="706" spans="1:4" x14ac:dyDescent="0.25">
      <c r="A706" s="1">
        <v>1.9777777777777775E-3</v>
      </c>
      <c r="B706">
        <v>178.71</v>
      </c>
      <c r="C706">
        <v>11.55</v>
      </c>
      <c r="D706">
        <v>23.52</v>
      </c>
    </row>
    <row r="707" spans="1:4" x14ac:dyDescent="0.25">
      <c r="A707" s="1">
        <v>1.9786921296296297E-3</v>
      </c>
      <c r="B707">
        <v>178.71</v>
      </c>
      <c r="C707">
        <v>11.41</v>
      </c>
      <c r="D707">
        <v>34.65</v>
      </c>
    </row>
    <row r="708" spans="1:4" x14ac:dyDescent="0.25">
      <c r="A708" s="1">
        <v>1.9795949074074073E-3</v>
      </c>
      <c r="B708">
        <v>179.06</v>
      </c>
      <c r="C708">
        <v>11.69</v>
      </c>
      <c r="D708">
        <v>23.52</v>
      </c>
    </row>
    <row r="709" spans="1:4" x14ac:dyDescent="0.25">
      <c r="A709" s="1">
        <v>1.9804976851851854E-3</v>
      </c>
      <c r="B709">
        <v>179.62</v>
      </c>
      <c r="C709">
        <v>11.62</v>
      </c>
      <c r="D709">
        <v>23.66</v>
      </c>
    </row>
    <row r="710" spans="1:4" x14ac:dyDescent="0.25">
      <c r="A710" s="1">
        <v>1.9814004629629626E-3</v>
      </c>
      <c r="B710">
        <v>178.71</v>
      </c>
      <c r="C710">
        <v>11.27</v>
      </c>
      <c r="D710">
        <v>23.45</v>
      </c>
    </row>
    <row r="711" spans="1:4" x14ac:dyDescent="0.25">
      <c r="A711" s="1">
        <v>1.9823032407407411E-3</v>
      </c>
      <c r="B711">
        <v>178.64</v>
      </c>
      <c r="C711">
        <v>11.48</v>
      </c>
      <c r="D711">
        <v>45.92</v>
      </c>
    </row>
    <row r="712" spans="1:4" x14ac:dyDescent="0.25">
      <c r="A712" s="1">
        <v>1.9832060185185183E-3</v>
      </c>
      <c r="B712">
        <v>178.5</v>
      </c>
      <c r="C712">
        <v>11.41</v>
      </c>
      <c r="D712">
        <v>23.52</v>
      </c>
    </row>
    <row r="713" spans="1:4" x14ac:dyDescent="0.25">
      <c r="A713" s="1">
        <v>1.9841087962962963E-3</v>
      </c>
      <c r="B713">
        <v>178.78</v>
      </c>
      <c r="C713">
        <v>11.41</v>
      </c>
      <c r="D713">
        <v>24.15</v>
      </c>
    </row>
    <row r="714" spans="1:4" x14ac:dyDescent="0.25">
      <c r="A714" s="1">
        <v>1.9850115740740739E-3</v>
      </c>
      <c r="B714">
        <v>178.78</v>
      </c>
      <c r="C714">
        <v>11.55</v>
      </c>
      <c r="D714">
        <v>32.409999999999997</v>
      </c>
    </row>
    <row r="715" spans="1:4" x14ac:dyDescent="0.25">
      <c r="A715" s="1">
        <v>1.985914351851852E-3</v>
      </c>
      <c r="B715">
        <v>178.57</v>
      </c>
      <c r="C715">
        <v>11.55</v>
      </c>
      <c r="D715">
        <v>42.28</v>
      </c>
    </row>
    <row r="716" spans="1:4" x14ac:dyDescent="0.25">
      <c r="A716" s="1">
        <v>1.9868171296296296E-3</v>
      </c>
      <c r="B716">
        <v>178.29</v>
      </c>
      <c r="C716">
        <v>11.41</v>
      </c>
      <c r="D716">
        <v>23.66</v>
      </c>
    </row>
    <row r="717" spans="1:4" x14ac:dyDescent="0.25">
      <c r="A717" s="1">
        <v>1.9877199074074077E-3</v>
      </c>
      <c r="B717">
        <v>179.41</v>
      </c>
      <c r="C717">
        <v>11.41</v>
      </c>
      <c r="D717">
        <v>23.66</v>
      </c>
    </row>
    <row r="718" spans="1:4" x14ac:dyDescent="0.25">
      <c r="A718" s="1">
        <v>1.9886226851851853E-3</v>
      </c>
      <c r="B718">
        <v>178.36</v>
      </c>
      <c r="C718">
        <v>11.48</v>
      </c>
      <c r="D718">
        <v>23.45</v>
      </c>
    </row>
    <row r="719" spans="1:4" x14ac:dyDescent="0.25">
      <c r="A719" s="1">
        <v>1.9895254629629629E-3</v>
      </c>
      <c r="B719">
        <v>178.64</v>
      </c>
      <c r="C719">
        <v>11.48</v>
      </c>
      <c r="D719">
        <v>29.12</v>
      </c>
    </row>
    <row r="720" spans="1:4" x14ac:dyDescent="0.25">
      <c r="A720" s="1">
        <v>1.990428240740741E-3</v>
      </c>
      <c r="B720">
        <v>178.78</v>
      </c>
      <c r="C720">
        <v>11.48</v>
      </c>
      <c r="D720">
        <v>31.71</v>
      </c>
    </row>
    <row r="721" spans="1:4" x14ac:dyDescent="0.25">
      <c r="A721" s="1">
        <v>1.9913310185185186E-3</v>
      </c>
      <c r="B721">
        <v>178.36</v>
      </c>
      <c r="C721">
        <v>11.48</v>
      </c>
      <c r="D721">
        <v>23.45</v>
      </c>
    </row>
    <row r="722" spans="1:4" x14ac:dyDescent="0.25">
      <c r="A722" s="1">
        <v>1.9922337962962962E-3</v>
      </c>
      <c r="B722">
        <v>178.43</v>
      </c>
      <c r="C722">
        <v>11.69</v>
      </c>
      <c r="D722">
        <v>23.66</v>
      </c>
    </row>
    <row r="723" spans="1:4" x14ac:dyDescent="0.25">
      <c r="A723" s="1">
        <v>1.9931365740740738E-3</v>
      </c>
      <c r="B723">
        <v>177.73</v>
      </c>
      <c r="C723">
        <v>11.48</v>
      </c>
      <c r="D723">
        <v>23.52</v>
      </c>
    </row>
    <row r="724" spans="1:4" x14ac:dyDescent="0.25">
      <c r="A724" s="1">
        <v>1.9940393518518519E-3</v>
      </c>
      <c r="B724">
        <v>178.22</v>
      </c>
      <c r="C724">
        <v>11.34</v>
      </c>
      <c r="D724">
        <v>34.86</v>
      </c>
    </row>
    <row r="725" spans="1:4" x14ac:dyDescent="0.25">
      <c r="A725" s="1">
        <v>1.9949537037037036E-3</v>
      </c>
      <c r="B725">
        <v>179.2</v>
      </c>
      <c r="C725">
        <v>11.62</v>
      </c>
      <c r="D725">
        <v>23.38</v>
      </c>
    </row>
    <row r="726" spans="1:4" x14ac:dyDescent="0.25">
      <c r="A726" s="1">
        <v>1.9958564814814817E-3</v>
      </c>
      <c r="B726">
        <v>179.13</v>
      </c>
      <c r="C726">
        <v>11.48</v>
      </c>
      <c r="D726">
        <v>23.52</v>
      </c>
    </row>
    <row r="727" spans="1:4" x14ac:dyDescent="0.25">
      <c r="A727" s="1">
        <v>1.9967592592592593E-3</v>
      </c>
      <c r="B727">
        <v>178.15</v>
      </c>
      <c r="C727">
        <v>11.69</v>
      </c>
      <c r="D727">
        <v>23.45</v>
      </c>
    </row>
    <row r="728" spans="1:4" x14ac:dyDescent="0.25">
      <c r="A728" s="1">
        <v>1.9976620370370374E-3</v>
      </c>
      <c r="B728">
        <v>178.36</v>
      </c>
      <c r="C728">
        <v>11.55</v>
      </c>
      <c r="D728">
        <v>33.81</v>
      </c>
    </row>
    <row r="729" spans="1:4" x14ac:dyDescent="0.25">
      <c r="A729" s="1">
        <v>1.9985648148148146E-3</v>
      </c>
      <c r="B729">
        <v>178.15</v>
      </c>
      <c r="C729">
        <v>11.34</v>
      </c>
      <c r="D729">
        <v>23.31</v>
      </c>
    </row>
    <row r="730" spans="1:4" x14ac:dyDescent="0.25">
      <c r="A730" s="1">
        <v>1.9994675925925926E-3</v>
      </c>
      <c r="B730">
        <v>179.97</v>
      </c>
      <c r="C730">
        <v>11.48</v>
      </c>
      <c r="D730">
        <v>23.31</v>
      </c>
    </row>
    <row r="731" spans="1:4" x14ac:dyDescent="0.25">
      <c r="A731" s="1">
        <v>2.0003703703703702E-3</v>
      </c>
      <c r="B731">
        <v>179.69</v>
      </c>
      <c r="C731">
        <v>11.69</v>
      </c>
      <c r="D731">
        <v>23.45</v>
      </c>
    </row>
    <row r="732" spans="1:4" x14ac:dyDescent="0.25">
      <c r="A732" s="1">
        <v>2.0012731481481483E-3</v>
      </c>
      <c r="B732">
        <v>178.08</v>
      </c>
      <c r="C732">
        <v>11.55</v>
      </c>
      <c r="D732">
        <v>34.72</v>
      </c>
    </row>
    <row r="733" spans="1:4" x14ac:dyDescent="0.25">
      <c r="A733" s="1">
        <v>2.0021759259259259E-3</v>
      </c>
      <c r="B733">
        <v>179.48</v>
      </c>
      <c r="C733">
        <v>11.55</v>
      </c>
      <c r="D733">
        <v>23.52</v>
      </c>
    </row>
    <row r="734" spans="1:4" x14ac:dyDescent="0.25">
      <c r="A734" s="1">
        <v>2.0030787037037035E-3</v>
      </c>
      <c r="B734">
        <v>179.97</v>
      </c>
      <c r="C734">
        <v>11.48</v>
      </c>
      <c r="D734">
        <v>23.52</v>
      </c>
    </row>
    <row r="735" spans="1:4" x14ac:dyDescent="0.25">
      <c r="A735" s="1">
        <v>2.0039814814814816E-3</v>
      </c>
      <c r="B735">
        <v>181.79</v>
      </c>
      <c r="C735">
        <v>11.34</v>
      </c>
      <c r="D735">
        <v>23.38</v>
      </c>
    </row>
    <row r="736" spans="1:4" x14ac:dyDescent="0.25">
      <c r="A736" s="1">
        <v>2.0048842592592592E-3</v>
      </c>
      <c r="B736">
        <v>179.62</v>
      </c>
      <c r="C736">
        <v>11.69</v>
      </c>
      <c r="D736">
        <v>40.18</v>
      </c>
    </row>
    <row r="737" spans="1:4" x14ac:dyDescent="0.25">
      <c r="A737" s="1">
        <v>2.0057870370370373E-3</v>
      </c>
      <c r="B737">
        <v>178.36</v>
      </c>
      <c r="C737">
        <v>11.48</v>
      </c>
      <c r="D737">
        <v>25.48</v>
      </c>
    </row>
    <row r="738" spans="1:4" x14ac:dyDescent="0.25">
      <c r="A738" s="1">
        <v>2.0066898148148144E-3</v>
      </c>
      <c r="B738">
        <v>178.92</v>
      </c>
      <c r="C738">
        <v>11.62</v>
      </c>
      <c r="D738">
        <v>23.59</v>
      </c>
    </row>
    <row r="739" spans="1:4" x14ac:dyDescent="0.25">
      <c r="A739" s="1">
        <v>2.0075925925925929E-3</v>
      </c>
      <c r="B739">
        <v>179.41</v>
      </c>
      <c r="C739">
        <v>11.48</v>
      </c>
      <c r="D739">
        <v>24.15</v>
      </c>
    </row>
    <row r="740" spans="1:4" x14ac:dyDescent="0.25">
      <c r="A740" s="1">
        <v>2.0084953703703701E-3</v>
      </c>
      <c r="B740">
        <v>178.64</v>
      </c>
      <c r="C740">
        <v>11.34</v>
      </c>
      <c r="D740">
        <v>34.090000000000003</v>
      </c>
    </row>
    <row r="741" spans="1:4" x14ac:dyDescent="0.25">
      <c r="A741" s="1">
        <v>2.0093981481481482E-3</v>
      </c>
      <c r="B741">
        <v>178.22</v>
      </c>
      <c r="C741">
        <v>11.41</v>
      </c>
      <c r="D741">
        <v>23.45</v>
      </c>
    </row>
    <row r="742" spans="1:4" x14ac:dyDescent="0.25">
      <c r="A742" s="1">
        <v>2.0103009259259258E-3</v>
      </c>
      <c r="B742">
        <v>179.34</v>
      </c>
      <c r="C742">
        <v>11.48</v>
      </c>
      <c r="D742">
        <v>23.24</v>
      </c>
    </row>
    <row r="743" spans="1:4" x14ac:dyDescent="0.25">
      <c r="A743" s="1">
        <v>2.011215277777778E-3</v>
      </c>
      <c r="B743">
        <v>177.73</v>
      </c>
      <c r="C743">
        <v>11.34</v>
      </c>
      <c r="D743">
        <v>23.59</v>
      </c>
    </row>
    <row r="744" spans="1:4" x14ac:dyDescent="0.25">
      <c r="A744" s="1">
        <v>2.0121180555555556E-3</v>
      </c>
      <c r="B744">
        <v>178.5</v>
      </c>
      <c r="C744">
        <v>11.55</v>
      </c>
      <c r="D744">
        <v>34.020000000000003</v>
      </c>
    </row>
    <row r="745" spans="1:4" x14ac:dyDescent="0.25">
      <c r="A745" s="1">
        <v>2.0130208333333337E-3</v>
      </c>
      <c r="B745">
        <v>178.43</v>
      </c>
      <c r="C745">
        <v>11.41</v>
      </c>
      <c r="D745">
        <v>23.59</v>
      </c>
    </row>
    <row r="746" spans="1:4" x14ac:dyDescent="0.25">
      <c r="A746" s="1">
        <v>2.0139236111111109E-3</v>
      </c>
      <c r="B746">
        <v>179.76</v>
      </c>
      <c r="C746">
        <v>11.55</v>
      </c>
      <c r="D746">
        <v>23.59</v>
      </c>
    </row>
    <row r="747" spans="1:4" x14ac:dyDescent="0.25">
      <c r="A747" s="1">
        <v>2.0148263888888889E-3</v>
      </c>
      <c r="B747">
        <v>178.5</v>
      </c>
      <c r="C747">
        <v>11.55</v>
      </c>
      <c r="D747">
        <v>23.38</v>
      </c>
    </row>
    <row r="748" spans="1:4" x14ac:dyDescent="0.25">
      <c r="A748" s="1">
        <v>2.0157291666666665E-3</v>
      </c>
      <c r="B748">
        <v>177.94</v>
      </c>
      <c r="C748">
        <v>11.41</v>
      </c>
      <c r="D748">
        <v>33.11</v>
      </c>
    </row>
    <row r="749" spans="1:4" x14ac:dyDescent="0.25">
      <c r="A749" s="1">
        <v>2.0166319444444446E-3</v>
      </c>
      <c r="B749">
        <v>178.29</v>
      </c>
      <c r="C749">
        <v>11.55</v>
      </c>
      <c r="D749">
        <v>23.59</v>
      </c>
    </row>
    <row r="750" spans="1:4" x14ac:dyDescent="0.25">
      <c r="A750" s="1">
        <v>2.0175347222222222E-3</v>
      </c>
      <c r="B750">
        <v>180.53</v>
      </c>
      <c r="C750">
        <v>11.48</v>
      </c>
      <c r="D750">
        <v>23.38</v>
      </c>
    </row>
    <row r="751" spans="1:4" x14ac:dyDescent="0.25">
      <c r="A751" s="1">
        <v>2.0184374999999998E-3</v>
      </c>
      <c r="B751">
        <v>180.25</v>
      </c>
      <c r="C751">
        <v>11.48</v>
      </c>
      <c r="D751">
        <v>23.59</v>
      </c>
    </row>
    <row r="752" spans="1:4" x14ac:dyDescent="0.25">
      <c r="A752" s="1">
        <v>2.0193402777777779E-3</v>
      </c>
      <c r="B752">
        <v>178.71</v>
      </c>
      <c r="C752">
        <v>11.48</v>
      </c>
      <c r="D752">
        <v>40.46</v>
      </c>
    </row>
    <row r="753" spans="1:4" x14ac:dyDescent="0.25">
      <c r="A753" s="1">
        <v>2.0202430555555555E-3</v>
      </c>
      <c r="B753">
        <v>177.87</v>
      </c>
      <c r="C753">
        <v>11.48</v>
      </c>
      <c r="D753">
        <v>23.66</v>
      </c>
    </row>
    <row r="754" spans="1:4" x14ac:dyDescent="0.25">
      <c r="A754" s="1">
        <v>2.0211458333333336E-3</v>
      </c>
      <c r="B754">
        <v>179.76</v>
      </c>
      <c r="C754">
        <v>11.48</v>
      </c>
      <c r="D754">
        <v>23.59</v>
      </c>
    </row>
    <row r="755" spans="1:4" x14ac:dyDescent="0.25">
      <c r="A755" s="1">
        <v>2.0220486111111107E-3</v>
      </c>
      <c r="B755">
        <v>178.92</v>
      </c>
      <c r="C755">
        <v>11.48</v>
      </c>
      <c r="D755">
        <v>23.31</v>
      </c>
    </row>
    <row r="756" spans="1:4" x14ac:dyDescent="0.25">
      <c r="A756" s="1">
        <v>2.0229513888888892E-3</v>
      </c>
      <c r="B756">
        <v>178.85</v>
      </c>
      <c r="C756">
        <v>11.55</v>
      </c>
      <c r="D756">
        <v>33.880000000000003</v>
      </c>
    </row>
    <row r="757" spans="1:4" x14ac:dyDescent="0.25">
      <c r="A757" s="1">
        <v>2.0238541666666664E-3</v>
      </c>
      <c r="B757">
        <v>178.08</v>
      </c>
      <c r="C757">
        <v>11.48</v>
      </c>
      <c r="D757">
        <v>23.59</v>
      </c>
    </row>
    <row r="758" spans="1:4" x14ac:dyDescent="0.25">
      <c r="A758" s="1">
        <v>2.0247569444444445E-3</v>
      </c>
      <c r="B758">
        <v>181.3</v>
      </c>
      <c r="C758">
        <v>11.48</v>
      </c>
      <c r="D758">
        <v>23.59</v>
      </c>
    </row>
    <row r="759" spans="1:4" x14ac:dyDescent="0.25">
      <c r="A759" s="1">
        <v>2.0256597222222221E-3</v>
      </c>
      <c r="B759">
        <v>178.5</v>
      </c>
      <c r="C759">
        <v>11.69</v>
      </c>
      <c r="D759">
        <v>23.73</v>
      </c>
    </row>
    <row r="760" spans="1:4" x14ac:dyDescent="0.25">
      <c r="A760" s="1">
        <v>2.0265625000000002E-3</v>
      </c>
      <c r="B760">
        <v>179.06</v>
      </c>
      <c r="C760">
        <v>11.48</v>
      </c>
      <c r="D760">
        <v>24.78</v>
      </c>
    </row>
    <row r="761" spans="1:4" x14ac:dyDescent="0.25">
      <c r="A761" s="1">
        <v>2.0274652777777778E-3</v>
      </c>
      <c r="B761">
        <v>179.34</v>
      </c>
      <c r="C761">
        <v>11.55</v>
      </c>
      <c r="D761">
        <v>32.270000000000003</v>
      </c>
    </row>
    <row r="762" spans="1:4" x14ac:dyDescent="0.25">
      <c r="A762" s="1">
        <v>2.0283796296296295E-3</v>
      </c>
      <c r="B762">
        <v>178.99</v>
      </c>
      <c r="C762">
        <v>11.69</v>
      </c>
      <c r="D762">
        <v>23.45</v>
      </c>
    </row>
    <row r="763" spans="1:4" x14ac:dyDescent="0.25">
      <c r="A763" s="1">
        <v>2.0292824074074072E-3</v>
      </c>
      <c r="B763">
        <v>178.57</v>
      </c>
      <c r="C763">
        <v>11.34</v>
      </c>
      <c r="D763">
        <v>24.99</v>
      </c>
    </row>
    <row r="764" spans="1:4" x14ac:dyDescent="0.25">
      <c r="A764" s="1">
        <v>2.0301851851851852E-3</v>
      </c>
      <c r="B764">
        <v>178.01</v>
      </c>
      <c r="C764">
        <v>11.41</v>
      </c>
      <c r="D764">
        <v>23.59</v>
      </c>
    </row>
    <row r="765" spans="1:4" x14ac:dyDescent="0.25">
      <c r="A765" s="1">
        <v>2.0310879629629628E-3</v>
      </c>
      <c r="B765">
        <v>178.71</v>
      </c>
      <c r="C765">
        <v>11.62</v>
      </c>
      <c r="D765">
        <v>33.25</v>
      </c>
    </row>
    <row r="766" spans="1:4" x14ac:dyDescent="0.25">
      <c r="A766" s="1">
        <v>2.0319907407407405E-3</v>
      </c>
      <c r="B766">
        <v>179.55</v>
      </c>
      <c r="C766">
        <v>11.27</v>
      </c>
      <c r="D766">
        <v>23.52</v>
      </c>
    </row>
    <row r="767" spans="1:4" x14ac:dyDescent="0.25">
      <c r="A767" s="1">
        <v>2.0328935185185185E-3</v>
      </c>
      <c r="B767">
        <v>178.92</v>
      </c>
      <c r="C767">
        <v>11.48</v>
      </c>
      <c r="D767">
        <v>23.45</v>
      </c>
    </row>
    <row r="768" spans="1:4" x14ac:dyDescent="0.25">
      <c r="A768" s="1">
        <v>2.0337962962962961E-3</v>
      </c>
      <c r="B768">
        <v>178.08</v>
      </c>
      <c r="C768">
        <v>11.76</v>
      </c>
      <c r="D768">
        <v>23.31</v>
      </c>
    </row>
    <row r="769" spans="1:4" x14ac:dyDescent="0.25">
      <c r="A769" s="1">
        <v>2.0346990740740742E-3</v>
      </c>
      <c r="B769">
        <v>178.36</v>
      </c>
      <c r="C769">
        <v>11.41</v>
      </c>
      <c r="D769">
        <v>40.880000000000003</v>
      </c>
    </row>
    <row r="770" spans="1:4" x14ac:dyDescent="0.25">
      <c r="A770" s="1">
        <v>2.0356018518518518E-3</v>
      </c>
      <c r="B770">
        <v>178.29</v>
      </c>
      <c r="C770">
        <v>11.48</v>
      </c>
      <c r="D770">
        <v>23.38</v>
      </c>
    </row>
    <row r="771" spans="1:4" x14ac:dyDescent="0.25">
      <c r="A771" s="1">
        <v>2.0365046296296299E-3</v>
      </c>
      <c r="B771">
        <v>179.13</v>
      </c>
      <c r="C771">
        <v>11.27</v>
      </c>
      <c r="D771">
        <v>23.38</v>
      </c>
    </row>
    <row r="772" spans="1:4" x14ac:dyDescent="0.25">
      <c r="A772" s="1">
        <v>2.037407407407407E-3</v>
      </c>
      <c r="B772">
        <v>178.57</v>
      </c>
      <c r="C772">
        <v>11.34</v>
      </c>
      <c r="D772">
        <v>23.45</v>
      </c>
    </row>
    <row r="773" spans="1:4" x14ac:dyDescent="0.25">
      <c r="A773" s="1">
        <v>2.0383101851851855E-3</v>
      </c>
      <c r="B773">
        <v>178.08</v>
      </c>
      <c r="C773">
        <v>11.48</v>
      </c>
      <c r="D773">
        <v>33.81</v>
      </c>
    </row>
    <row r="774" spans="1:4" x14ac:dyDescent="0.25">
      <c r="A774" s="1">
        <v>2.0392129629629627E-3</v>
      </c>
      <c r="B774">
        <v>178.43</v>
      </c>
      <c r="C774">
        <v>11.48</v>
      </c>
      <c r="D774">
        <v>23.59</v>
      </c>
    </row>
    <row r="775" spans="1:4" x14ac:dyDescent="0.25">
      <c r="A775" s="1">
        <v>2.0401157407407408E-3</v>
      </c>
      <c r="B775">
        <v>179.27</v>
      </c>
      <c r="C775">
        <v>11.41</v>
      </c>
      <c r="D775">
        <v>23.45</v>
      </c>
    </row>
    <row r="776" spans="1:4" x14ac:dyDescent="0.25">
      <c r="A776" s="1">
        <v>2.0410185185185184E-3</v>
      </c>
      <c r="B776">
        <v>178.5</v>
      </c>
      <c r="C776">
        <v>11.48</v>
      </c>
      <c r="D776">
        <v>23.45</v>
      </c>
    </row>
    <row r="777" spans="1:4" x14ac:dyDescent="0.25">
      <c r="A777" s="1">
        <v>2.0419212962962965E-3</v>
      </c>
      <c r="B777">
        <v>178.5</v>
      </c>
      <c r="C777">
        <v>11.48</v>
      </c>
      <c r="D777">
        <v>35.28</v>
      </c>
    </row>
    <row r="778" spans="1:4" x14ac:dyDescent="0.25">
      <c r="A778" s="1">
        <v>2.0428240740740741E-3</v>
      </c>
      <c r="B778">
        <v>178.85</v>
      </c>
      <c r="C778">
        <v>11.55</v>
      </c>
      <c r="D778">
        <v>23.52</v>
      </c>
    </row>
    <row r="779" spans="1:4" x14ac:dyDescent="0.25">
      <c r="A779" s="1">
        <v>2.0437268518518517E-3</v>
      </c>
      <c r="B779">
        <v>179.13</v>
      </c>
      <c r="C779">
        <v>11.69</v>
      </c>
      <c r="D779">
        <v>38.08</v>
      </c>
    </row>
    <row r="780" spans="1:4" x14ac:dyDescent="0.25">
      <c r="A780" s="1">
        <v>2.0446412037037035E-3</v>
      </c>
      <c r="B780">
        <v>178.64</v>
      </c>
      <c r="C780">
        <v>11.62</v>
      </c>
      <c r="D780">
        <v>27.37</v>
      </c>
    </row>
    <row r="781" spans="1:4" x14ac:dyDescent="0.25">
      <c r="A781" s="1">
        <v>2.0455439814814815E-3</v>
      </c>
      <c r="B781">
        <v>178.5</v>
      </c>
      <c r="C781">
        <v>11.55</v>
      </c>
      <c r="D781">
        <v>33.11</v>
      </c>
    </row>
    <row r="782" spans="1:4" x14ac:dyDescent="0.25">
      <c r="A782" s="1">
        <v>2.0464467592592591E-3</v>
      </c>
      <c r="B782">
        <v>178.15</v>
      </c>
      <c r="C782">
        <v>11.34</v>
      </c>
      <c r="D782">
        <v>23.52</v>
      </c>
    </row>
    <row r="783" spans="1:4" x14ac:dyDescent="0.25">
      <c r="A783" s="1">
        <v>2.0473495370370368E-3</v>
      </c>
      <c r="B783">
        <v>178.99</v>
      </c>
      <c r="C783">
        <v>11.62</v>
      </c>
      <c r="D783">
        <v>23.59</v>
      </c>
    </row>
    <row r="784" spans="1:4" x14ac:dyDescent="0.25">
      <c r="A784" s="1">
        <v>2.0482523148148148E-3</v>
      </c>
      <c r="B784">
        <v>177.87</v>
      </c>
      <c r="C784">
        <v>11.48</v>
      </c>
      <c r="D784">
        <v>23.73</v>
      </c>
    </row>
    <row r="785" spans="1:4" x14ac:dyDescent="0.25">
      <c r="A785" s="1">
        <v>2.0491550925925924E-3</v>
      </c>
      <c r="B785">
        <v>178.36</v>
      </c>
      <c r="C785">
        <v>11.55</v>
      </c>
      <c r="D785">
        <v>43.68</v>
      </c>
    </row>
    <row r="786" spans="1:4" x14ac:dyDescent="0.25">
      <c r="A786" s="1">
        <v>2.0500578703703705E-3</v>
      </c>
      <c r="B786">
        <v>179.41</v>
      </c>
      <c r="C786">
        <v>11.55</v>
      </c>
      <c r="D786">
        <v>23.45</v>
      </c>
    </row>
    <row r="787" spans="1:4" x14ac:dyDescent="0.25">
      <c r="A787" s="1">
        <v>2.0509606481481481E-3</v>
      </c>
      <c r="B787">
        <v>180.32</v>
      </c>
      <c r="C787">
        <v>11.55</v>
      </c>
      <c r="D787">
        <v>23.45</v>
      </c>
    </row>
    <row r="788" spans="1:4" x14ac:dyDescent="0.25">
      <c r="A788" s="1">
        <v>2.0518634259259262E-3</v>
      </c>
      <c r="B788">
        <v>179.34</v>
      </c>
      <c r="C788">
        <v>11.48</v>
      </c>
      <c r="D788">
        <v>25.69</v>
      </c>
    </row>
    <row r="789" spans="1:4" x14ac:dyDescent="0.25">
      <c r="A789" s="1">
        <v>2.0527662037037038E-3</v>
      </c>
      <c r="B789">
        <v>177.94</v>
      </c>
      <c r="C789">
        <v>11.27</v>
      </c>
      <c r="D789">
        <v>33.950000000000003</v>
      </c>
    </row>
    <row r="790" spans="1:4" x14ac:dyDescent="0.25">
      <c r="A790" s="1">
        <v>2.0536689814814814E-3</v>
      </c>
      <c r="B790">
        <v>179.06</v>
      </c>
      <c r="C790">
        <v>11.41</v>
      </c>
      <c r="D790">
        <v>23.94</v>
      </c>
    </row>
    <row r="791" spans="1:4" x14ac:dyDescent="0.25">
      <c r="A791" s="1">
        <v>2.054571759259259E-3</v>
      </c>
      <c r="B791">
        <v>179.06</v>
      </c>
      <c r="C791">
        <v>11.41</v>
      </c>
      <c r="D791">
        <v>23.59</v>
      </c>
    </row>
    <row r="792" spans="1:4" x14ac:dyDescent="0.25">
      <c r="A792" s="1">
        <v>2.0554745370370371E-3</v>
      </c>
      <c r="B792">
        <v>178.64</v>
      </c>
      <c r="C792">
        <v>11.62</v>
      </c>
      <c r="D792">
        <v>23.38</v>
      </c>
    </row>
    <row r="793" spans="1:4" x14ac:dyDescent="0.25">
      <c r="A793" s="1">
        <v>2.0563773148148147E-3</v>
      </c>
      <c r="B793">
        <v>178.71</v>
      </c>
      <c r="C793">
        <v>11.48</v>
      </c>
      <c r="D793">
        <v>33.04</v>
      </c>
    </row>
    <row r="794" spans="1:4" x14ac:dyDescent="0.25">
      <c r="A794" s="1">
        <v>2.0572800925925928E-3</v>
      </c>
      <c r="B794">
        <v>177.73</v>
      </c>
      <c r="C794">
        <v>11.55</v>
      </c>
      <c r="D794">
        <v>23.45</v>
      </c>
    </row>
    <row r="795" spans="1:4" x14ac:dyDescent="0.25">
      <c r="A795" s="1">
        <v>2.0581828703703704E-3</v>
      </c>
      <c r="B795">
        <v>179.06</v>
      </c>
      <c r="C795">
        <v>11.41</v>
      </c>
      <c r="D795">
        <v>23.31</v>
      </c>
    </row>
    <row r="796" spans="1:4" x14ac:dyDescent="0.25">
      <c r="A796" s="1">
        <v>2.059085648148148E-3</v>
      </c>
      <c r="B796">
        <v>179.06</v>
      </c>
      <c r="C796">
        <v>11.41</v>
      </c>
      <c r="D796">
        <v>23.45</v>
      </c>
    </row>
    <row r="797" spans="1:4" x14ac:dyDescent="0.25">
      <c r="A797" s="1">
        <v>2.059988425925926E-3</v>
      </c>
      <c r="B797">
        <v>178.5</v>
      </c>
      <c r="C797">
        <v>11.62</v>
      </c>
      <c r="D797">
        <v>33.6</v>
      </c>
    </row>
    <row r="798" spans="1:4" x14ac:dyDescent="0.25">
      <c r="A798" s="1">
        <v>2.0609027777777778E-3</v>
      </c>
      <c r="B798">
        <v>177.87</v>
      </c>
      <c r="C798">
        <v>11.48</v>
      </c>
      <c r="D798">
        <v>23.52</v>
      </c>
    </row>
    <row r="799" spans="1:4" x14ac:dyDescent="0.25">
      <c r="A799" s="1">
        <v>2.0618055555555554E-3</v>
      </c>
      <c r="B799">
        <v>178.92</v>
      </c>
      <c r="C799">
        <v>11.62</v>
      </c>
      <c r="D799">
        <v>23.52</v>
      </c>
    </row>
    <row r="800" spans="1:4" x14ac:dyDescent="0.25">
      <c r="A800" s="1">
        <v>2.0627083333333335E-3</v>
      </c>
      <c r="B800">
        <v>178.57</v>
      </c>
      <c r="C800">
        <v>11.27</v>
      </c>
      <c r="D800">
        <v>23.38</v>
      </c>
    </row>
    <row r="801" spans="1:4" x14ac:dyDescent="0.25">
      <c r="A801" s="1">
        <v>2.0636111111111111E-3</v>
      </c>
      <c r="B801">
        <v>178.57</v>
      </c>
      <c r="C801">
        <v>11.41</v>
      </c>
      <c r="D801">
        <v>33.67</v>
      </c>
    </row>
    <row r="802" spans="1:4" x14ac:dyDescent="0.25">
      <c r="A802" s="1">
        <v>2.0645138888888887E-3</v>
      </c>
      <c r="B802">
        <v>178.64</v>
      </c>
      <c r="C802">
        <v>11.62</v>
      </c>
      <c r="D802">
        <v>32.409999999999997</v>
      </c>
    </row>
    <row r="803" spans="1:4" x14ac:dyDescent="0.25">
      <c r="A803" s="1">
        <v>2.0654166666666668E-3</v>
      </c>
      <c r="B803">
        <v>178.78</v>
      </c>
      <c r="C803">
        <v>11.34</v>
      </c>
      <c r="D803">
        <v>23.52</v>
      </c>
    </row>
    <row r="804" spans="1:4" x14ac:dyDescent="0.25">
      <c r="A804" s="1">
        <v>2.0663194444444444E-3</v>
      </c>
      <c r="B804">
        <v>179.2</v>
      </c>
      <c r="C804">
        <v>11.48</v>
      </c>
      <c r="D804">
        <v>23.66</v>
      </c>
    </row>
    <row r="805" spans="1:4" x14ac:dyDescent="0.25">
      <c r="A805" s="1">
        <v>2.0672222222222225E-3</v>
      </c>
      <c r="B805">
        <v>177.94</v>
      </c>
      <c r="C805">
        <v>11.48</v>
      </c>
      <c r="D805">
        <v>23.31</v>
      </c>
    </row>
    <row r="806" spans="1:4" x14ac:dyDescent="0.25">
      <c r="A806" s="1">
        <v>2.0681250000000001E-3</v>
      </c>
      <c r="B806">
        <v>178.36</v>
      </c>
      <c r="C806">
        <v>11.48</v>
      </c>
      <c r="D806">
        <v>34.020000000000003</v>
      </c>
    </row>
    <row r="807" spans="1:4" x14ac:dyDescent="0.25">
      <c r="A807" s="1">
        <v>2.0690277777777777E-3</v>
      </c>
      <c r="B807">
        <v>179.06</v>
      </c>
      <c r="C807">
        <v>11.48</v>
      </c>
      <c r="D807">
        <v>23.66</v>
      </c>
    </row>
    <row r="808" spans="1:4" x14ac:dyDescent="0.25">
      <c r="A808" s="1">
        <v>2.0699305555555553E-3</v>
      </c>
      <c r="B808">
        <v>179.34</v>
      </c>
      <c r="C808">
        <v>11.55</v>
      </c>
      <c r="D808">
        <v>23.59</v>
      </c>
    </row>
    <row r="809" spans="1:4" x14ac:dyDescent="0.25">
      <c r="A809" s="1">
        <v>2.0708333333333334E-3</v>
      </c>
      <c r="B809">
        <v>177.8</v>
      </c>
      <c r="C809">
        <v>11.62</v>
      </c>
      <c r="D809">
        <v>23.66</v>
      </c>
    </row>
    <row r="810" spans="1:4" x14ac:dyDescent="0.25">
      <c r="A810" s="1">
        <v>2.071736111111111E-3</v>
      </c>
      <c r="B810">
        <v>178.64</v>
      </c>
      <c r="C810">
        <v>11.48</v>
      </c>
      <c r="D810">
        <v>33.81</v>
      </c>
    </row>
    <row r="811" spans="1:4" x14ac:dyDescent="0.25">
      <c r="A811" s="1">
        <v>2.0726388888888886E-3</v>
      </c>
      <c r="B811">
        <v>178.22</v>
      </c>
      <c r="C811">
        <v>11.48</v>
      </c>
      <c r="D811">
        <v>23.52</v>
      </c>
    </row>
    <row r="812" spans="1:4" x14ac:dyDescent="0.25">
      <c r="A812" s="1">
        <v>2.0735416666666667E-3</v>
      </c>
      <c r="B812">
        <v>181.23</v>
      </c>
      <c r="C812">
        <v>11.69</v>
      </c>
      <c r="D812">
        <v>23.38</v>
      </c>
    </row>
    <row r="813" spans="1:4" x14ac:dyDescent="0.25">
      <c r="A813" s="1">
        <v>2.0744444444444443E-3</v>
      </c>
      <c r="B813">
        <v>178.99</v>
      </c>
      <c r="C813">
        <v>11.69</v>
      </c>
      <c r="D813">
        <v>23.45</v>
      </c>
    </row>
    <row r="814" spans="1:4" x14ac:dyDescent="0.25">
      <c r="A814" s="1">
        <v>2.0753472222222224E-3</v>
      </c>
      <c r="B814">
        <v>179.06</v>
      </c>
      <c r="C814">
        <v>11.34</v>
      </c>
      <c r="D814">
        <v>35.28</v>
      </c>
    </row>
    <row r="815" spans="1:4" x14ac:dyDescent="0.25">
      <c r="A815" s="1">
        <v>2.07625E-3</v>
      </c>
      <c r="B815">
        <v>179.2</v>
      </c>
      <c r="C815">
        <v>11.34</v>
      </c>
      <c r="D815">
        <v>23.52</v>
      </c>
    </row>
    <row r="816" spans="1:4" x14ac:dyDescent="0.25">
      <c r="A816" s="1">
        <v>2.0771643518518517E-3</v>
      </c>
      <c r="B816">
        <v>179.69</v>
      </c>
      <c r="C816">
        <v>11.41</v>
      </c>
      <c r="D816">
        <v>23.45</v>
      </c>
    </row>
    <row r="817" spans="1:4" x14ac:dyDescent="0.25">
      <c r="A817" s="1">
        <v>2.0780671296296298E-3</v>
      </c>
      <c r="B817">
        <v>179.27</v>
      </c>
      <c r="C817">
        <v>11.48</v>
      </c>
      <c r="D817">
        <v>23.38</v>
      </c>
    </row>
    <row r="818" spans="1:4" x14ac:dyDescent="0.25">
      <c r="A818" s="1">
        <v>2.0789699074074074E-3</v>
      </c>
      <c r="B818">
        <v>178.92</v>
      </c>
      <c r="C818">
        <v>11.55</v>
      </c>
      <c r="D818">
        <v>43.33</v>
      </c>
    </row>
    <row r="819" spans="1:4" x14ac:dyDescent="0.25">
      <c r="A819" s="1">
        <v>2.079872685185185E-3</v>
      </c>
      <c r="B819">
        <v>177.52</v>
      </c>
      <c r="C819">
        <v>11.48</v>
      </c>
      <c r="D819">
        <v>23.45</v>
      </c>
    </row>
    <row r="820" spans="1:4" x14ac:dyDescent="0.25">
      <c r="A820" s="1">
        <v>2.0807754629629631E-3</v>
      </c>
      <c r="B820">
        <v>178.99</v>
      </c>
      <c r="C820">
        <v>11.48</v>
      </c>
      <c r="D820">
        <v>23.52</v>
      </c>
    </row>
    <row r="821" spans="1:4" x14ac:dyDescent="0.25">
      <c r="A821" s="1">
        <v>2.0816782407407407E-3</v>
      </c>
      <c r="B821">
        <v>178.64</v>
      </c>
      <c r="C821">
        <v>11.27</v>
      </c>
      <c r="D821">
        <v>24.29</v>
      </c>
    </row>
    <row r="822" spans="1:4" x14ac:dyDescent="0.25">
      <c r="A822" s="1">
        <v>2.0825810185185183E-3</v>
      </c>
      <c r="B822">
        <v>178.57</v>
      </c>
      <c r="C822">
        <v>11.48</v>
      </c>
      <c r="D822">
        <v>33.53</v>
      </c>
    </row>
    <row r="823" spans="1:4" x14ac:dyDescent="0.25">
      <c r="A823" s="1">
        <v>2.0834837962962964E-3</v>
      </c>
      <c r="B823">
        <v>178.08</v>
      </c>
      <c r="C823">
        <v>11.55</v>
      </c>
      <c r="D823">
        <v>23.45</v>
      </c>
    </row>
    <row r="824" spans="1:4" x14ac:dyDescent="0.25">
      <c r="A824" s="1">
        <v>2.084386574074074E-3</v>
      </c>
      <c r="B824">
        <v>178.64</v>
      </c>
      <c r="C824">
        <v>11.41</v>
      </c>
      <c r="D824">
        <v>23.45</v>
      </c>
    </row>
    <row r="825" spans="1:4" x14ac:dyDescent="0.25">
      <c r="A825" s="1">
        <v>2.0852893518518521E-3</v>
      </c>
      <c r="B825">
        <v>177.94</v>
      </c>
      <c r="C825">
        <v>11.41</v>
      </c>
      <c r="D825">
        <v>23.52</v>
      </c>
    </row>
    <row r="826" spans="1:4" x14ac:dyDescent="0.25">
      <c r="A826" s="1">
        <v>2.0861921296296297E-3</v>
      </c>
      <c r="B826">
        <v>178.64</v>
      </c>
      <c r="C826">
        <v>11.62</v>
      </c>
      <c r="D826">
        <v>33.32</v>
      </c>
    </row>
    <row r="827" spans="1:4" x14ac:dyDescent="0.25">
      <c r="A827" s="1">
        <v>2.0870949074074073E-3</v>
      </c>
      <c r="B827">
        <v>178.64</v>
      </c>
      <c r="C827">
        <v>11.34</v>
      </c>
      <c r="D827">
        <v>23.52</v>
      </c>
    </row>
    <row r="828" spans="1:4" x14ac:dyDescent="0.25">
      <c r="A828" s="1">
        <v>2.0879976851851849E-3</v>
      </c>
      <c r="B828">
        <v>180.88</v>
      </c>
      <c r="C828">
        <v>11.55</v>
      </c>
      <c r="D828">
        <v>23.45</v>
      </c>
    </row>
    <row r="829" spans="1:4" x14ac:dyDescent="0.25">
      <c r="A829" s="1">
        <v>2.088900462962963E-3</v>
      </c>
      <c r="B829">
        <v>179.55</v>
      </c>
      <c r="C829">
        <v>11.62</v>
      </c>
      <c r="D829">
        <v>23.45</v>
      </c>
    </row>
    <row r="830" spans="1:4" x14ac:dyDescent="0.25">
      <c r="A830" s="1">
        <v>2.0898032407407406E-3</v>
      </c>
      <c r="B830">
        <v>178.01</v>
      </c>
      <c r="C830">
        <v>11.41</v>
      </c>
      <c r="D830">
        <v>34.86</v>
      </c>
    </row>
    <row r="831" spans="1:4" x14ac:dyDescent="0.25">
      <c r="A831" s="1">
        <v>2.0907060185185187E-3</v>
      </c>
      <c r="B831">
        <v>178.57</v>
      </c>
      <c r="C831">
        <v>11.34</v>
      </c>
      <c r="D831">
        <v>23.52</v>
      </c>
    </row>
    <row r="832" spans="1:4" x14ac:dyDescent="0.25">
      <c r="A832" s="1">
        <v>2.0916087962962963E-3</v>
      </c>
      <c r="B832">
        <v>179.13</v>
      </c>
      <c r="C832">
        <v>11.34</v>
      </c>
      <c r="D832">
        <v>23.38</v>
      </c>
    </row>
    <row r="833" spans="1:4" x14ac:dyDescent="0.25">
      <c r="A833" s="1">
        <v>2.0925115740740743E-3</v>
      </c>
      <c r="B833">
        <v>178.71</v>
      </c>
      <c r="C833">
        <v>11.34</v>
      </c>
      <c r="D833">
        <v>23.52</v>
      </c>
    </row>
    <row r="834" spans="1:4" x14ac:dyDescent="0.25">
      <c r="A834" s="1">
        <v>2.0934143518518519E-3</v>
      </c>
      <c r="B834">
        <v>178.64</v>
      </c>
      <c r="C834">
        <v>11.48</v>
      </c>
      <c r="D834">
        <v>41.51</v>
      </c>
    </row>
    <row r="835" spans="1:4" x14ac:dyDescent="0.25">
      <c r="A835" s="1">
        <v>2.0943287037037037E-3</v>
      </c>
      <c r="B835">
        <v>178.08</v>
      </c>
      <c r="C835">
        <v>11.48</v>
      </c>
      <c r="D835">
        <v>23.38</v>
      </c>
    </row>
    <row r="836" spans="1:4" x14ac:dyDescent="0.25">
      <c r="A836" s="1">
        <v>2.0952314814814813E-3</v>
      </c>
      <c r="B836">
        <v>178.71</v>
      </c>
      <c r="C836">
        <v>11.62</v>
      </c>
      <c r="D836">
        <v>23.52</v>
      </c>
    </row>
    <row r="837" spans="1:4" x14ac:dyDescent="0.25">
      <c r="A837" s="1">
        <v>2.0961342592592594E-3</v>
      </c>
      <c r="B837">
        <v>180.39</v>
      </c>
      <c r="C837">
        <v>11.48</v>
      </c>
      <c r="D837">
        <v>23.31</v>
      </c>
    </row>
    <row r="838" spans="1:4" x14ac:dyDescent="0.25">
      <c r="A838" s="1">
        <v>2.097037037037037E-3</v>
      </c>
      <c r="B838">
        <v>178.36</v>
      </c>
      <c r="C838">
        <v>11.55</v>
      </c>
      <c r="D838">
        <v>32.97</v>
      </c>
    </row>
    <row r="839" spans="1:4" x14ac:dyDescent="0.25">
      <c r="A839" s="1">
        <v>2.0979398148148146E-3</v>
      </c>
      <c r="B839">
        <v>179.83</v>
      </c>
      <c r="C839">
        <v>11.48</v>
      </c>
      <c r="D839">
        <v>25.13</v>
      </c>
    </row>
    <row r="840" spans="1:4" x14ac:dyDescent="0.25">
      <c r="A840" s="1">
        <v>2.0988425925925927E-3</v>
      </c>
      <c r="B840">
        <v>178.85</v>
      </c>
      <c r="C840">
        <v>11.41</v>
      </c>
      <c r="D840">
        <v>24.78</v>
      </c>
    </row>
    <row r="841" spans="1:4" x14ac:dyDescent="0.25">
      <c r="A841" s="1">
        <v>2.0997453703703703E-3</v>
      </c>
      <c r="B841">
        <v>179.41</v>
      </c>
      <c r="C841">
        <v>11.55</v>
      </c>
      <c r="D841">
        <v>23.45</v>
      </c>
    </row>
    <row r="842" spans="1:4" x14ac:dyDescent="0.25">
      <c r="A842" s="1">
        <v>2.1006481481481484E-3</v>
      </c>
      <c r="B842">
        <v>178.15</v>
      </c>
      <c r="C842">
        <v>11.34</v>
      </c>
      <c r="D842">
        <v>24.85</v>
      </c>
    </row>
    <row r="843" spans="1:4" x14ac:dyDescent="0.25">
      <c r="A843" s="1">
        <v>2.101550925925926E-3</v>
      </c>
      <c r="B843">
        <v>179.41</v>
      </c>
      <c r="C843">
        <v>11.27</v>
      </c>
      <c r="D843">
        <v>31.78</v>
      </c>
    </row>
    <row r="844" spans="1:4" x14ac:dyDescent="0.25">
      <c r="A844" s="1">
        <v>2.1024537037037036E-3</v>
      </c>
      <c r="B844">
        <v>178.85</v>
      </c>
      <c r="C844">
        <v>11.48</v>
      </c>
      <c r="D844">
        <v>47.46</v>
      </c>
    </row>
    <row r="845" spans="1:4" x14ac:dyDescent="0.25">
      <c r="A845" s="1">
        <v>2.1033564814814812E-3</v>
      </c>
      <c r="B845">
        <v>179.69</v>
      </c>
      <c r="C845">
        <v>11.41</v>
      </c>
      <c r="D845">
        <v>154.35</v>
      </c>
    </row>
    <row r="846" spans="1:4" x14ac:dyDescent="0.25">
      <c r="A846" s="1">
        <v>2.1042592592592593E-3</v>
      </c>
      <c r="B846">
        <v>177.87</v>
      </c>
      <c r="C846">
        <v>11.62</v>
      </c>
      <c r="D846">
        <v>197.26</v>
      </c>
    </row>
    <row r="847" spans="1:4" x14ac:dyDescent="0.25">
      <c r="A847" s="1">
        <v>2.1051620370370369E-3</v>
      </c>
      <c r="B847">
        <v>178.71</v>
      </c>
      <c r="C847">
        <v>11.41</v>
      </c>
      <c r="D847">
        <v>171.57</v>
      </c>
    </row>
    <row r="848" spans="1:4" x14ac:dyDescent="0.25">
      <c r="A848" s="1">
        <v>2.106064814814815E-3</v>
      </c>
      <c r="B848">
        <v>179.06</v>
      </c>
      <c r="C848">
        <v>11.55</v>
      </c>
      <c r="D848">
        <v>166.6</v>
      </c>
    </row>
    <row r="849" spans="1:4" x14ac:dyDescent="0.25">
      <c r="A849" s="1">
        <v>2.1069675925925926E-3</v>
      </c>
      <c r="B849">
        <v>178.92</v>
      </c>
      <c r="C849">
        <v>11.55</v>
      </c>
      <c r="D849">
        <v>155.96</v>
      </c>
    </row>
    <row r="850" spans="1:4" x14ac:dyDescent="0.25">
      <c r="A850" s="1">
        <v>2.1078703703703706E-3</v>
      </c>
      <c r="B850">
        <v>178.36</v>
      </c>
      <c r="C850">
        <v>11.55</v>
      </c>
      <c r="D850">
        <v>134.05000000000001</v>
      </c>
    </row>
    <row r="851" spans="1:4" x14ac:dyDescent="0.25">
      <c r="A851" s="1">
        <v>2.1087731481481482E-3</v>
      </c>
      <c r="B851">
        <v>178.5</v>
      </c>
      <c r="C851">
        <v>11.41</v>
      </c>
      <c r="D851">
        <v>102.48</v>
      </c>
    </row>
    <row r="852" spans="1:4" x14ac:dyDescent="0.25">
      <c r="A852" s="1">
        <v>2.1096759259259259E-3</v>
      </c>
      <c r="B852">
        <v>178.5</v>
      </c>
      <c r="C852">
        <v>11.62</v>
      </c>
      <c r="D852">
        <v>136.01</v>
      </c>
    </row>
    <row r="853" spans="1:4" x14ac:dyDescent="0.25">
      <c r="A853" s="1">
        <v>2.1105902777777776E-3</v>
      </c>
      <c r="B853">
        <v>179.69</v>
      </c>
      <c r="C853">
        <v>11.41</v>
      </c>
      <c r="D853">
        <v>105.35</v>
      </c>
    </row>
    <row r="854" spans="1:4" x14ac:dyDescent="0.25">
      <c r="A854" s="1">
        <v>2.1114930555555553E-3</v>
      </c>
      <c r="B854">
        <v>178.43</v>
      </c>
      <c r="C854">
        <v>11.41</v>
      </c>
      <c r="D854">
        <v>100.52</v>
      </c>
    </row>
    <row r="855" spans="1:4" x14ac:dyDescent="0.25">
      <c r="A855" s="1">
        <v>2.1123958333333333E-3</v>
      </c>
      <c r="B855">
        <v>177.94</v>
      </c>
      <c r="C855">
        <v>11.55</v>
      </c>
      <c r="D855">
        <v>95.34</v>
      </c>
    </row>
    <row r="856" spans="1:4" x14ac:dyDescent="0.25">
      <c r="A856" s="1">
        <v>2.1132986111111109E-3</v>
      </c>
      <c r="B856">
        <v>178.43</v>
      </c>
      <c r="C856">
        <v>11.62</v>
      </c>
      <c r="D856">
        <v>138.53</v>
      </c>
    </row>
    <row r="857" spans="1:4" x14ac:dyDescent="0.25">
      <c r="A857" s="1">
        <v>2.114201388888889E-3</v>
      </c>
      <c r="B857">
        <v>181.02</v>
      </c>
      <c r="C857">
        <v>11.41</v>
      </c>
      <c r="D857">
        <v>102.41</v>
      </c>
    </row>
    <row r="858" spans="1:4" x14ac:dyDescent="0.25">
      <c r="A858" s="1">
        <v>2.1151041666666666E-3</v>
      </c>
      <c r="B858">
        <v>178.43</v>
      </c>
      <c r="C858">
        <v>11.34</v>
      </c>
      <c r="D858">
        <v>105.28</v>
      </c>
    </row>
    <row r="859" spans="1:4" x14ac:dyDescent="0.25">
      <c r="A859" s="1">
        <v>2.1160069444444447E-3</v>
      </c>
      <c r="B859">
        <v>178.64</v>
      </c>
      <c r="C859">
        <v>11.48</v>
      </c>
      <c r="D859">
        <v>96.39</v>
      </c>
    </row>
    <row r="860" spans="1:4" x14ac:dyDescent="0.25">
      <c r="A860" s="1">
        <v>2.1169097222222223E-3</v>
      </c>
      <c r="B860">
        <v>177.31</v>
      </c>
      <c r="C860">
        <v>11.62</v>
      </c>
      <c r="D860">
        <v>109.2</v>
      </c>
    </row>
    <row r="861" spans="1:4" x14ac:dyDescent="0.25">
      <c r="A861" s="1">
        <v>2.1178125000000003E-3</v>
      </c>
      <c r="B861">
        <v>178.99</v>
      </c>
      <c r="C861">
        <v>11.41</v>
      </c>
      <c r="D861">
        <v>138.94999999999999</v>
      </c>
    </row>
    <row r="862" spans="1:4" x14ac:dyDescent="0.25">
      <c r="A862" s="1">
        <v>2.1187152777777775E-3</v>
      </c>
      <c r="B862">
        <v>178.78</v>
      </c>
      <c r="C862">
        <v>11.69</v>
      </c>
      <c r="D862">
        <v>116.2</v>
      </c>
    </row>
    <row r="863" spans="1:4" x14ac:dyDescent="0.25">
      <c r="A863" s="1">
        <v>2.1196180555555556E-3</v>
      </c>
      <c r="B863">
        <v>178.71</v>
      </c>
      <c r="C863">
        <v>11.41</v>
      </c>
      <c r="D863">
        <v>103.18</v>
      </c>
    </row>
    <row r="864" spans="1:4" x14ac:dyDescent="0.25">
      <c r="A864" s="1">
        <v>2.1205208333333332E-3</v>
      </c>
      <c r="B864">
        <v>177.73</v>
      </c>
      <c r="C864">
        <v>11.48</v>
      </c>
      <c r="D864">
        <v>153.22999999999999</v>
      </c>
    </row>
    <row r="865" spans="1:4" x14ac:dyDescent="0.25">
      <c r="A865" s="1">
        <v>2.1214236111111113E-3</v>
      </c>
      <c r="B865">
        <v>179.2</v>
      </c>
      <c r="C865">
        <v>11.62</v>
      </c>
      <c r="D865">
        <v>193.06</v>
      </c>
    </row>
    <row r="866" spans="1:4" x14ac:dyDescent="0.25">
      <c r="A866" s="1">
        <v>2.1223263888888889E-3</v>
      </c>
      <c r="B866">
        <v>180.81</v>
      </c>
      <c r="C866">
        <v>11.48</v>
      </c>
      <c r="D866">
        <v>99.61</v>
      </c>
    </row>
    <row r="867" spans="1:4" x14ac:dyDescent="0.25">
      <c r="A867" s="1">
        <v>2.1232291666666665E-3</v>
      </c>
      <c r="B867">
        <v>181.72</v>
      </c>
      <c r="C867">
        <v>11.34</v>
      </c>
      <c r="D867">
        <v>101.15</v>
      </c>
    </row>
    <row r="868" spans="1:4" x14ac:dyDescent="0.25">
      <c r="A868" s="1">
        <v>2.1241319444444445E-3</v>
      </c>
      <c r="B868">
        <v>178.64</v>
      </c>
      <c r="C868">
        <v>11.48</v>
      </c>
      <c r="D868">
        <v>111.16</v>
      </c>
    </row>
    <row r="869" spans="1:4" x14ac:dyDescent="0.25">
      <c r="A869" s="1">
        <v>2.1250347222222222E-3</v>
      </c>
      <c r="B869">
        <v>179.48</v>
      </c>
      <c r="C869">
        <v>11.41</v>
      </c>
      <c r="D869">
        <v>134.19</v>
      </c>
    </row>
    <row r="870" spans="1:4" x14ac:dyDescent="0.25">
      <c r="A870" s="1">
        <v>2.1259375000000002E-3</v>
      </c>
      <c r="B870">
        <v>179.55</v>
      </c>
      <c r="C870">
        <v>11.62</v>
      </c>
      <c r="D870">
        <v>100.66</v>
      </c>
    </row>
    <row r="871" spans="1:4" x14ac:dyDescent="0.25">
      <c r="A871" s="1">
        <v>2.1268518518518516E-3</v>
      </c>
      <c r="B871">
        <v>178.85</v>
      </c>
      <c r="C871">
        <v>11.41</v>
      </c>
      <c r="D871">
        <v>105.28</v>
      </c>
    </row>
    <row r="872" spans="1:4" x14ac:dyDescent="0.25">
      <c r="A872" s="1">
        <v>2.1277546296296296E-3</v>
      </c>
      <c r="B872">
        <v>179.48</v>
      </c>
      <c r="C872">
        <v>11.55</v>
      </c>
      <c r="D872">
        <v>108.43</v>
      </c>
    </row>
    <row r="873" spans="1:4" x14ac:dyDescent="0.25">
      <c r="A873" s="1">
        <v>2.1286574074074072E-3</v>
      </c>
      <c r="B873">
        <v>179.06</v>
      </c>
      <c r="C873">
        <v>11.27</v>
      </c>
      <c r="D873">
        <v>131.81</v>
      </c>
    </row>
    <row r="874" spans="1:4" x14ac:dyDescent="0.25">
      <c r="A874" s="1">
        <v>2.1295601851851853E-3</v>
      </c>
      <c r="B874">
        <v>178.92</v>
      </c>
      <c r="C874">
        <v>11.55</v>
      </c>
      <c r="D874">
        <v>101.01</v>
      </c>
    </row>
    <row r="875" spans="1:4" x14ac:dyDescent="0.25">
      <c r="A875" s="1">
        <v>2.1304629629629629E-3</v>
      </c>
      <c r="B875">
        <v>178.78</v>
      </c>
      <c r="C875">
        <v>11.27</v>
      </c>
      <c r="D875">
        <v>100.45</v>
      </c>
    </row>
    <row r="876" spans="1:4" x14ac:dyDescent="0.25">
      <c r="A876" s="1">
        <v>2.131365740740741E-3</v>
      </c>
      <c r="B876">
        <v>178.36</v>
      </c>
      <c r="C876">
        <v>11.27</v>
      </c>
      <c r="D876">
        <v>100.66</v>
      </c>
    </row>
    <row r="877" spans="1:4" x14ac:dyDescent="0.25">
      <c r="A877" s="1">
        <v>2.1322685185185186E-3</v>
      </c>
      <c r="B877">
        <v>178.92</v>
      </c>
      <c r="C877">
        <v>11.34</v>
      </c>
      <c r="D877">
        <v>141.88999999999999</v>
      </c>
    </row>
    <row r="878" spans="1:4" x14ac:dyDescent="0.25">
      <c r="A878" s="1">
        <v>2.1331712962962966E-3</v>
      </c>
      <c r="B878">
        <v>179.76</v>
      </c>
      <c r="C878">
        <v>11.76</v>
      </c>
      <c r="D878">
        <v>113.19</v>
      </c>
    </row>
    <row r="879" spans="1:4" x14ac:dyDescent="0.25">
      <c r="A879" s="1">
        <v>2.1340740740740743E-3</v>
      </c>
      <c r="B879">
        <v>178.08</v>
      </c>
      <c r="C879">
        <v>11.62</v>
      </c>
      <c r="D879">
        <v>170.45</v>
      </c>
    </row>
    <row r="880" spans="1:4" x14ac:dyDescent="0.25">
      <c r="A880" s="1">
        <v>2.1349768518518519E-3</v>
      </c>
      <c r="B880">
        <v>179.41</v>
      </c>
      <c r="C880">
        <v>11.62</v>
      </c>
      <c r="D880">
        <v>119.84</v>
      </c>
    </row>
    <row r="881" spans="1:4" x14ac:dyDescent="0.25">
      <c r="A881" s="1">
        <v>2.1358796296296295E-3</v>
      </c>
      <c r="B881">
        <v>178.99</v>
      </c>
      <c r="C881">
        <v>11.76</v>
      </c>
      <c r="D881">
        <v>137.83000000000001</v>
      </c>
    </row>
    <row r="882" spans="1:4" x14ac:dyDescent="0.25">
      <c r="A882" s="1">
        <v>2.1367824074074076E-3</v>
      </c>
      <c r="B882">
        <v>178.57</v>
      </c>
      <c r="C882">
        <v>11.41</v>
      </c>
      <c r="D882">
        <v>103.53</v>
      </c>
    </row>
    <row r="883" spans="1:4" x14ac:dyDescent="0.25">
      <c r="A883" s="1">
        <v>2.1376851851851852E-3</v>
      </c>
      <c r="B883">
        <v>178.5</v>
      </c>
      <c r="C883">
        <v>11.55</v>
      </c>
      <c r="D883">
        <v>102.27</v>
      </c>
    </row>
    <row r="884" spans="1:4" x14ac:dyDescent="0.25">
      <c r="A884" s="1">
        <v>2.1385879629629628E-3</v>
      </c>
      <c r="B884">
        <v>178.29</v>
      </c>
      <c r="C884">
        <v>11.48</v>
      </c>
      <c r="D884">
        <v>103.18</v>
      </c>
    </row>
    <row r="885" spans="1:4" x14ac:dyDescent="0.25">
      <c r="A885" s="1">
        <v>2.1394907407407408E-3</v>
      </c>
      <c r="B885">
        <v>178.5</v>
      </c>
      <c r="C885">
        <v>11.34</v>
      </c>
      <c r="D885">
        <v>138.81</v>
      </c>
    </row>
    <row r="886" spans="1:4" x14ac:dyDescent="0.25">
      <c r="A886" s="1">
        <v>2.1403935185185185E-3</v>
      </c>
      <c r="B886">
        <v>179.48</v>
      </c>
      <c r="C886">
        <v>11.62</v>
      </c>
      <c r="D886">
        <v>104.37</v>
      </c>
    </row>
    <row r="887" spans="1:4" x14ac:dyDescent="0.25">
      <c r="A887" s="1">
        <v>2.1412962962962965E-3</v>
      </c>
      <c r="B887">
        <v>177.87</v>
      </c>
      <c r="C887">
        <v>11.62</v>
      </c>
      <c r="D887">
        <v>108.08</v>
      </c>
    </row>
    <row r="888" spans="1:4" x14ac:dyDescent="0.25">
      <c r="A888" s="1">
        <v>2.1421990740740741E-3</v>
      </c>
      <c r="B888">
        <v>178.71</v>
      </c>
      <c r="C888">
        <v>11.55</v>
      </c>
      <c r="D888">
        <v>107.24</v>
      </c>
    </row>
    <row r="889" spans="1:4" x14ac:dyDescent="0.25">
      <c r="A889" s="1">
        <v>2.1431018518518518E-3</v>
      </c>
      <c r="B889">
        <v>179.06</v>
      </c>
      <c r="C889">
        <v>11.55</v>
      </c>
      <c r="D889">
        <v>135.80000000000001</v>
      </c>
    </row>
    <row r="890" spans="1:4" x14ac:dyDescent="0.25">
      <c r="A890" s="1">
        <v>2.1440162037037035E-3</v>
      </c>
      <c r="B890">
        <v>179.55</v>
      </c>
      <c r="C890">
        <v>11.48</v>
      </c>
      <c r="D890">
        <v>104.3</v>
      </c>
    </row>
    <row r="891" spans="1:4" x14ac:dyDescent="0.25">
      <c r="A891" s="1">
        <v>2.1449189814814816E-3</v>
      </c>
      <c r="B891">
        <v>178.36</v>
      </c>
      <c r="C891">
        <v>11.55</v>
      </c>
      <c r="D891">
        <v>105</v>
      </c>
    </row>
    <row r="892" spans="1:4" x14ac:dyDescent="0.25">
      <c r="A892" s="1">
        <v>2.1458217592592592E-3</v>
      </c>
      <c r="B892">
        <v>178.5</v>
      </c>
      <c r="C892">
        <v>11.62</v>
      </c>
      <c r="D892">
        <v>101.15</v>
      </c>
    </row>
    <row r="893" spans="1:4" x14ac:dyDescent="0.25">
      <c r="A893" s="1">
        <v>2.1467245370370373E-3</v>
      </c>
      <c r="B893">
        <v>178.71</v>
      </c>
      <c r="C893">
        <v>11.41</v>
      </c>
      <c r="D893">
        <v>144.62</v>
      </c>
    </row>
    <row r="894" spans="1:4" x14ac:dyDescent="0.25">
      <c r="A894" s="1">
        <v>2.1476273148148149E-3</v>
      </c>
      <c r="B894">
        <v>179.55</v>
      </c>
      <c r="C894">
        <v>11.55</v>
      </c>
      <c r="D894">
        <v>114.38</v>
      </c>
    </row>
    <row r="895" spans="1:4" x14ac:dyDescent="0.25">
      <c r="A895" s="1">
        <v>2.1485300925925925E-3</v>
      </c>
      <c r="B895">
        <v>178.29</v>
      </c>
      <c r="C895">
        <v>11.41</v>
      </c>
      <c r="D895">
        <v>101.5</v>
      </c>
    </row>
    <row r="896" spans="1:4" x14ac:dyDescent="0.25">
      <c r="A896" s="1">
        <v>2.1494328703703706E-3</v>
      </c>
      <c r="B896">
        <v>180.04</v>
      </c>
      <c r="C896">
        <v>11.69</v>
      </c>
      <c r="D896">
        <v>90.86</v>
      </c>
    </row>
    <row r="897" spans="1:4" x14ac:dyDescent="0.25">
      <c r="A897" s="1">
        <v>2.1503356481481482E-3</v>
      </c>
      <c r="B897">
        <v>179.48</v>
      </c>
      <c r="C897">
        <v>11.62</v>
      </c>
      <c r="D897">
        <v>135.80000000000001</v>
      </c>
    </row>
    <row r="898" spans="1:4" x14ac:dyDescent="0.25">
      <c r="A898" s="1">
        <v>2.1512384259259258E-3</v>
      </c>
      <c r="B898">
        <v>180.25</v>
      </c>
      <c r="C898">
        <v>11.48</v>
      </c>
      <c r="D898">
        <v>190.26</v>
      </c>
    </row>
    <row r="899" spans="1:4" x14ac:dyDescent="0.25">
      <c r="A899" s="1">
        <v>2.1521412037037034E-3</v>
      </c>
      <c r="B899">
        <v>178.29</v>
      </c>
      <c r="C899">
        <v>11.48</v>
      </c>
      <c r="D899">
        <v>101.64</v>
      </c>
    </row>
    <row r="900" spans="1:4" x14ac:dyDescent="0.25">
      <c r="A900" s="1">
        <v>2.1530439814814815E-3</v>
      </c>
      <c r="B900">
        <v>178.71</v>
      </c>
      <c r="C900">
        <v>11.41</v>
      </c>
      <c r="D900">
        <v>68.25</v>
      </c>
    </row>
    <row r="901" spans="1:4" x14ac:dyDescent="0.25">
      <c r="A901" s="1">
        <v>2.1539467592592591E-3</v>
      </c>
      <c r="B901">
        <v>177.24</v>
      </c>
      <c r="C901">
        <v>11.55</v>
      </c>
      <c r="D901">
        <v>24.78</v>
      </c>
    </row>
    <row r="902" spans="1:4" x14ac:dyDescent="0.25">
      <c r="A902" s="1">
        <v>2.1548495370370372E-3</v>
      </c>
      <c r="B902">
        <v>179.76</v>
      </c>
      <c r="C902">
        <v>11.62</v>
      </c>
      <c r="D902">
        <v>23.66</v>
      </c>
    </row>
    <row r="903" spans="1:4" x14ac:dyDescent="0.25">
      <c r="A903" s="1">
        <v>2.1557523148148148E-3</v>
      </c>
      <c r="B903">
        <v>178.5</v>
      </c>
      <c r="C903">
        <v>11.41</v>
      </c>
      <c r="D903">
        <v>23.59</v>
      </c>
    </row>
    <row r="904" spans="1:4" x14ac:dyDescent="0.25">
      <c r="A904" s="1">
        <v>2.1566550925925928E-3</v>
      </c>
      <c r="B904">
        <v>178.43</v>
      </c>
      <c r="C904">
        <v>11.34</v>
      </c>
      <c r="D904">
        <v>48.79</v>
      </c>
    </row>
    <row r="905" spans="1:4" x14ac:dyDescent="0.25">
      <c r="A905" s="1">
        <v>2.1575578703703704E-3</v>
      </c>
      <c r="B905">
        <v>179.55</v>
      </c>
      <c r="C905">
        <v>11.34</v>
      </c>
      <c r="D905">
        <v>23.66</v>
      </c>
    </row>
    <row r="906" spans="1:4" x14ac:dyDescent="0.25">
      <c r="A906" s="1">
        <v>2.1584606481481481E-3</v>
      </c>
      <c r="B906">
        <v>180.39</v>
      </c>
      <c r="C906">
        <v>11.48</v>
      </c>
      <c r="D906">
        <v>23.59</v>
      </c>
    </row>
    <row r="907" spans="1:4" x14ac:dyDescent="0.25">
      <c r="A907" s="1">
        <v>2.1593634259259257E-3</v>
      </c>
      <c r="B907">
        <v>178.5</v>
      </c>
      <c r="C907">
        <v>11.41</v>
      </c>
      <c r="D907">
        <v>23.73</v>
      </c>
    </row>
    <row r="908" spans="1:4" x14ac:dyDescent="0.25">
      <c r="A908" s="1">
        <v>2.1602662037037037E-3</v>
      </c>
      <c r="B908">
        <v>178.57</v>
      </c>
      <c r="C908">
        <v>11.55</v>
      </c>
      <c r="D908">
        <v>51.17</v>
      </c>
    </row>
    <row r="909" spans="1:4" x14ac:dyDescent="0.25">
      <c r="A909" s="1">
        <v>2.1611805555555555E-3</v>
      </c>
      <c r="B909">
        <v>178.64</v>
      </c>
      <c r="C909">
        <v>11.62</v>
      </c>
      <c r="D909">
        <v>37.520000000000003</v>
      </c>
    </row>
    <row r="910" spans="1:4" x14ac:dyDescent="0.25">
      <c r="A910" s="1">
        <v>2.1620833333333336E-3</v>
      </c>
      <c r="B910">
        <v>178.43</v>
      </c>
      <c r="C910">
        <v>11.34</v>
      </c>
      <c r="D910">
        <v>23.38</v>
      </c>
    </row>
    <row r="911" spans="1:4" x14ac:dyDescent="0.25">
      <c r="A911" s="1">
        <v>2.1629861111111112E-3</v>
      </c>
      <c r="B911">
        <v>178.78</v>
      </c>
      <c r="C911">
        <v>11.62</v>
      </c>
      <c r="D911">
        <v>23.66</v>
      </c>
    </row>
    <row r="912" spans="1:4" x14ac:dyDescent="0.25">
      <c r="A912" s="1">
        <v>2.1638888888888888E-3</v>
      </c>
      <c r="B912">
        <v>178.15</v>
      </c>
      <c r="C912">
        <v>11.76</v>
      </c>
      <c r="D912">
        <v>48.09</v>
      </c>
    </row>
    <row r="913" spans="1:4" x14ac:dyDescent="0.25">
      <c r="A913" s="1">
        <v>2.1647916666666669E-3</v>
      </c>
      <c r="B913">
        <v>178.71</v>
      </c>
      <c r="C913">
        <v>11.41</v>
      </c>
      <c r="D913">
        <v>23.52</v>
      </c>
    </row>
    <row r="914" spans="1:4" x14ac:dyDescent="0.25">
      <c r="A914" s="1">
        <v>2.1656944444444445E-3</v>
      </c>
      <c r="B914">
        <v>178.92</v>
      </c>
      <c r="C914">
        <v>11.69</v>
      </c>
      <c r="D914">
        <v>23.59</v>
      </c>
    </row>
    <row r="915" spans="1:4" x14ac:dyDescent="0.25">
      <c r="A915" s="1">
        <v>2.1665972222222221E-3</v>
      </c>
      <c r="B915">
        <v>179.27</v>
      </c>
      <c r="C915">
        <v>11.41</v>
      </c>
      <c r="D915">
        <v>23.52</v>
      </c>
    </row>
    <row r="916" spans="1:4" x14ac:dyDescent="0.25">
      <c r="A916" s="1">
        <v>2.1674999999999997E-3</v>
      </c>
      <c r="B916">
        <v>178.36</v>
      </c>
      <c r="C916">
        <v>11.41</v>
      </c>
      <c r="D916">
        <v>49.42</v>
      </c>
    </row>
    <row r="917" spans="1:4" x14ac:dyDescent="0.25">
      <c r="A917" s="1">
        <v>2.1684027777777778E-3</v>
      </c>
      <c r="B917">
        <v>178.22</v>
      </c>
      <c r="C917">
        <v>11.69</v>
      </c>
      <c r="D917">
        <v>25.55</v>
      </c>
    </row>
    <row r="918" spans="1:4" x14ac:dyDescent="0.25">
      <c r="A918" s="1">
        <v>2.1693055555555554E-3</v>
      </c>
      <c r="B918">
        <v>178.71</v>
      </c>
      <c r="C918">
        <v>11.69</v>
      </c>
      <c r="D918">
        <v>23.45</v>
      </c>
    </row>
    <row r="919" spans="1:4" x14ac:dyDescent="0.25">
      <c r="A919" s="1">
        <v>2.1702083333333335E-3</v>
      </c>
      <c r="B919">
        <v>179.69</v>
      </c>
      <c r="C919">
        <v>11.41</v>
      </c>
      <c r="D919">
        <v>23.31</v>
      </c>
    </row>
    <row r="920" spans="1:4" x14ac:dyDescent="0.25">
      <c r="A920" s="1">
        <v>2.1711111111111111E-3</v>
      </c>
      <c r="B920">
        <v>177.87</v>
      </c>
      <c r="C920">
        <v>11.69</v>
      </c>
      <c r="D920">
        <v>34.020000000000003</v>
      </c>
    </row>
    <row r="921" spans="1:4" x14ac:dyDescent="0.25">
      <c r="A921" s="1">
        <v>2.1720138888888891E-3</v>
      </c>
      <c r="B921">
        <v>178.43</v>
      </c>
      <c r="C921">
        <v>11.62</v>
      </c>
      <c r="D921">
        <v>23.38</v>
      </c>
    </row>
    <row r="922" spans="1:4" x14ac:dyDescent="0.25">
      <c r="A922" s="1">
        <v>2.1729166666666667E-3</v>
      </c>
      <c r="B922">
        <v>179.9</v>
      </c>
      <c r="C922">
        <v>11.48</v>
      </c>
      <c r="D922">
        <v>23.38</v>
      </c>
    </row>
    <row r="923" spans="1:4" x14ac:dyDescent="0.25">
      <c r="A923" s="1">
        <v>2.1738194444444448E-3</v>
      </c>
      <c r="B923">
        <v>179.76</v>
      </c>
      <c r="C923">
        <v>11.41</v>
      </c>
      <c r="D923">
        <v>23.59</v>
      </c>
    </row>
    <row r="924" spans="1:4" x14ac:dyDescent="0.25">
      <c r="A924" s="1">
        <v>2.174722222222222E-3</v>
      </c>
      <c r="B924">
        <v>178.92</v>
      </c>
      <c r="C924">
        <v>11.62</v>
      </c>
      <c r="D924">
        <v>24.92</v>
      </c>
    </row>
    <row r="925" spans="1:4" x14ac:dyDescent="0.25">
      <c r="A925" s="1">
        <v>2.175625E-3</v>
      </c>
      <c r="B925">
        <v>179.62</v>
      </c>
      <c r="C925">
        <v>11.48</v>
      </c>
      <c r="D925">
        <v>32.549999999999997</v>
      </c>
    </row>
    <row r="926" spans="1:4" x14ac:dyDescent="0.25">
      <c r="A926" s="1">
        <v>2.1765277777777777E-3</v>
      </c>
      <c r="B926">
        <v>179.06</v>
      </c>
      <c r="C926">
        <v>11.48</v>
      </c>
      <c r="D926">
        <v>23.59</v>
      </c>
    </row>
    <row r="927" spans="1:4" x14ac:dyDescent="0.25">
      <c r="A927" s="1">
        <v>2.1774305555555557E-3</v>
      </c>
      <c r="B927">
        <v>179.9</v>
      </c>
      <c r="C927">
        <v>11.41</v>
      </c>
      <c r="D927">
        <v>23.52</v>
      </c>
    </row>
    <row r="928" spans="1:4" x14ac:dyDescent="0.25">
      <c r="A928" s="1">
        <v>2.1783449074074075E-3</v>
      </c>
      <c r="B928">
        <v>178.36</v>
      </c>
      <c r="C928">
        <v>11.48</v>
      </c>
      <c r="D928">
        <v>23.52</v>
      </c>
    </row>
    <row r="929" spans="1:4" x14ac:dyDescent="0.25">
      <c r="A929" s="1">
        <v>2.1792476851851851E-3</v>
      </c>
      <c r="B929">
        <v>178.57</v>
      </c>
      <c r="C929">
        <v>11.55</v>
      </c>
      <c r="D929">
        <v>34.369999999999997</v>
      </c>
    </row>
    <row r="930" spans="1:4" x14ac:dyDescent="0.25">
      <c r="A930" s="1">
        <v>2.1801504629629632E-3</v>
      </c>
      <c r="B930">
        <v>178.64</v>
      </c>
      <c r="C930">
        <v>11.55</v>
      </c>
      <c r="D930">
        <v>23.52</v>
      </c>
    </row>
    <row r="931" spans="1:4" x14ac:dyDescent="0.25">
      <c r="A931" s="1">
        <v>2.1810532407407408E-3</v>
      </c>
      <c r="B931">
        <v>183.4</v>
      </c>
      <c r="C931">
        <v>11.48</v>
      </c>
      <c r="D931">
        <v>23.38</v>
      </c>
    </row>
    <row r="932" spans="1:4" x14ac:dyDescent="0.25">
      <c r="A932" s="1">
        <v>2.1819560185185188E-3</v>
      </c>
      <c r="B932">
        <v>178.15</v>
      </c>
      <c r="C932">
        <v>11.41</v>
      </c>
      <c r="D932">
        <v>23.52</v>
      </c>
    </row>
    <row r="933" spans="1:4" x14ac:dyDescent="0.25">
      <c r="A933" s="1">
        <v>2.182858796296296E-3</v>
      </c>
      <c r="B933">
        <v>180.25</v>
      </c>
      <c r="C933">
        <v>11.48</v>
      </c>
      <c r="D933">
        <v>42.21</v>
      </c>
    </row>
    <row r="934" spans="1:4" x14ac:dyDescent="0.25">
      <c r="A934" s="1">
        <v>2.1837615740740741E-3</v>
      </c>
      <c r="B934">
        <v>178.57</v>
      </c>
      <c r="C934">
        <v>11.62</v>
      </c>
      <c r="D934">
        <v>23.73</v>
      </c>
    </row>
    <row r="935" spans="1:4" x14ac:dyDescent="0.25">
      <c r="A935" s="1">
        <v>2.1846643518518517E-3</v>
      </c>
      <c r="B935">
        <v>179.76</v>
      </c>
      <c r="C935">
        <v>11.48</v>
      </c>
      <c r="D935">
        <v>23.45</v>
      </c>
    </row>
    <row r="936" spans="1:4" x14ac:dyDescent="0.25">
      <c r="A936" s="1">
        <v>2.1855671296296298E-3</v>
      </c>
      <c r="B936">
        <v>177.94</v>
      </c>
      <c r="C936">
        <v>11.48</v>
      </c>
      <c r="D936">
        <v>23.52</v>
      </c>
    </row>
    <row r="937" spans="1:4" x14ac:dyDescent="0.25">
      <c r="A937" s="1">
        <v>2.1864699074074074E-3</v>
      </c>
      <c r="B937">
        <v>178.15</v>
      </c>
      <c r="C937">
        <v>11.48</v>
      </c>
      <c r="D937">
        <v>33.880000000000003</v>
      </c>
    </row>
    <row r="938" spans="1:4" x14ac:dyDescent="0.25">
      <c r="A938" s="1">
        <v>2.1873726851851854E-3</v>
      </c>
      <c r="B938">
        <v>178.78</v>
      </c>
      <c r="C938">
        <v>11.34</v>
      </c>
      <c r="D938">
        <v>23.52</v>
      </c>
    </row>
    <row r="939" spans="1:4" x14ac:dyDescent="0.25">
      <c r="A939" s="1">
        <v>2.188275462962963E-3</v>
      </c>
      <c r="B939">
        <v>179.55</v>
      </c>
      <c r="C939">
        <v>11.48</v>
      </c>
      <c r="D939">
        <v>23.52</v>
      </c>
    </row>
    <row r="940" spans="1:4" x14ac:dyDescent="0.25">
      <c r="A940" s="1">
        <v>2.1891782407407407E-3</v>
      </c>
      <c r="B940">
        <v>178.08</v>
      </c>
      <c r="C940">
        <v>11.48</v>
      </c>
      <c r="D940">
        <v>23.59</v>
      </c>
    </row>
    <row r="941" spans="1:4" x14ac:dyDescent="0.25">
      <c r="A941" s="1">
        <v>2.1900810185185187E-3</v>
      </c>
      <c r="B941">
        <v>179.62</v>
      </c>
      <c r="C941">
        <v>11.34</v>
      </c>
      <c r="D941">
        <v>34.020000000000003</v>
      </c>
    </row>
    <row r="942" spans="1:4" x14ac:dyDescent="0.25">
      <c r="A942" s="1">
        <v>2.1909837962962963E-3</v>
      </c>
      <c r="B942">
        <v>178.29</v>
      </c>
      <c r="C942">
        <v>11.41</v>
      </c>
      <c r="D942">
        <v>23.87</v>
      </c>
    </row>
    <row r="943" spans="1:4" x14ac:dyDescent="0.25">
      <c r="A943" s="1">
        <v>2.191886574074074E-3</v>
      </c>
      <c r="B943">
        <v>179.27</v>
      </c>
      <c r="C943">
        <v>11.69</v>
      </c>
      <c r="D943">
        <v>23.31</v>
      </c>
    </row>
    <row r="944" spans="1:4" x14ac:dyDescent="0.25">
      <c r="A944" s="1">
        <v>2.1927893518518516E-3</v>
      </c>
      <c r="B944">
        <v>179.06</v>
      </c>
      <c r="C944">
        <v>11.48</v>
      </c>
      <c r="D944">
        <v>24.01</v>
      </c>
    </row>
    <row r="945" spans="1:4" x14ac:dyDescent="0.25">
      <c r="A945" s="1">
        <v>2.1936921296296296E-3</v>
      </c>
      <c r="B945">
        <v>178.36</v>
      </c>
      <c r="C945">
        <v>11.55</v>
      </c>
      <c r="D945">
        <v>34.229999999999997</v>
      </c>
    </row>
    <row r="946" spans="1:4" x14ac:dyDescent="0.25">
      <c r="A946" s="1">
        <v>2.1946064814814814E-3</v>
      </c>
      <c r="B946">
        <v>178.5</v>
      </c>
      <c r="C946">
        <v>11.62</v>
      </c>
      <c r="D946">
        <v>23.31</v>
      </c>
    </row>
    <row r="947" spans="1:4" x14ac:dyDescent="0.25">
      <c r="A947" s="1">
        <v>2.1955092592592595E-3</v>
      </c>
      <c r="B947">
        <v>178.5</v>
      </c>
      <c r="C947">
        <v>11.48</v>
      </c>
      <c r="D947">
        <v>23.38</v>
      </c>
    </row>
    <row r="948" spans="1:4" x14ac:dyDescent="0.25">
      <c r="A948" s="1">
        <v>2.1964120370370371E-3</v>
      </c>
      <c r="B948">
        <v>178.78</v>
      </c>
      <c r="C948">
        <v>11.41</v>
      </c>
      <c r="D948">
        <v>23.45</v>
      </c>
    </row>
    <row r="949" spans="1:4" x14ac:dyDescent="0.25">
      <c r="A949" s="1">
        <v>2.1973148148148151E-3</v>
      </c>
      <c r="B949">
        <v>180.39</v>
      </c>
      <c r="C949">
        <v>11.48</v>
      </c>
      <c r="D949">
        <v>40.46</v>
      </c>
    </row>
    <row r="950" spans="1:4" x14ac:dyDescent="0.25">
      <c r="A950" s="1">
        <v>2.1982175925925923E-3</v>
      </c>
      <c r="B950">
        <v>180.81</v>
      </c>
      <c r="C950">
        <v>11.48</v>
      </c>
      <c r="D950">
        <v>23.59</v>
      </c>
    </row>
    <row r="951" spans="1:4" x14ac:dyDescent="0.25">
      <c r="A951" s="1">
        <v>2.1991203703703704E-3</v>
      </c>
      <c r="B951">
        <v>179.06</v>
      </c>
      <c r="C951">
        <v>11.48</v>
      </c>
      <c r="D951">
        <v>23.38</v>
      </c>
    </row>
    <row r="952" spans="1:4" x14ac:dyDescent="0.25">
      <c r="A952" s="1">
        <v>2.200023148148148E-3</v>
      </c>
      <c r="B952">
        <v>178.92</v>
      </c>
      <c r="C952">
        <v>11.41</v>
      </c>
      <c r="D952">
        <v>23.45</v>
      </c>
    </row>
    <row r="953" spans="1:4" x14ac:dyDescent="0.25">
      <c r="A953" s="1">
        <v>2.2009259259259261E-3</v>
      </c>
      <c r="B953">
        <v>179.13</v>
      </c>
      <c r="C953">
        <v>11.69</v>
      </c>
      <c r="D953">
        <v>34.159999999999997</v>
      </c>
    </row>
    <row r="954" spans="1:4" x14ac:dyDescent="0.25">
      <c r="A954" s="1">
        <v>2.2018287037037037E-3</v>
      </c>
      <c r="B954">
        <v>178.71</v>
      </c>
      <c r="C954">
        <v>11.34</v>
      </c>
      <c r="D954">
        <v>23.38</v>
      </c>
    </row>
    <row r="955" spans="1:4" x14ac:dyDescent="0.25">
      <c r="A955" s="1">
        <v>2.2027314814814813E-3</v>
      </c>
      <c r="B955">
        <v>179.27</v>
      </c>
      <c r="C955">
        <v>11.34</v>
      </c>
      <c r="D955">
        <v>23.52</v>
      </c>
    </row>
    <row r="956" spans="1:4" x14ac:dyDescent="0.25">
      <c r="A956" s="1">
        <v>2.2036342592592593E-3</v>
      </c>
      <c r="B956">
        <v>178.92</v>
      </c>
      <c r="C956">
        <v>11.2</v>
      </c>
      <c r="D956">
        <v>23.87</v>
      </c>
    </row>
    <row r="957" spans="1:4" x14ac:dyDescent="0.25">
      <c r="A957" s="1">
        <v>2.204537037037037E-3</v>
      </c>
      <c r="B957">
        <v>178.5</v>
      </c>
      <c r="C957">
        <v>11.55</v>
      </c>
      <c r="D957">
        <v>33.32</v>
      </c>
    </row>
    <row r="958" spans="1:4" x14ac:dyDescent="0.25">
      <c r="A958" s="1">
        <v>2.205439814814815E-3</v>
      </c>
      <c r="B958">
        <v>178.43</v>
      </c>
      <c r="C958">
        <v>11.41</v>
      </c>
      <c r="D958">
        <v>23.31</v>
      </c>
    </row>
    <row r="959" spans="1:4" x14ac:dyDescent="0.25">
      <c r="A959" s="1">
        <v>2.2063425925925926E-3</v>
      </c>
      <c r="B959">
        <v>178.29</v>
      </c>
      <c r="C959">
        <v>11.48</v>
      </c>
      <c r="D959">
        <v>23.45</v>
      </c>
    </row>
    <row r="960" spans="1:4" x14ac:dyDescent="0.25">
      <c r="A960" s="1">
        <v>2.2072453703703703E-3</v>
      </c>
      <c r="B960">
        <v>179.41</v>
      </c>
      <c r="C960">
        <v>11.34</v>
      </c>
      <c r="D960">
        <v>23.45</v>
      </c>
    </row>
    <row r="961" spans="1:4" x14ac:dyDescent="0.25">
      <c r="A961" s="1">
        <v>2.2081481481481479E-3</v>
      </c>
      <c r="B961">
        <v>177.87</v>
      </c>
      <c r="C961">
        <v>11.69</v>
      </c>
      <c r="D961">
        <v>34.93</v>
      </c>
    </row>
    <row r="962" spans="1:4" x14ac:dyDescent="0.25">
      <c r="A962" s="1">
        <v>2.2090509259259259E-3</v>
      </c>
      <c r="B962">
        <v>178.29</v>
      </c>
      <c r="C962">
        <v>11.27</v>
      </c>
      <c r="D962">
        <v>23.52</v>
      </c>
    </row>
    <row r="963" spans="1:4" x14ac:dyDescent="0.25">
      <c r="A963" s="1">
        <v>2.2099537037037036E-3</v>
      </c>
      <c r="B963">
        <v>178.99</v>
      </c>
      <c r="C963">
        <v>11.41</v>
      </c>
      <c r="D963">
        <v>23.59</v>
      </c>
    </row>
    <row r="964" spans="1:4" x14ac:dyDescent="0.25">
      <c r="A964" s="1">
        <v>2.2108680555555558E-3</v>
      </c>
      <c r="B964">
        <v>179.41</v>
      </c>
      <c r="C964">
        <v>11.48</v>
      </c>
      <c r="D964">
        <v>23.59</v>
      </c>
    </row>
    <row r="965" spans="1:4" x14ac:dyDescent="0.25">
      <c r="A965" s="1">
        <v>2.2117708333333334E-3</v>
      </c>
      <c r="B965">
        <v>178.08</v>
      </c>
      <c r="C965">
        <v>11.48</v>
      </c>
      <c r="D965">
        <v>33.32</v>
      </c>
    </row>
    <row r="966" spans="1:4" x14ac:dyDescent="0.25">
      <c r="A966" s="1">
        <v>2.2126736111111114E-3</v>
      </c>
      <c r="B966">
        <v>178.5</v>
      </c>
      <c r="C966">
        <v>11.41</v>
      </c>
      <c r="D966">
        <v>32.130000000000003</v>
      </c>
    </row>
    <row r="967" spans="1:4" x14ac:dyDescent="0.25">
      <c r="A967" s="1">
        <v>2.2135763888888886E-3</v>
      </c>
      <c r="B967">
        <v>178.08</v>
      </c>
      <c r="C967">
        <v>11.62</v>
      </c>
      <c r="D967">
        <v>23.52</v>
      </c>
    </row>
    <row r="968" spans="1:4" x14ac:dyDescent="0.25">
      <c r="A968" s="1">
        <v>2.2144791666666667E-3</v>
      </c>
      <c r="B968">
        <v>179.41</v>
      </c>
      <c r="C968">
        <v>11.41</v>
      </c>
      <c r="D968">
        <v>25.69</v>
      </c>
    </row>
    <row r="969" spans="1:4" x14ac:dyDescent="0.25">
      <c r="A969" s="1">
        <v>2.2153819444444443E-3</v>
      </c>
      <c r="B969">
        <v>178.43</v>
      </c>
      <c r="C969">
        <v>11.34</v>
      </c>
      <c r="D969">
        <v>23.52</v>
      </c>
    </row>
    <row r="970" spans="1:4" x14ac:dyDescent="0.25">
      <c r="A970" s="1">
        <v>2.2162847222222224E-3</v>
      </c>
      <c r="B970">
        <v>178.22</v>
      </c>
      <c r="C970">
        <v>11.55</v>
      </c>
      <c r="D970">
        <v>34.229999999999997</v>
      </c>
    </row>
    <row r="971" spans="1:4" x14ac:dyDescent="0.25">
      <c r="A971" s="1">
        <v>2.2171875E-3</v>
      </c>
      <c r="B971">
        <v>178.57</v>
      </c>
      <c r="C971">
        <v>11.48</v>
      </c>
      <c r="D971">
        <v>23.59</v>
      </c>
    </row>
    <row r="972" spans="1:4" x14ac:dyDescent="0.25">
      <c r="A972" s="1">
        <v>2.2180902777777776E-3</v>
      </c>
      <c r="B972">
        <v>178.29</v>
      </c>
      <c r="C972">
        <v>11.48</v>
      </c>
      <c r="D972">
        <v>23.38</v>
      </c>
    </row>
    <row r="973" spans="1:4" x14ac:dyDescent="0.25">
      <c r="A973" s="1">
        <v>2.2189930555555556E-3</v>
      </c>
      <c r="B973">
        <v>178.43</v>
      </c>
      <c r="C973">
        <v>11.55</v>
      </c>
      <c r="D973">
        <v>24.99</v>
      </c>
    </row>
    <row r="974" spans="1:4" x14ac:dyDescent="0.25">
      <c r="A974" s="1">
        <v>2.2198958333333333E-3</v>
      </c>
      <c r="B974">
        <v>178.71</v>
      </c>
      <c r="C974">
        <v>11.48</v>
      </c>
      <c r="D974">
        <v>56.56</v>
      </c>
    </row>
    <row r="975" spans="1:4" x14ac:dyDescent="0.25">
      <c r="A975" s="1">
        <v>2.2207986111111113E-3</v>
      </c>
      <c r="B975">
        <v>178.71</v>
      </c>
      <c r="C975">
        <v>11.55</v>
      </c>
      <c r="D975">
        <v>23.8</v>
      </c>
    </row>
    <row r="976" spans="1:4" x14ac:dyDescent="0.25">
      <c r="A976" s="1">
        <v>2.2217013888888889E-3</v>
      </c>
      <c r="B976">
        <v>179.9</v>
      </c>
      <c r="C976">
        <v>11.41</v>
      </c>
      <c r="D976">
        <v>23.45</v>
      </c>
    </row>
    <row r="977" spans="1:4" x14ac:dyDescent="0.25">
      <c r="A977" s="1">
        <v>2.2226041666666666E-3</v>
      </c>
      <c r="B977">
        <v>178.99</v>
      </c>
      <c r="C977">
        <v>11.62</v>
      </c>
      <c r="D977">
        <v>23.66</v>
      </c>
    </row>
    <row r="978" spans="1:4" x14ac:dyDescent="0.25">
      <c r="A978" s="1">
        <v>2.2235069444444442E-3</v>
      </c>
      <c r="B978">
        <v>178.5</v>
      </c>
      <c r="C978">
        <v>11.48</v>
      </c>
      <c r="D978">
        <v>33.67</v>
      </c>
    </row>
    <row r="979" spans="1:4" x14ac:dyDescent="0.25">
      <c r="A979" s="1">
        <v>2.2244097222222222E-3</v>
      </c>
      <c r="B979">
        <v>179.06</v>
      </c>
      <c r="C979">
        <v>11.55</v>
      </c>
      <c r="D979">
        <v>23.31</v>
      </c>
    </row>
    <row r="980" spans="1:4" x14ac:dyDescent="0.25">
      <c r="A980" s="1">
        <v>2.2253124999999999E-3</v>
      </c>
      <c r="B980">
        <v>178.78</v>
      </c>
      <c r="C980">
        <v>11.41</v>
      </c>
      <c r="D980">
        <v>23.38</v>
      </c>
    </row>
    <row r="981" spans="1:4" x14ac:dyDescent="0.25">
      <c r="A981" s="1">
        <v>2.2262152777777779E-3</v>
      </c>
      <c r="B981">
        <v>178.08</v>
      </c>
      <c r="C981">
        <v>11.41</v>
      </c>
      <c r="D981">
        <v>24.01</v>
      </c>
    </row>
    <row r="982" spans="1:4" x14ac:dyDescent="0.25">
      <c r="A982" s="1">
        <v>2.2271180555555555E-3</v>
      </c>
      <c r="B982">
        <v>178.57</v>
      </c>
      <c r="C982">
        <v>11.48</v>
      </c>
      <c r="D982">
        <v>41.65</v>
      </c>
    </row>
    <row r="983" spans="1:4" x14ac:dyDescent="0.25">
      <c r="A983" s="1">
        <v>2.2280324074074073E-3</v>
      </c>
      <c r="B983">
        <v>178.15</v>
      </c>
      <c r="C983">
        <v>11.34</v>
      </c>
      <c r="D983">
        <v>23.38</v>
      </c>
    </row>
    <row r="984" spans="1:4" x14ac:dyDescent="0.25">
      <c r="A984" s="1">
        <v>2.2289351851851854E-3</v>
      </c>
      <c r="B984">
        <v>179.27</v>
      </c>
      <c r="C984">
        <v>11.48</v>
      </c>
      <c r="D984">
        <v>23.38</v>
      </c>
    </row>
    <row r="985" spans="1:4" x14ac:dyDescent="0.25">
      <c r="A985" s="1">
        <v>2.229837962962963E-3</v>
      </c>
      <c r="B985">
        <v>178.99</v>
      </c>
      <c r="C985">
        <v>11.62</v>
      </c>
      <c r="D985">
        <v>23.38</v>
      </c>
    </row>
    <row r="986" spans="1:4" x14ac:dyDescent="0.25">
      <c r="A986" s="1">
        <v>2.2307407407407406E-3</v>
      </c>
      <c r="B986">
        <v>179.69</v>
      </c>
      <c r="C986">
        <v>11.34</v>
      </c>
      <c r="D986">
        <v>34.299999999999997</v>
      </c>
    </row>
    <row r="987" spans="1:4" x14ac:dyDescent="0.25">
      <c r="A987" s="1">
        <v>2.2316435185185182E-3</v>
      </c>
      <c r="B987">
        <v>178.43</v>
      </c>
      <c r="C987">
        <v>11.48</v>
      </c>
      <c r="D987">
        <v>23.38</v>
      </c>
    </row>
    <row r="988" spans="1:4" x14ac:dyDescent="0.25">
      <c r="A988" s="1">
        <v>2.2325462962962963E-3</v>
      </c>
      <c r="B988">
        <v>178.78</v>
      </c>
      <c r="C988">
        <v>11.55</v>
      </c>
      <c r="D988">
        <v>23.45</v>
      </c>
    </row>
    <row r="989" spans="1:4" x14ac:dyDescent="0.25">
      <c r="A989" s="1">
        <v>2.2334490740740739E-3</v>
      </c>
      <c r="B989">
        <v>179.13</v>
      </c>
      <c r="C989">
        <v>11.48</v>
      </c>
      <c r="D989">
        <v>23.24</v>
      </c>
    </row>
    <row r="990" spans="1:4" x14ac:dyDescent="0.25">
      <c r="A990" s="1">
        <v>2.234351851851852E-3</v>
      </c>
      <c r="B990">
        <v>178.5</v>
      </c>
      <c r="C990">
        <v>11.48</v>
      </c>
      <c r="D990">
        <v>33.39</v>
      </c>
    </row>
    <row r="991" spans="1:4" x14ac:dyDescent="0.25">
      <c r="A991" s="1">
        <v>2.2352546296296296E-3</v>
      </c>
      <c r="B991">
        <v>178.5</v>
      </c>
      <c r="C991">
        <v>11.41</v>
      </c>
      <c r="D991">
        <v>23.59</v>
      </c>
    </row>
    <row r="992" spans="1:4" x14ac:dyDescent="0.25">
      <c r="A992" s="1">
        <v>2.2361574074074076E-3</v>
      </c>
      <c r="B992">
        <v>178.29</v>
      </c>
      <c r="C992">
        <v>11.27</v>
      </c>
      <c r="D992">
        <v>23.59</v>
      </c>
    </row>
    <row r="993" spans="1:4" x14ac:dyDescent="0.25">
      <c r="A993" s="1">
        <v>2.2370601851851852E-3</v>
      </c>
      <c r="B993">
        <v>178.92</v>
      </c>
      <c r="C993">
        <v>11.48</v>
      </c>
      <c r="D993">
        <v>26.11</v>
      </c>
    </row>
    <row r="994" spans="1:4" x14ac:dyDescent="0.25">
      <c r="A994" s="1">
        <v>2.2379629629629633E-3</v>
      </c>
      <c r="B994">
        <v>179.69</v>
      </c>
      <c r="C994">
        <v>11.69</v>
      </c>
      <c r="D994">
        <v>33.6</v>
      </c>
    </row>
    <row r="995" spans="1:4" x14ac:dyDescent="0.25">
      <c r="A995" s="1">
        <v>2.2388657407407405E-3</v>
      </c>
      <c r="B995">
        <v>178.71</v>
      </c>
      <c r="C995">
        <v>11.34</v>
      </c>
      <c r="D995">
        <v>24.36</v>
      </c>
    </row>
    <row r="996" spans="1:4" x14ac:dyDescent="0.25">
      <c r="A996" s="1">
        <v>2.2397685185185185E-3</v>
      </c>
      <c r="B996">
        <v>179.13</v>
      </c>
      <c r="C996">
        <v>11.48</v>
      </c>
      <c r="D996">
        <v>23.52</v>
      </c>
    </row>
    <row r="997" spans="1:4" x14ac:dyDescent="0.25">
      <c r="A997" s="1">
        <v>2.2406712962962962E-3</v>
      </c>
      <c r="B997">
        <v>180.25</v>
      </c>
      <c r="C997">
        <v>11.41</v>
      </c>
      <c r="D997">
        <v>23.45</v>
      </c>
    </row>
    <row r="998" spans="1:4" x14ac:dyDescent="0.25">
      <c r="A998" s="1">
        <v>2.2415740740740742E-3</v>
      </c>
      <c r="B998">
        <v>180.11</v>
      </c>
      <c r="C998">
        <v>11.41</v>
      </c>
      <c r="D998">
        <v>42.21</v>
      </c>
    </row>
    <row r="999" spans="1:4" x14ac:dyDescent="0.25">
      <c r="A999" s="1">
        <v>2.2424768518518518E-3</v>
      </c>
      <c r="B999">
        <v>178.43</v>
      </c>
      <c r="C999">
        <v>11.41</v>
      </c>
      <c r="D999">
        <v>23.24</v>
      </c>
    </row>
    <row r="1000" spans="1:4" x14ac:dyDescent="0.25">
      <c r="A1000" s="1">
        <v>2.2433796296296295E-3</v>
      </c>
      <c r="B1000">
        <v>178.71</v>
      </c>
      <c r="C1000">
        <v>11.69</v>
      </c>
      <c r="D1000">
        <v>23.31</v>
      </c>
    </row>
    <row r="1001" spans="1:4" x14ac:dyDescent="0.25">
      <c r="A1001" s="1">
        <v>2.2442939814814817E-3</v>
      </c>
      <c r="B1001">
        <v>180.74</v>
      </c>
      <c r="C1001">
        <v>11.34</v>
      </c>
      <c r="D1001">
        <v>23.66</v>
      </c>
    </row>
    <row r="1002" spans="1:4" x14ac:dyDescent="0.25">
      <c r="A1002" s="1">
        <v>2.2451967592592593E-3</v>
      </c>
      <c r="B1002">
        <v>178.29</v>
      </c>
      <c r="C1002">
        <v>11.62</v>
      </c>
      <c r="D1002">
        <v>34.020000000000003</v>
      </c>
    </row>
    <row r="1003" spans="1:4" x14ac:dyDescent="0.25">
      <c r="A1003" s="1">
        <v>2.2460995370370369E-3</v>
      </c>
      <c r="B1003">
        <v>178.57</v>
      </c>
      <c r="C1003">
        <v>11.62</v>
      </c>
      <c r="D1003">
        <v>23.45</v>
      </c>
    </row>
    <row r="1004" spans="1:4" x14ac:dyDescent="0.25">
      <c r="A1004" s="1">
        <v>2.2470023148148145E-3</v>
      </c>
      <c r="B1004">
        <v>179.06</v>
      </c>
      <c r="C1004">
        <v>11.48</v>
      </c>
      <c r="D1004">
        <v>23.31</v>
      </c>
    </row>
    <row r="1005" spans="1:4" x14ac:dyDescent="0.25">
      <c r="A1005" s="1">
        <v>2.2479050925925926E-3</v>
      </c>
      <c r="B1005">
        <v>180.25</v>
      </c>
      <c r="C1005">
        <v>11.34</v>
      </c>
      <c r="D1005">
        <v>23.52</v>
      </c>
    </row>
    <row r="1006" spans="1:4" x14ac:dyDescent="0.25">
      <c r="A1006" s="1">
        <v>2.2488078703703702E-3</v>
      </c>
      <c r="B1006">
        <v>178.85</v>
      </c>
      <c r="C1006">
        <v>11.41</v>
      </c>
      <c r="D1006">
        <v>24.92</v>
      </c>
    </row>
    <row r="1007" spans="1:4" x14ac:dyDescent="0.25">
      <c r="A1007" s="1">
        <v>2.2497106481481483E-3</v>
      </c>
      <c r="B1007">
        <v>178.99</v>
      </c>
      <c r="C1007">
        <v>11.34</v>
      </c>
      <c r="D1007">
        <v>32.479999999999997</v>
      </c>
    </row>
    <row r="1008" spans="1:4" x14ac:dyDescent="0.25">
      <c r="A1008" s="1">
        <v>2.2506134259259259E-3</v>
      </c>
      <c r="B1008">
        <v>178.99</v>
      </c>
      <c r="C1008">
        <v>11.34</v>
      </c>
      <c r="D1008">
        <v>23.59</v>
      </c>
    </row>
    <row r="1009" spans="1:4" x14ac:dyDescent="0.25">
      <c r="A1009" s="1">
        <v>2.2515162037037039E-3</v>
      </c>
      <c r="B1009">
        <v>179.34</v>
      </c>
      <c r="C1009">
        <v>11.55</v>
      </c>
      <c r="D1009">
        <v>23.31</v>
      </c>
    </row>
    <row r="1010" spans="1:4" x14ac:dyDescent="0.25">
      <c r="A1010" s="1">
        <v>2.2524189814814815E-3</v>
      </c>
      <c r="B1010">
        <v>178.5</v>
      </c>
      <c r="C1010">
        <v>11.48</v>
      </c>
      <c r="D1010">
        <v>23.45</v>
      </c>
    </row>
    <row r="1011" spans="1:4" x14ac:dyDescent="0.25">
      <c r="A1011" s="1">
        <v>2.2533217592592596E-3</v>
      </c>
      <c r="B1011">
        <v>178.57</v>
      </c>
      <c r="C1011">
        <v>11.48</v>
      </c>
      <c r="D1011">
        <v>33.74</v>
      </c>
    </row>
    <row r="1012" spans="1:4" x14ac:dyDescent="0.25">
      <c r="A1012" s="1">
        <v>2.2542245370370368E-3</v>
      </c>
      <c r="B1012">
        <v>178.64</v>
      </c>
      <c r="C1012">
        <v>11.41</v>
      </c>
      <c r="D1012">
        <v>23.45</v>
      </c>
    </row>
    <row r="1013" spans="1:4" x14ac:dyDescent="0.25">
      <c r="A1013" s="1">
        <v>2.2551273148148148E-3</v>
      </c>
      <c r="B1013">
        <v>178.22</v>
      </c>
      <c r="C1013">
        <v>11.41</v>
      </c>
      <c r="D1013">
        <v>23.59</v>
      </c>
    </row>
    <row r="1014" spans="1:4" x14ac:dyDescent="0.25">
      <c r="A1014" s="1">
        <v>2.2560300925925925E-3</v>
      </c>
      <c r="B1014">
        <v>178.85</v>
      </c>
      <c r="C1014">
        <v>11.48</v>
      </c>
      <c r="D1014">
        <v>23.45</v>
      </c>
    </row>
    <row r="1015" spans="1:4" x14ac:dyDescent="0.25">
      <c r="A1015" s="1">
        <v>2.2569328703703705E-3</v>
      </c>
      <c r="B1015">
        <v>178.64</v>
      </c>
      <c r="C1015">
        <v>11.34</v>
      </c>
      <c r="D1015">
        <v>43.61</v>
      </c>
    </row>
    <row r="1016" spans="1:4" x14ac:dyDescent="0.25">
      <c r="A1016" s="1">
        <v>2.2578356481481481E-3</v>
      </c>
      <c r="B1016">
        <v>178.29</v>
      </c>
      <c r="C1016">
        <v>11.41</v>
      </c>
      <c r="D1016">
        <v>23.45</v>
      </c>
    </row>
    <row r="1017" spans="1:4" x14ac:dyDescent="0.25">
      <c r="A1017" s="1">
        <v>2.2587384259259258E-3</v>
      </c>
      <c r="B1017">
        <v>179.06</v>
      </c>
      <c r="C1017">
        <v>11.41</v>
      </c>
      <c r="D1017">
        <v>23.52</v>
      </c>
    </row>
    <row r="1018" spans="1:4" x14ac:dyDescent="0.25">
      <c r="A1018" s="1">
        <v>2.2596412037037038E-3</v>
      </c>
      <c r="B1018">
        <v>178.15</v>
      </c>
      <c r="C1018">
        <v>11.62</v>
      </c>
      <c r="D1018">
        <v>23.59</v>
      </c>
    </row>
    <row r="1019" spans="1:4" x14ac:dyDescent="0.25">
      <c r="A1019" s="1">
        <v>2.2605555555555556E-3</v>
      </c>
      <c r="B1019">
        <v>178.57</v>
      </c>
      <c r="C1019">
        <v>11.76</v>
      </c>
      <c r="D1019">
        <v>36.049999999999997</v>
      </c>
    </row>
    <row r="1020" spans="1:4" x14ac:dyDescent="0.25">
      <c r="A1020" s="1">
        <v>2.2614583333333332E-3</v>
      </c>
      <c r="B1020">
        <v>179.41</v>
      </c>
      <c r="C1020">
        <v>11.55</v>
      </c>
      <c r="D1020">
        <v>23.52</v>
      </c>
    </row>
    <row r="1021" spans="1:4" x14ac:dyDescent="0.25">
      <c r="A1021" s="1">
        <v>2.2623611111111108E-3</v>
      </c>
      <c r="B1021">
        <v>178.29</v>
      </c>
      <c r="C1021">
        <v>11.41</v>
      </c>
      <c r="D1021">
        <v>23.45</v>
      </c>
    </row>
    <row r="1022" spans="1:4" x14ac:dyDescent="0.25">
      <c r="A1022" s="1">
        <v>2.2632638888888889E-3</v>
      </c>
      <c r="B1022">
        <v>178.01</v>
      </c>
      <c r="C1022">
        <v>11.48</v>
      </c>
      <c r="D1022">
        <v>23.24</v>
      </c>
    </row>
    <row r="1023" spans="1:4" x14ac:dyDescent="0.25">
      <c r="A1023" s="1">
        <v>2.2641666666666665E-3</v>
      </c>
      <c r="B1023">
        <v>178.57</v>
      </c>
      <c r="C1023">
        <v>11.48</v>
      </c>
      <c r="D1023">
        <v>34.159999999999997</v>
      </c>
    </row>
    <row r="1024" spans="1:4" x14ac:dyDescent="0.25">
      <c r="A1024" s="1">
        <v>2.2650694444444446E-3</v>
      </c>
      <c r="B1024">
        <v>178.43</v>
      </c>
      <c r="C1024">
        <v>11.62</v>
      </c>
      <c r="D1024">
        <v>23.38</v>
      </c>
    </row>
    <row r="1025" spans="1:4" x14ac:dyDescent="0.25">
      <c r="A1025" s="1">
        <v>2.2659722222222222E-3</v>
      </c>
      <c r="B1025">
        <v>181.16</v>
      </c>
      <c r="C1025">
        <v>11.48</v>
      </c>
      <c r="D1025">
        <v>23.31</v>
      </c>
    </row>
    <row r="1026" spans="1:4" x14ac:dyDescent="0.25">
      <c r="A1026" s="1">
        <v>2.2668750000000002E-3</v>
      </c>
      <c r="B1026">
        <v>178.85</v>
      </c>
      <c r="C1026">
        <v>11.55</v>
      </c>
      <c r="D1026">
        <v>23.52</v>
      </c>
    </row>
    <row r="1027" spans="1:4" x14ac:dyDescent="0.25">
      <c r="A1027" s="1">
        <v>2.2677777777777778E-3</v>
      </c>
      <c r="B1027">
        <v>177.94</v>
      </c>
      <c r="C1027">
        <v>11.55</v>
      </c>
      <c r="D1027">
        <v>33.81</v>
      </c>
    </row>
    <row r="1028" spans="1:4" x14ac:dyDescent="0.25">
      <c r="A1028" s="1">
        <v>2.2686805555555555E-3</v>
      </c>
      <c r="B1028">
        <v>178.57</v>
      </c>
      <c r="C1028">
        <v>11.48</v>
      </c>
      <c r="D1028">
        <v>23.31</v>
      </c>
    </row>
    <row r="1029" spans="1:4" x14ac:dyDescent="0.25">
      <c r="A1029" s="1">
        <v>2.2695833333333331E-3</v>
      </c>
      <c r="B1029">
        <v>179.06</v>
      </c>
      <c r="C1029">
        <v>11.48</v>
      </c>
      <c r="D1029">
        <v>23.31</v>
      </c>
    </row>
    <row r="1030" spans="1:4" x14ac:dyDescent="0.25">
      <c r="A1030" s="1">
        <v>2.2704861111111111E-3</v>
      </c>
      <c r="B1030">
        <v>178.85</v>
      </c>
      <c r="C1030">
        <v>11.55</v>
      </c>
      <c r="D1030">
        <v>23.31</v>
      </c>
    </row>
    <row r="1031" spans="1:4" x14ac:dyDescent="0.25">
      <c r="A1031" s="1">
        <v>2.2713888888888888E-3</v>
      </c>
      <c r="B1031">
        <v>178.78</v>
      </c>
      <c r="C1031">
        <v>11.34</v>
      </c>
      <c r="D1031">
        <v>44.31</v>
      </c>
    </row>
    <row r="1032" spans="1:4" x14ac:dyDescent="0.25">
      <c r="A1032" s="1">
        <v>2.2722916666666664E-3</v>
      </c>
      <c r="B1032">
        <v>179.2</v>
      </c>
      <c r="C1032">
        <v>11.69</v>
      </c>
      <c r="D1032">
        <v>23.38</v>
      </c>
    </row>
    <row r="1033" spans="1:4" x14ac:dyDescent="0.25">
      <c r="A1033" s="1">
        <v>2.2731944444444444E-3</v>
      </c>
      <c r="B1033">
        <v>179.55</v>
      </c>
      <c r="C1033">
        <v>11.41</v>
      </c>
      <c r="D1033">
        <v>23.59</v>
      </c>
    </row>
    <row r="1034" spans="1:4" x14ac:dyDescent="0.25">
      <c r="A1034" s="1">
        <v>2.2740972222222221E-3</v>
      </c>
      <c r="B1034">
        <v>179.62</v>
      </c>
      <c r="C1034">
        <v>11.48</v>
      </c>
      <c r="D1034">
        <v>23.59</v>
      </c>
    </row>
    <row r="1035" spans="1:4" x14ac:dyDescent="0.25">
      <c r="A1035" s="1">
        <v>2.2750000000000001E-3</v>
      </c>
      <c r="B1035">
        <v>178.36</v>
      </c>
      <c r="C1035">
        <v>11.62</v>
      </c>
      <c r="D1035">
        <v>33.74</v>
      </c>
    </row>
    <row r="1036" spans="1:4" x14ac:dyDescent="0.25">
      <c r="A1036" s="1">
        <v>2.2759027777777777E-3</v>
      </c>
      <c r="B1036">
        <v>178.57</v>
      </c>
      <c r="C1036">
        <v>11.48</v>
      </c>
      <c r="D1036">
        <v>23.52</v>
      </c>
    </row>
    <row r="1037" spans="1:4" x14ac:dyDescent="0.25">
      <c r="A1037" s="1">
        <v>2.2768055555555558E-3</v>
      </c>
      <c r="B1037">
        <v>178.92</v>
      </c>
      <c r="C1037">
        <v>11.41</v>
      </c>
      <c r="D1037">
        <v>23.31</v>
      </c>
    </row>
    <row r="1038" spans="1:4" x14ac:dyDescent="0.25">
      <c r="A1038" s="1">
        <v>2.2777199074074076E-3</v>
      </c>
      <c r="B1038">
        <v>178.99</v>
      </c>
      <c r="C1038">
        <v>11.34</v>
      </c>
      <c r="D1038">
        <v>28.28</v>
      </c>
    </row>
    <row r="1039" spans="1:4" x14ac:dyDescent="0.25">
      <c r="A1039" s="1">
        <v>2.2786226851851852E-3</v>
      </c>
      <c r="B1039">
        <v>179.27</v>
      </c>
      <c r="C1039">
        <v>11.55</v>
      </c>
      <c r="D1039">
        <v>46.27</v>
      </c>
    </row>
    <row r="1040" spans="1:4" x14ac:dyDescent="0.25">
      <c r="A1040" s="1">
        <v>2.2795254629629628E-3</v>
      </c>
      <c r="B1040">
        <v>178.64</v>
      </c>
      <c r="C1040">
        <v>11.34</v>
      </c>
      <c r="D1040">
        <v>23.52</v>
      </c>
    </row>
    <row r="1041" spans="1:4" x14ac:dyDescent="0.25">
      <c r="A1041" s="1">
        <v>2.2804282407407409E-3</v>
      </c>
      <c r="B1041">
        <v>178.36</v>
      </c>
      <c r="C1041">
        <v>11.48</v>
      </c>
      <c r="D1041">
        <v>23.59</v>
      </c>
    </row>
    <row r="1042" spans="1:4" x14ac:dyDescent="0.25">
      <c r="A1042" s="1">
        <v>2.2813310185185185E-3</v>
      </c>
      <c r="B1042">
        <v>179.2</v>
      </c>
      <c r="C1042">
        <v>11.55</v>
      </c>
      <c r="D1042">
        <v>23.45</v>
      </c>
    </row>
    <row r="1043" spans="1:4" x14ac:dyDescent="0.25">
      <c r="A1043" s="1">
        <v>2.2822337962962965E-3</v>
      </c>
      <c r="B1043">
        <v>177.73</v>
      </c>
      <c r="C1043">
        <v>11.55</v>
      </c>
      <c r="D1043">
        <v>34.229999999999997</v>
      </c>
    </row>
    <row r="1044" spans="1:4" x14ac:dyDescent="0.25">
      <c r="A1044" s="1">
        <v>2.2831365740740741E-3</v>
      </c>
      <c r="B1044">
        <v>178.57</v>
      </c>
      <c r="C1044">
        <v>11.2</v>
      </c>
      <c r="D1044">
        <v>23.31</v>
      </c>
    </row>
    <row r="1045" spans="1:4" x14ac:dyDescent="0.25">
      <c r="A1045" s="1">
        <v>2.2840393518518518E-3</v>
      </c>
      <c r="B1045">
        <v>179.27</v>
      </c>
      <c r="C1045">
        <v>11.48</v>
      </c>
      <c r="D1045">
        <v>26.6</v>
      </c>
    </row>
    <row r="1046" spans="1:4" x14ac:dyDescent="0.25">
      <c r="A1046" s="1">
        <v>2.2849421296296298E-3</v>
      </c>
      <c r="B1046">
        <v>179.55</v>
      </c>
      <c r="C1046">
        <v>11.48</v>
      </c>
      <c r="D1046">
        <v>23.87</v>
      </c>
    </row>
    <row r="1047" spans="1:4" x14ac:dyDescent="0.25">
      <c r="A1047" s="1">
        <v>2.2858449074074074E-3</v>
      </c>
      <c r="B1047">
        <v>178.15</v>
      </c>
      <c r="C1047">
        <v>11.48</v>
      </c>
      <c r="D1047">
        <v>34.65</v>
      </c>
    </row>
    <row r="1048" spans="1:4" x14ac:dyDescent="0.25">
      <c r="A1048" s="1">
        <v>2.2867476851851851E-3</v>
      </c>
      <c r="B1048">
        <v>177.87</v>
      </c>
      <c r="C1048">
        <v>11.41</v>
      </c>
      <c r="D1048">
        <v>33.32</v>
      </c>
    </row>
    <row r="1049" spans="1:4" x14ac:dyDescent="0.25">
      <c r="A1049" s="1">
        <v>2.2876504629629627E-3</v>
      </c>
      <c r="B1049">
        <v>178.43</v>
      </c>
      <c r="C1049">
        <v>11.41</v>
      </c>
      <c r="D1049">
        <v>23.45</v>
      </c>
    </row>
    <row r="1050" spans="1:4" x14ac:dyDescent="0.25">
      <c r="A1050" s="1">
        <v>2.2885532407407407E-3</v>
      </c>
      <c r="B1050">
        <v>178.99</v>
      </c>
      <c r="C1050">
        <v>11.34</v>
      </c>
      <c r="D1050">
        <v>23.38</v>
      </c>
    </row>
    <row r="1051" spans="1:4" x14ac:dyDescent="0.25">
      <c r="A1051" s="1">
        <v>2.2894560185185184E-3</v>
      </c>
      <c r="B1051">
        <v>178.5</v>
      </c>
      <c r="C1051">
        <v>11.55</v>
      </c>
      <c r="D1051">
        <v>23.31</v>
      </c>
    </row>
    <row r="1052" spans="1:4" x14ac:dyDescent="0.25">
      <c r="A1052" s="1">
        <v>2.2903587962962964E-3</v>
      </c>
      <c r="B1052">
        <v>177.87</v>
      </c>
      <c r="C1052">
        <v>11.55</v>
      </c>
      <c r="D1052">
        <v>33.18</v>
      </c>
    </row>
    <row r="1053" spans="1:4" x14ac:dyDescent="0.25">
      <c r="A1053" s="1">
        <v>2.291261574074074E-3</v>
      </c>
      <c r="B1053">
        <v>178.71</v>
      </c>
      <c r="C1053">
        <v>11.48</v>
      </c>
      <c r="D1053">
        <v>23.45</v>
      </c>
    </row>
    <row r="1054" spans="1:4" x14ac:dyDescent="0.25">
      <c r="A1054" s="1">
        <v>2.2921643518518521E-3</v>
      </c>
      <c r="B1054">
        <v>178.78</v>
      </c>
      <c r="C1054">
        <v>11.55</v>
      </c>
      <c r="D1054">
        <v>23.52</v>
      </c>
    </row>
    <row r="1055" spans="1:4" x14ac:dyDescent="0.25">
      <c r="A1055" s="1">
        <v>2.2930787037037039E-3</v>
      </c>
      <c r="B1055">
        <v>178.99</v>
      </c>
      <c r="C1055">
        <v>11.69</v>
      </c>
      <c r="D1055">
        <v>23.38</v>
      </c>
    </row>
    <row r="1056" spans="1:4" x14ac:dyDescent="0.25">
      <c r="A1056" s="1">
        <v>2.2939814814814815E-3</v>
      </c>
      <c r="B1056">
        <v>178.71</v>
      </c>
      <c r="C1056">
        <v>11.41</v>
      </c>
      <c r="D1056">
        <v>34.72</v>
      </c>
    </row>
    <row r="1057" spans="1:4" x14ac:dyDescent="0.25">
      <c r="A1057" s="1">
        <v>2.2948842592592591E-3</v>
      </c>
      <c r="B1057">
        <v>178.01</v>
      </c>
      <c r="C1057">
        <v>11.55</v>
      </c>
      <c r="D1057">
        <v>23.45</v>
      </c>
    </row>
    <row r="1058" spans="1:4" x14ac:dyDescent="0.25">
      <c r="A1058" s="1">
        <v>2.2957870370370372E-3</v>
      </c>
      <c r="B1058">
        <v>179.97</v>
      </c>
      <c r="C1058">
        <v>11.48</v>
      </c>
      <c r="D1058">
        <v>23.24</v>
      </c>
    </row>
    <row r="1059" spans="1:4" x14ac:dyDescent="0.25">
      <c r="A1059" s="1">
        <v>2.2966898148148148E-3</v>
      </c>
      <c r="B1059">
        <v>178.78</v>
      </c>
      <c r="C1059">
        <v>11.48</v>
      </c>
      <c r="D1059">
        <v>23.31</v>
      </c>
    </row>
    <row r="1060" spans="1:4" x14ac:dyDescent="0.25">
      <c r="A1060" s="1">
        <v>2.2975925925925924E-3</v>
      </c>
      <c r="B1060">
        <v>179.41</v>
      </c>
      <c r="C1060">
        <v>11.76</v>
      </c>
      <c r="D1060">
        <v>35.770000000000003</v>
      </c>
    </row>
    <row r="1061" spans="1:4" x14ac:dyDescent="0.25">
      <c r="A1061" s="1">
        <v>2.2984953703703704E-3</v>
      </c>
      <c r="B1061">
        <v>178.5</v>
      </c>
      <c r="C1061">
        <v>11.62</v>
      </c>
      <c r="D1061">
        <v>23.66</v>
      </c>
    </row>
    <row r="1062" spans="1:4" x14ac:dyDescent="0.25">
      <c r="A1062" s="1">
        <v>2.2993981481481481E-3</v>
      </c>
      <c r="B1062">
        <v>178.5</v>
      </c>
      <c r="C1062">
        <v>11.55</v>
      </c>
      <c r="D1062">
        <v>23.52</v>
      </c>
    </row>
    <row r="1063" spans="1:4" x14ac:dyDescent="0.25">
      <c r="A1063" s="1">
        <v>2.3003009259259261E-3</v>
      </c>
      <c r="B1063">
        <v>178.43</v>
      </c>
      <c r="C1063">
        <v>11.62</v>
      </c>
      <c r="D1063">
        <v>23.45</v>
      </c>
    </row>
    <row r="1064" spans="1:4" x14ac:dyDescent="0.25">
      <c r="A1064" s="1">
        <v>2.3012037037037037E-3</v>
      </c>
      <c r="B1064">
        <v>178.43</v>
      </c>
      <c r="C1064">
        <v>11.55</v>
      </c>
      <c r="D1064">
        <v>43.68</v>
      </c>
    </row>
    <row r="1065" spans="1:4" x14ac:dyDescent="0.25">
      <c r="A1065" s="1">
        <v>2.3021064814814814E-3</v>
      </c>
      <c r="B1065">
        <v>178.5</v>
      </c>
      <c r="C1065">
        <v>11.41</v>
      </c>
      <c r="D1065">
        <v>23.24</v>
      </c>
    </row>
    <row r="1066" spans="1:4" x14ac:dyDescent="0.25">
      <c r="A1066" s="1">
        <v>2.303009259259259E-3</v>
      </c>
      <c r="B1066">
        <v>178.57</v>
      </c>
      <c r="C1066">
        <v>11.48</v>
      </c>
      <c r="D1066">
        <v>23.24</v>
      </c>
    </row>
    <row r="1067" spans="1:4" x14ac:dyDescent="0.25">
      <c r="A1067" s="1">
        <v>2.303912037037037E-3</v>
      </c>
      <c r="B1067">
        <v>178.78</v>
      </c>
      <c r="C1067">
        <v>11.48</v>
      </c>
      <c r="D1067">
        <v>23.38</v>
      </c>
    </row>
    <row r="1068" spans="1:4" x14ac:dyDescent="0.25">
      <c r="A1068" s="1">
        <v>2.3048148148148147E-3</v>
      </c>
      <c r="B1068">
        <v>177.94</v>
      </c>
      <c r="C1068">
        <v>11.48</v>
      </c>
      <c r="D1068">
        <v>36.47</v>
      </c>
    </row>
    <row r="1069" spans="1:4" x14ac:dyDescent="0.25">
      <c r="A1069" s="1">
        <v>2.3057175925925927E-3</v>
      </c>
      <c r="B1069">
        <v>178.5</v>
      </c>
      <c r="C1069">
        <v>11.55</v>
      </c>
      <c r="D1069">
        <v>23.66</v>
      </c>
    </row>
    <row r="1070" spans="1:4" x14ac:dyDescent="0.25">
      <c r="A1070" s="1">
        <v>2.3066203703703703E-3</v>
      </c>
      <c r="B1070">
        <v>178.99</v>
      </c>
      <c r="C1070">
        <v>11.55</v>
      </c>
      <c r="D1070">
        <v>26.39</v>
      </c>
    </row>
    <row r="1071" spans="1:4" x14ac:dyDescent="0.25">
      <c r="A1071" s="1">
        <v>2.3075231481481484E-3</v>
      </c>
      <c r="B1071">
        <v>178.78</v>
      </c>
      <c r="C1071">
        <v>11.69</v>
      </c>
      <c r="D1071">
        <v>23.38</v>
      </c>
    </row>
    <row r="1072" spans="1:4" x14ac:dyDescent="0.25">
      <c r="A1072" s="1">
        <v>2.308425925925926E-3</v>
      </c>
      <c r="B1072">
        <v>178.5</v>
      </c>
      <c r="C1072">
        <v>11.62</v>
      </c>
      <c r="D1072">
        <v>34.299999999999997</v>
      </c>
    </row>
    <row r="1073" spans="1:4" x14ac:dyDescent="0.25">
      <c r="A1073" s="1">
        <v>2.3093402777777778E-3</v>
      </c>
      <c r="B1073">
        <v>178.71</v>
      </c>
      <c r="C1073">
        <v>11.76</v>
      </c>
      <c r="D1073">
        <v>23.24</v>
      </c>
    </row>
    <row r="1074" spans="1:4" x14ac:dyDescent="0.25">
      <c r="A1074" s="1">
        <v>2.3102430555555554E-3</v>
      </c>
      <c r="B1074">
        <v>179.06</v>
      </c>
      <c r="C1074">
        <v>11.69</v>
      </c>
      <c r="D1074">
        <v>23.38</v>
      </c>
    </row>
    <row r="1075" spans="1:4" x14ac:dyDescent="0.25">
      <c r="A1075" s="1">
        <v>2.3111458333333335E-3</v>
      </c>
      <c r="B1075">
        <v>179.62</v>
      </c>
      <c r="C1075">
        <v>11.62</v>
      </c>
      <c r="D1075">
        <v>23.66</v>
      </c>
    </row>
    <row r="1076" spans="1:4" x14ac:dyDescent="0.25">
      <c r="A1076" s="1">
        <v>2.3120486111111111E-3</v>
      </c>
      <c r="B1076">
        <v>178.5</v>
      </c>
      <c r="C1076">
        <v>11.48</v>
      </c>
      <c r="D1076">
        <v>35.909999999999997</v>
      </c>
    </row>
    <row r="1077" spans="1:4" x14ac:dyDescent="0.25">
      <c r="A1077" s="1">
        <v>2.3129513888888887E-3</v>
      </c>
      <c r="B1077">
        <v>179.9</v>
      </c>
      <c r="C1077">
        <v>11.48</v>
      </c>
      <c r="D1077">
        <v>23.31</v>
      </c>
    </row>
    <row r="1078" spans="1:4" x14ac:dyDescent="0.25">
      <c r="A1078" s="1">
        <v>2.3138541666666667E-3</v>
      </c>
      <c r="B1078">
        <v>178.22</v>
      </c>
      <c r="C1078">
        <v>11.48</v>
      </c>
      <c r="D1078">
        <v>23.45</v>
      </c>
    </row>
    <row r="1079" spans="1:4" x14ac:dyDescent="0.25">
      <c r="A1079" s="1">
        <v>2.3147569444444444E-3</v>
      </c>
      <c r="B1079">
        <v>179.06</v>
      </c>
      <c r="C1079">
        <v>11.34</v>
      </c>
      <c r="D1079">
        <v>23.38</v>
      </c>
    </row>
    <row r="1080" spans="1:4" x14ac:dyDescent="0.25">
      <c r="A1080" s="1">
        <v>2.3156597222222224E-3</v>
      </c>
      <c r="B1080">
        <v>178.64</v>
      </c>
      <c r="C1080">
        <v>11.62</v>
      </c>
      <c r="D1080">
        <v>43.68</v>
      </c>
    </row>
    <row r="1081" spans="1:4" x14ac:dyDescent="0.25">
      <c r="A1081" s="1">
        <v>2.3165625E-3</v>
      </c>
      <c r="B1081">
        <v>178.36</v>
      </c>
      <c r="C1081">
        <v>11.55</v>
      </c>
      <c r="D1081">
        <v>23.52</v>
      </c>
    </row>
    <row r="1082" spans="1:4" x14ac:dyDescent="0.25">
      <c r="A1082" s="1">
        <v>2.3174652777777777E-3</v>
      </c>
      <c r="B1082">
        <v>177.94</v>
      </c>
      <c r="C1082">
        <v>11.48</v>
      </c>
      <c r="D1082">
        <v>23.52</v>
      </c>
    </row>
    <row r="1083" spans="1:4" x14ac:dyDescent="0.25">
      <c r="A1083" s="1">
        <v>2.3183680555555553E-3</v>
      </c>
      <c r="B1083">
        <v>179.2</v>
      </c>
      <c r="C1083">
        <v>11.48</v>
      </c>
      <c r="D1083">
        <v>23.38</v>
      </c>
    </row>
    <row r="1084" spans="1:4" x14ac:dyDescent="0.25">
      <c r="A1084" s="1">
        <v>2.3192708333333333E-3</v>
      </c>
      <c r="B1084">
        <v>177.66</v>
      </c>
      <c r="C1084">
        <v>11.69</v>
      </c>
      <c r="D1084">
        <v>35.07</v>
      </c>
    </row>
    <row r="1085" spans="1:4" x14ac:dyDescent="0.25">
      <c r="A1085" s="1">
        <v>2.320173611111111E-3</v>
      </c>
      <c r="B1085">
        <v>179.41</v>
      </c>
      <c r="C1085">
        <v>11.48</v>
      </c>
      <c r="D1085">
        <v>23.38</v>
      </c>
    </row>
    <row r="1086" spans="1:4" x14ac:dyDescent="0.25">
      <c r="A1086" s="1">
        <v>2.321076388888889E-3</v>
      </c>
      <c r="B1086">
        <v>179.76</v>
      </c>
      <c r="C1086">
        <v>11.62</v>
      </c>
      <c r="D1086">
        <v>23.38</v>
      </c>
    </row>
    <row r="1087" spans="1:4" x14ac:dyDescent="0.25">
      <c r="A1087" s="1">
        <v>2.3219791666666666E-3</v>
      </c>
      <c r="B1087">
        <v>180.18</v>
      </c>
      <c r="C1087">
        <v>11.55</v>
      </c>
      <c r="D1087">
        <v>23.31</v>
      </c>
    </row>
    <row r="1088" spans="1:4" x14ac:dyDescent="0.25">
      <c r="A1088" s="1">
        <v>2.3228819444444447E-3</v>
      </c>
      <c r="B1088">
        <v>178.36</v>
      </c>
      <c r="C1088">
        <v>11.55</v>
      </c>
      <c r="D1088">
        <v>26.11</v>
      </c>
    </row>
    <row r="1089" spans="1:4" x14ac:dyDescent="0.25">
      <c r="A1089" s="1">
        <v>2.3237847222222223E-3</v>
      </c>
      <c r="B1089">
        <v>178.43</v>
      </c>
      <c r="C1089">
        <v>11.48</v>
      </c>
      <c r="D1089">
        <v>31.15</v>
      </c>
    </row>
    <row r="1090" spans="1:4" x14ac:dyDescent="0.25">
      <c r="A1090" s="1">
        <v>2.3246874999999999E-3</v>
      </c>
      <c r="B1090">
        <v>178.5</v>
      </c>
      <c r="C1090">
        <v>11.55</v>
      </c>
      <c r="D1090">
        <v>23.52</v>
      </c>
    </row>
    <row r="1091" spans="1:4" x14ac:dyDescent="0.25">
      <c r="A1091" s="1">
        <v>2.3256018518518517E-3</v>
      </c>
      <c r="B1091">
        <v>179.13</v>
      </c>
      <c r="C1091">
        <v>11.48</v>
      </c>
      <c r="D1091">
        <v>23.38</v>
      </c>
    </row>
    <row r="1092" spans="1:4" x14ac:dyDescent="0.25">
      <c r="A1092" s="1">
        <v>2.3265046296296293E-3</v>
      </c>
      <c r="B1092">
        <v>178.15</v>
      </c>
      <c r="C1092">
        <v>11.41</v>
      </c>
      <c r="D1092">
        <v>23.38</v>
      </c>
    </row>
    <row r="1093" spans="1:4" x14ac:dyDescent="0.25">
      <c r="A1093" s="1">
        <v>2.3274074074074074E-3</v>
      </c>
      <c r="B1093">
        <v>177.94</v>
      </c>
      <c r="C1093">
        <v>11.48</v>
      </c>
      <c r="D1093">
        <v>35.28</v>
      </c>
    </row>
    <row r="1094" spans="1:4" x14ac:dyDescent="0.25">
      <c r="A1094" s="1">
        <v>2.328310185185185E-3</v>
      </c>
      <c r="B1094">
        <v>178.92</v>
      </c>
      <c r="C1094">
        <v>11.41</v>
      </c>
      <c r="D1094">
        <v>23.31</v>
      </c>
    </row>
    <row r="1095" spans="1:4" x14ac:dyDescent="0.25">
      <c r="A1095" s="1">
        <v>2.3292129629629631E-3</v>
      </c>
      <c r="B1095">
        <v>179.41</v>
      </c>
      <c r="C1095">
        <v>11.55</v>
      </c>
      <c r="D1095">
        <v>23.38</v>
      </c>
    </row>
    <row r="1096" spans="1:4" x14ac:dyDescent="0.25">
      <c r="A1096" s="1">
        <v>2.3301157407407407E-3</v>
      </c>
      <c r="B1096">
        <v>178.5</v>
      </c>
      <c r="C1096">
        <v>11.41</v>
      </c>
      <c r="D1096">
        <v>26.46</v>
      </c>
    </row>
    <row r="1097" spans="1:4" x14ac:dyDescent="0.25">
      <c r="A1097" s="1">
        <v>2.3310185185185187E-3</v>
      </c>
      <c r="B1097">
        <v>178.5</v>
      </c>
      <c r="C1097">
        <v>11.55</v>
      </c>
      <c r="D1097">
        <v>42.35</v>
      </c>
    </row>
    <row r="1098" spans="1:4" x14ac:dyDescent="0.25">
      <c r="A1098" s="1">
        <v>2.3319212962962963E-3</v>
      </c>
      <c r="B1098">
        <v>177.87</v>
      </c>
      <c r="C1098">
        <v>11.48</v>
      </c>
      <c r="D1098">
        <v>23.52</v>
      </c>
    </row>
    <row r="1099" spans="1:4" x14ac:dyDescent="0.25">
      <c r="A1099" s="1">
        <v>2.3328240740740744E-3</v>
      </c>
      <c r="B1099">
        <v>178.99</v>
      </c>
      <c r="C1099">
        <v>11.55</v>
      </c>
      <c r="D1099">
        <v>23.31</v>
      </c>
    </row>
    <row r="1100" spans="1:4" x14ac:dyDescent="0.25">
      <c r="A1100" s="1">
        <v>2.333726851851852E-3</v>
      </c>
      <c r="B1100">
        <v>178.43</v>
      </c>
      <c r="C1100">
        <v>11.48</v>
      </c>
      <c r="D1100">
        <v>23.52</v>
      </c>
    </row>
    <row r="1101" spans="1:4" x14ac:dyDescent="0.25">
      <c r="A1101" s="1">
        <v>2.3346296296296296E-3</v>
      </c>
      <c r="B1101">
        <v>178.57</v>
      </c>
      <c r="C1101">
        <v>11.34</v>
      </c>
      <c r="D1101">
        <v>35.770000000000003</v>
      </c>
    </row>
    <row r="1102" spans="1:4" x14ac:dyDescent="0.25">
      <c r="A1102" s="1">
        <v>2.3355324074074073E-3</v>
      </c>
      <c r="B1102">
        <v>178.5</v>
      </c>
      <c r="C1102">
        <v>11.55</v>
      </c>
      <c r="D1102">
        <v>23.66</v>
      </c>
    </row>
    <row r="1103" spans="1:4" x14ac:dyDescent="0.25">
      <c r="A1103" s="1">
        <v>2.3364351851851853E-3</v>
      </c>
      <c r="B1103">
        <v>177.94</v>
      </c>
      <c r="C1103">
        <v>11.34</v>
      </c>
      <c r="D1103">
        <v>32.619999999999997</v>
      </c>
    </row>
    <row r="1104" spans="1:4" x14ac:dyDescent="0.25">
      <c r="A1104" s="1">
        <v>2.3373379629629629E-3</v>
      </c>
      <c r="B1104">
        <v>178.5</v>
      </c>
      <c r="C1104">
        <v>11.55</v>
      </c>
      <c r="D1104">
        <v>29.12</v>
      </c>
    </row>
    <row r="1105" spans="1:4" x14ac:dyDescent="0.25">
      <c r="A1105" s="1">
        <v>2.3382407407407406E-3</v>
      </c>
      <c r="B1105">
        <v>178.57</v>
      </c>
      <c r="C1105">
        <v>11.48</v>
      </c>
      <c r="D1105">
        <v>34.51</v>
      </c>
    </row>
    <row r="1106" spans="1:4" x14ac:dyDescent="0.25">
      <c r="A1106" s="1">
        <v>2.3391435185185186E-3</v>
      </c>
      <c r="B1106">
        <v>178.71</v>
      </c>
      <c r="C1106">
        <v>11.34</v>
      </c>
      <c r="D1106">
        <v>23.17</v>
      </c>
    </row>
    <row r="1107" spans="1:4" x14ac:dyDescent="0.25">
      <c r="A1107" s="1">
        <v>2.3400462962962962E-3</v>
      </c>
      <c r="B1107">
        <v>178.5</v>
      </c>
      <c r="C1107">
        <v>11.62</v>
      </c>
      <c r="D1107">
        <v>23.24</v>
      </c>
    </row>
    <row r="1108" spans="1:4" x14ac:dyDescent="0.25">
      <c r="A1108" s="1">
        <v>2.3409490740740743E-3</v>
      </c>
      <c r="B1108">
        <v>179.06</v>
      </c>
      <c r="C1108">
        <v>11.69</v>
      </c>
      <c r="D1108">
        <v>23.38</v>
      </c>
    </row>
    <row r="1109" spans="1:4" x14ac:dyDescent="0.25">
      <c r="A1109" s="1">
        <v>2.3418634259259256E-3</v>
      </c>
      <c r="B1109">
        <v>178.08</v>
      </c>
      <c r="C1109">
        <v>11.55</v>
      </c>
      <c r="D1109">
        <v>34.79</v>
      </c>
    </row>
    <row r="1110" spans="1:4" x14ac:dyDescent="0.25">
      <c r="A1110" s="1">
        <v>2.3427662037037037E-3</v>
      </c>
      <c r="B1110">
        <v>178.36</v>
      </c>
      <c r="C1110">
        <v>11.41</v>
      </c>
      <c r="D1110">
        <v>23.59</v>
      </c>
    </row>
    <row r="1111" spans="1:4" x14ac:dyDescent="0.25">
      <c r="A1111" s="1">
        <v>2.3436689814814813E-3</v>
      </c>
      <c r="B1111">
        <v>179.27</v>
      </c>
      <c r="C1111">
        <v>11.69</v>
      </c>
      <c r="D1111">
        <v>23.52</v>
      </c>
    </row>
    <row r="1112" spans="1:4" x14ac:dyDescent="0.25">
      <c r="A1112" s="1">
        <v>2.3445717592592594E-3</v>
      </c>
      <c r="B1112">
        <v>179.2</v>
      </c>
      <c r="C1112">
        <v>11.48</v>
      </c>
      <c r="D1112">
        <v>23.38</v>
      </c>
    </row>
    <row r="1113" spans="1:4" x14ac:dyDescent="0.25">
      <c r="A1113" s="1">
        <v>2.345474537037037E-3</v>
      </c>
      <c r="B1113">
        <v>179.41</v>
      </c>
      <c r="C1113">
        <v>11.48</v>
      </c>
      <c r="D1113">
        <v>42.91</v>
      </c>
    </row>
    <row r="1114" spans="1:4" x14ac:dyDescent="0.25">
      <c r="A1114" s="1">
        <v>2.346377314814815E-3</v>
      </c>
      <c r="B1114">
        <v>178.22</v>
      </c>
      <c r="C1114">
        <v>11.34</v>
      </c>
      <c r="D1114">
        <v>23.38</v>
      </c>
    </row>
    <row r="1115" spans="1:4" x14ac:dyDescent="0.25">
      <c r="A1115" s="1">
        <v>2.3472800925925926E-3</v>
      </c>
      <c r="B1115">
        <v>178.85</v>
      </c>
      <c r="C1115">
        <v>11.48</v>
      </c>
      <c r="D1115">
        <v>23.52</v>
      </c>
    </row>
    <row r="1116" spans="1:4" x14ac:dyDescent="0.25">
      <c r="A1116" s="1">
        <v>2.3481828703703703E-3</v>
      </c>
      <c r="B1116">
        <v>179.69</v>
      </c>
      <c r="C1116">
        <v>11.48</v>
      </c>
      <c r="D1116">
        <v>23.45</v>
      </c>
    </row>
    <row r="1117" spans="1:4" x14ac:dyDescent="0.25">
      <c r="A1117" s="1">
        <v>2.3490856481481483E-3</v>
      </c>
      <c r="B1117">
        <v>179.76</v>
      </c>
      <c r="C1117">
        <v>11.62</v>
      </c>
      <c r="D1117">
        <v>35.630000000000003</v>
      </c>
    </row>
    <row r="1118" spans="1:4" x14ac:dyDescent="0.25">
      <c r="A1118" s="1">
        <v>2.3499884259259259E-3</v>
      </c>
      <c r="B1118">
        <v>178.5</v>
      </c>
      <c r="C1118">
        <v>11.55</v>
      </c>
      <c r="D1118">
        <v>23.52</v>
      </c>
    </row>
    <row r="1119" spans="1:4" x14ac:dyDescent="0.25">
      <c r="A1119" s="1">
        <v>2.3508912037037036E-3</v>
      </c>
      <c r="B1119">
        <v>178.29</v>
      </c>
      <c r="C1119">
        <v>11.62</v>
      </c>
      <c r="D1119">
        <v>23.38</v>
      </c>
    </row>
    <row r="1120" spans="1:4" x14ac:dyDescent="0.25">
      <c r="A1120" s="1">
        <v>2.3517939814814816E-3</v>
      </c>
      <c r="B1120">
        <v>179.06</v>
      </c>
      <c r="C1120">
        <v>11.48</v>
      </c>
      <c r="D1120">
        <v>23.31</v>
      </c>
    </row>
    <row r="1121" spans="1:4" x14ac:dyDescent="0.25">
      <c r="A1121" s="1">
        <v>2.3526967592592592E-3</v>
      </c>
      <c r="B1121">
        <v>178.71</v>
      </c>
      <c r="C1121">
        <v>11.69</v>
      </c>
      <c r="D1121">
        <v>45.5</v>
      </c>
    </row>
    <row r="1122" spans="1:4" x14ac:dyDescent="0.25">
      <c r="A1122" s="1">
        <v>2.3535995370370369E-3</v>
      </c>
      <c r="B1122">
        <v>178.29</v>
      </c>
      <c r="C1122">
        <v>11.48</v>
      </c>
      <c r="D1122">
        <v>25.06</v>
      </c>
    </row>
    <row r="1123" spans="1:4" x14ac:dyDescent="0.25">
      <c r="A1123" s="1">
        <v>2.3545023148148149E-3</v>
      </c>
      <c r="B1123">
        <v>179.76</v>
      </c>
      <c r="C1123">
        <v>11.55</v>
      </c>
      <c r="D1123">
        <v>23.31</v>
      </c>
    </row>
    <row r="1124" spans="1:4" x14ac:dyDescent="0.25">
      <c r="A1124" s="1">
        <v>2.3554050925925925E-3</v>
      </c>
      <c r="B1124">
        <v>179.48</v>
      </c>
      <c r="C1124">
        <v>11.55</v>
      </c>
      <c r="D1124">
        <v>23.17</v>
      </c>
    </row>
    <row r="1125" spans="1:4" x14ac:dyDescent="0.25">
      <c r="A1125" s="1">
        <v>2.3563078703703706E-3</v>
      </c>
      <c r="B1125">
        <v>178.36</v>
      </c>
      <c r="C1125">
        <v>11.76</v>
      </c>
      <c r="D1125">
        <v>34.51</v>
      </c>
    </row>
    <row r="1126" spans="1:4" x14ac:dyDescent="0.25">
      <c r="A1126" s="1">
        <v>2.3572106481481482E-3</v>
      </c>
      <c r="B1126">
        <v>178.29</v>
      </c>
      <c r="C1126">
        <v>11.41</v>
      </c>
      <c r="D1126">
        <v>23.52</v>
      </c>
    </row>
    <row r="1127" spans="1:4" x14ac:dyDescent="0.25">
      <c r="A1127" s="1">
        <v>2.3581134259259258E-3</v>
      </c>
      <c r="B1127">
        <v>178.64</v>
      </c>
      <c r="C1127">
        <v>11.69</v>
      </c>
      <c r="D1127">
        <v>23.24</v>
      </c>
    </row>
    <row r="1128" spans="1:4" x14ac:dyDescent="0.25">
      <c r="A1128" s="1">
        <v>2.3590277777777776E-3</v>
      </c>
      <c r="B1128">
        <v>178.78</v>
      </c>
      <c r="C1128">
        <v>11.48</v>
      </c>
      <c r="D1128">
        <v>23.45</v>
      </c>
    </row>
    <row r="1129" spans="1:4" x14ac:dyDescent="0.25">
      <c r="A1129" s="1">
        <v>2.3599305555555557E-3</v>
      </c>
      <c r="B1129">
        <v>180.74</v>
      </c>
      <c r="C1129">
        <v>11.41</v>
      </c>
      <c r="D1129">
        <v>33.18</v>
      </c>
    </row>
    <row r="1130" spans="1:4" x14ac:dyDescent="0.25">
      <c r="A1130" s="1">
        <v>2.3608333333333333E-3</v>
      </c>
      <c r="B1130">
        <v>178.15</v>
      </c>
      <c r="C1130">
        <v>11.76</v>
      </c>
      <c r="D1130">
        <v>32.76</v>
      </c>
    </row>
    <row r="1131" spans="1:4" x14ac:dyDescent="0.25">
      <c r="A1131" s="1">
        <v>2.3617361111111113E-3</v>
      </c>
      <c r="B1131">
        <v>178.64</v>
      </c>
      <c r="C1131">
        <v>11.41</v>
      </c>
      <c r="D1131">
        <v>23.24</v>
      </c>
    </row>
    <row r="1132" spans="1:4" x14ac:dyDescent="0.25">
      <c r="A1132" s="1">
        <v>2.3626388888888889E-3</v>
      </c>
      <c r="B1132">
        <v>178.92</v>
      </c>
      <c r="C1132">
        <v>11.34</v>
      </c>
      <c r="D1132">
        <v>23.45</v>
      </c>
    </row>
    <row r="1133" spans="1:4" x14ac:dyDescent="0.25">
      <c r="A1133" s="1">
        <v>2.3635416666666666E-3</v>
      </c>
      <c r="B1133">
        <v>177.8</v>
      </c>
      <c r="C1133">
        <v>11.48</v>
      </c>
      <c r="D1133">
        <v>23.38</v>
      </c>
    </row>
    <row r="1134" spans="1:4" x14ac:dyDescent="0.25">
      <c r="A1134" s="1">
        <v>2.3644444444444446E-3</v>
      </c>
      <c r="B1134">
        <v>178.22</v>
      </c>
      <c r="C1134">
        <v>11.41</v>
      </c>
      <c r="D1134">
        <v>34.159999999999997</v>
      </c>
    </row>
    <row r="1135" spans="1:4" x14ac:dyDescent="0.25">
      <c r="A1135" s="1">
        <v>2.3653472222222222E-3</v>
      </c>
      <c r="B1135">
        <v>178.78</v>
      </c>
      <c r="C1135">
        <v>11.41</v>
      </c>
      <c r="D1135">
        <v>23.38</v>
      </c>
    </row>
    <row r="1136" spans="1:4" x14ac:dyDescent="0.25">
      <c r="A1136" s="1">
        <v>2.3662499999999999E-3</v>
      </c>
      <c r="B1136">
        <v>179.13</v>
      </c>
      <c r="C1136">
        <v>11.48</v>
      </c>
      <c r="D1136">
        <v>23.66</v>
      </c>
    </row>
    <row r="1137" spans="1:4" x14ac:dyDescent="0.25">
      <c r="A1137" s="1">
        <v>2.3671527777777775E-3</v>
      </c>
      <c r="B1137">
        <v>179.2</v>
      </c>
      <c r="C1137">
        <v>11.48</v>
      </c>
      <c r="D1137">
        <v>23.38</v>
      </c>
    </row>
    <row r="1138" spans="1:4" x14ac:dyDescent="0.25">
      <c r="A1138" s="1">
        <v>2.3680555555555555E-3</v>
      </c>
      <c r="B1138">
        <v>178.64</v>
      </c>
      <c r="C1138">
        <v>11.62</v>
      </c>
      <c r="D1138">
        <v>35.28</v>
      </c>
    </row>
    <row r="1139" spans="1:4" x14ac:dyDescent="0.25">
      <c r="A1139" s="1">
        <v>2.3689583333333332E-3</v>
      </c>
      <c r="B1139">
        <v>178.64</v>
      </c>
      <c r="C1139">
        <v>11.41</v>
      </c>
      <c r="D1139">
        <v>23.31</v>
      </c>
    </row>
    <row r="1140" spans="1:4" x14ac:dyDescent="0.25">
      <c r="A1140" s="1">
        <v>2.3698611111111112E-3</v>
      </c>
      <c r="B1140">
        <v>178.78</v>
      </c>
      <c r="C1140">
        <v>11.34</v>
      </c>
      <c r="D1140">
        <v>23.52</v>
      </c>
    </row>
    <row r="1141" spans="1:4" x14ac:dyDescent="0.25">
      <c r="A1141" s="1">
        <v>2.3707638888888888E-3</v>
      </c>
      <c r="B1141">
        <v>179.48</v>
      </c>
      <c r="C1141">
        <v>11.41</v>
      </c>
      <c r="D1141">
        <v>23.45</v>
      </c>
    </row>
    <row r="1142" spans="1:4" x14ac:dyDescent="0.25">
      <c r="A1142" s="1">
        <v>2.3716666666666669E-3</v>
      </c>
      <c r="B1142">
        <v>178.5</v>
      </c>
      <c r="C1142">
        <v>11.48</v>
      </c>
      <c r="D1142">
        <v>36.89</v>
      </c>
    </row>
    <row r="1143" spans="1:4" x14ac:dyDescent="0.25">
      <c r="A1143" s="1">
        <v>2.3725694444444445E-3</v>
      </c>
      <c r="B1143">
        <v>178.71</v>
      </c>
      <c r="C1143">
        <v>11.55</v>
      </c>
      <c r="D1143">
        <v>23.38</v>
      </c>
    </row>
    <row r="1144" spans="1:4" x14ac:dyDescent="0.25">
      <c r="A1144" s="1">
        <v>2.3734722222222226E-3</v>
      </c>
      <c r="B1144">
        <v>178.15</v>
      </c>
      <c r="C1144">
        <v>11.55</v>
      </c>
      <c r="D1144">
        <v>23.1</v>
      </c>
    </row>
    <row r="1145" spans="1:4" x14ac:dyDescent="0.25">
      <c r="A1145" s="1">
        <v>2.3743750000000002E-3</v>
      </c>
      <c r="B1145">
        <v>179.62</v>
      </c>
      <c r="C1145">
        <v>11.62</v>
      </c>
      <c r="D1145">
        <v>23.52</v>
      </c>
    </row>
    <row r="1146" spans="1:4" x14ac:dyDescent="0.25">
      <c r="A1146" s="1">
        <v>2.375289351851852E-3</v>
      </c>
      <c r="B1146">
        <v>178.43</v>
      </c>
      <c r="C1146">
        <v>11.48</v>
      </c>
      <c r="D1146">
        <v>41.93</v>
      </c>
    </row>
    <row r="1147" spans="1:4" x14ac:dyDescent="0.25">
      <c r="A1147" s="1">
        <v>2.3761921296296296E-3</v>
      </c>
      <c r="B1147">
        <v>178.99</v>
      </c>
      <c r="C1147">
        <v>11.41</v>
      </c>
      <c r="D1147">
        <v>24.43</v>
      </c>
    </row>
    <row r="1148" spans="1:4" x14ac:dyDescent="0.25">
      <c r="A1148" s="1">
        <v>2.3770949074074072E-3</v>
      </c>
      <c r="B1148">
        <v>178.71</v>
      </c>
      <c r="C1148">
        <v>11.48</v>
      </c>
      <c r="D1148">
        <v>23.59</v>
      </c>
    </row>
    <row r="1149" spans="1:4" x14ac:dyDescent="0.25">
      <c r="A1149" s="1">
        <v>2.3779976851851852E-3</v>
      </c>
      <c r="B1149">
        <v>178.85</v>
      </c>
      <c r="C1149">
        <v>11.48</v>
      </c>
      <c r="D1149">
        <v>23.38</v>
      </c>
    </row>
    <row r="1150" spans="1:4" x14ac:dyDescent="0.25">
      <c r="A1150" s="1">
        <v>2.3789004629629629E-3</v>
      </c>
      <c r="B1150">
        <v>178.36</v>
      </c>
      <c r="C1150">
        <v>11.48</v>
      </c>
      <c r="D1150">
        <v>33.32</v>
      </c>
    </row>
    <row r="1151" spans="1:4" x14ac:dyDescent="0.25">
      <c r="A1151" s="1">
        <v>2.3798032407407409E-3</v>
      </c>
      <c r="B1151">
        <v>178.85</v>
      </c>
      <c r="C1151">
        <v>11.48</v>
      </c>
      <c r="D1151">
        <v>23.52</v>
      </c>
    </row>
    <row r="1152" spans="1:4" x14ac:dyDescent="0.25">
      <c r="A1152" s="1">
        <v>2.3807060185185185E-3</v>
      </c>
      <c r="B1152">
        <v>178.71</v>
      </c>
      <c r="C1152">
        <v>11.55</v>
      </c>
      <c r="D1152">
        <v>23.38</v>
      </c>
    </row>
    <row r="1153" spans="1:4" x14ac:dyDescent="0.25">
      <c r="A1153" s="1">
        <v>2.3816087962962966E-3</v>
      </c>
      <c r="B1153">
        <v>178.57</v>
      </c>
      <c r="C1153">
        <v>11.62</v>
      </c>
      <c r="D1153">
        <v>23.38</v>
      </c>
    </row>
    <row r="1154" spans="1:4" x14ac:dyDescent="0.25">
      <c r="A1154" s="1">
        <v>2.3825115740740738E-3</v>
      </c>
      <c r="B1154">
        <v>178.64</v>
      </c>
      <c r="C1154">
        <v>11.55</v>
      </c>
      <c r="D1154">
        <v>35.840000000000003</v>
      </c>
    </row>
    <row r="1155" spans="1:4" x14ac:dyDescent="0.25">
      <c r="A1155" s="1">
        <v>2.3834143518518518E-3</v>
      </c>
      <c r="B1155">
        <v>178.5</v>
      </c>
      <c r="C1155">
        <v>11.48</v>
      </c>
      <c r="D1155">
        <v>23.59</v>
      </c>
    </row>
    <row r="1156" spans="1:4" x14ac:dyDescent="0.25">
      <c r="A1156" s="1">
        <v>2.3843171296296295E-3</v>
      </c>
      <c r="B1156">
        <v>178.92</v>
      </c>
      <c r="C1156">
        <v>11.27</v>
      </c>
      <c r="D1156">
        <v>23.45</v>
      </c>
    </row>
    <row r="1157" spans="1:4" x14ac:dyDescent="0.25">
      <c r="A1157" s="1">
        <v>2.3852199074074075E-3</v>
      </c>
      <c r="B1157">
        <v>179.62</v>
      </c>
      <c r="C1157">
        <v>11.27</v>
      </c>
      <c r="D1157">
        <v>23.66</v>
      </c>
    </row>
    <row r="1158" spans="1:4" x14ac:dyDescent="0.25">
      <c r="A1158" s="1">
        <v>2.3861226851851851E-3</v>
      </c>
      <c r="B1158">
        <v>178.22</v>
      </c>
      <c r="C1158">
        <v>11.48</v>
      </c>
      <c r="D1158">
        <v>36.47</v>
      </c>
    </row>
    <row r="1159" spans="1:4" x14ac:dyDescent="0.25">
      <c r="A1159" s="1">
        <v>2.3870254629629632E-3</v>
      </c>
      <c r="B1159">
        <v>178.43</v>
      </c>
      <c r="C1159">
        <v>11.62</v>
      </c>
      <c r="D1159">
        <v>23.24</v>
      </c>
    </row>
    <row r="1160" spans="1:4" x14ac:dyDescent="0.25">
      <c r="A1160" s="1">
        <v>2.3879282407407408E-3</v>
      </c>
      <c r="B1160">
        <v>178.36</v>
      </c>
      <c r="C1160">
        <v>11.48</v>
      </c>
      <c r="D1160">
        <v>23.38</v>
      </c>
    </row>
    <row r="1161" spans="1:4" x14ac:dyDescent="0.25">
      <c r="A1161" s="1">
        <v>2.3888310185185184E-3</v>
      </c>
      <c r="B1161">
        <v>178.99</v>
      </c>
      <c r="C1161">
        <v>11.55</v>
      </c>
      <c r="D1161">
        <v>23.52</v>
      </c>
    </row>
    <row r="1162" spans="1:4" x14ac:dyDescent="0.25">
      <c r="A1162" s="1">
        <v>2.3897337962962965E-3</v>
      </c>
      <c r="B1162">
        <v>178.57</v>
      </c>
      <c r="C1162">
        <v>11.48</v>
      </c>
      <c r="D1162">
        <v>42.91</v>
      </c>
    </row>
    <row r="1163" spans="1:4" x14ac:dyDescent="0.25">
      <c r="A1163" s="1">
        <v>2.3906481481481483E-3</v>
      </c>
      <c r="B1163">
        <v>177.94</v>
      </c>
      <c r="C1163">
        <v>11.41</v>
      </c>
      <c r="D1163">
        <v>23.38</v>
      </c>
    </row>
    <row r="1164" spans="1:4" x14ac:dyDescent="0.25">
      <c r="A1164" s="1">
        <v>2.3915509259259259E-3</v>
      </c>
      <c r="B1164">
        <v>177.8</v>
      </c>
      <c r="C1164">
        <v>11.41</v>
      </c>
      <c r="D1164">
        <v>23.31</v>
      </c>
    </row>
    <row r="1165" spans="1:4" x14ac:dyDescent="0.25">
      <c r="A1165" s="1">
        <v>2.3924537037037035E-3</v>
      </c>
      <c r="B1165">
        <v>180.6</v>
      </c>
      <c r="C1165">
        <v>11.55</v>
      </c>
      <c r="D1165">
        <v>23.31</v>
      </c>
    </row>
    <row r="1166" spans="1:4" x14ac:dyDescent="0.25">
      <c r="A1166" s="1">
        <v>2.3933564814814815E-3</v>
      </c>
      <c r="B1166">
        <v>179.06</v>
      </c>
      <c r="C1166">
        <v>11.34</v>
      </c>
      <c r="D1166">
        <v>33.18</v>
      </c>
    </row>
    <row r="1167" spans="1:4" x14ac:dyDescent="0.25">
      <c r="A1167" s="1">
        <v>2.3942592592592592E-3</v>
      </c>
      <c r="B1167">
        <v>178.5</v>
      </c>
      <c r="C1167">
        <v>11.55</v>
      </c>
      <c r="D1167">
        <v>23.24</v>
      </c>
    </row>
    <row r="1168" spans="1:4" x14ac:dyDescent="0.25">
      <c r="A1168" s="1">
        <v>2.3951620370370372E-3</v>
      </c>
      <c r="B1168">
        <v>179.48</v>
      </c>
      <c r="C1168">
        <v>11.55</v>
      </c>
      <c r="D1168">
        <v>37.03</v>
      </c>
    </row>
    <row r="1169" spans="1:4" x14ac:dyDescent="0.25">
      <c r="A1169" s="1">
        <v>2.3960648148148148E-3</v>
      </c>
      <c r="B1169">
        <v>179.27</v>
      </c>
      <c r="C1169">
        <v>11.69</v>
      </c>
      <c r="D1169">
        <v>24.29</v>
      </c>
    </row>
    <row r="1170" spans="1:4" x14ac:dyDescent="0.25">
      <c r="A1170" s="1">
        <v>2.3969675925925929E-3</v>
      </c>
      <c r="B1170">
        <v>180.04</v>
      </c>
      <c r="C1170">
        <v>11.34</v>
      </c>
      <c r="D1170">
        <v>26.25</v>
      </c>
    </row>
    <row r="1171" spans="1:4" x14ac:dyDescent="0.25">
      <c r="A1171" s="1">
        <v>2.3978703703703701E-3</v>
      </c>
      <c r="B1171">
        <v>178.22</v>
      </c>
      <c r="C1171">
        <v>11.34</v>
      </c>
      <c r="D1171">
        <v>33.39</v>
      </c>
    </row>
    <row r="1172" spans="1:4" x14ac:dyDescent="0.25">
      <c r="A1172" s="1">
        <v>2.3987731481481481E-3</v>
      </c>
      <c r="B1172">
        <v>178.64</v>
      </c>
      <c r="C1172">
        <v>11.34</v>
      </c>
      <c r="D1172">
        <v>23.24</v>
      </c>
    </row>
    <row r="1173" spans="1:4" x14ac:dyDescent="0.25">
      <c r="A1173" s="1">
        <v>2.3996759259259258E-3</v>
      </c>
      <c r="B1173">
        <v>179.27</v>
      </c>
      <c r="C1173">
        <v>11.55</v>
      </c>
      <c r="D1173">
        <v>25.41</v>
      </c>
    </row>
    <row r="1174" spans="1:4" x14ac:dyDescent="0.25">
      <c r="A1174" s="1">
        <v>2.4005787037037038E-3</v>
      </c>
      <c r="B1174">
        <v>177.94</v>
      </c>
      <c r="C1174">
        <v>11.27</v>
      </c>
      <c r="D1174">
        <v>23.52</v>
      </c>
    </row>
    <row r="1175" spans="1:4" x14ac:dyDescent="0.25">
      <c r="A1175" s="1">
        <v>2.4014814814814814E-3</v>
      </c>
      <c r="B1175">
        <v>178.43</v>
      </c>
      <c r="C1175">
        <v>11.34</v>
      </c>
      <c r="D1175">
        <v>35.979999999999997</v>
      </c>
    </row>
    <row r="1176" spans="1:4" x14ac:dyDescent="0.25">
      <c r="A1176" s="1">
        <v>2.4023842592592595E-3</v>
      </c>
      <c r="B1176">
        <v>179.13</v>
      </c>
      <c r="C1176">
        <v>11.55</v>
      </c>
      <c r="D1176">
        <v>23.24</v>
      </c>
    </row>
    <row r="1177" spans="1:4" x14ac:dyDescent="0.25">
      <c r="A1177" s="1">
        <v>2.4032870370370371E-3</v>
      </c>
      <c r="B1177">
        <v>178.92</v>
      </c>
      <c r="C1177">
        <v>11.48</v>
      </c>
      <c r="D1177">
        <v>23.45</v>
      </c>
    </row>
    <row r="1178" spans="1:4" x14ac:dyDescent="0.25">
      <c r="A1178" s="1">
        <v>2.4041898148148147E-3</v>
      </c>
      <c r="B1178">
        <v>179.13</v>
      </c>
      <c r="C1178">
        <v>11.41</v>
      </c>
      <c r="D1178">
        <v>23.38</v>
      </c>
    </row>
    <row r="1179" spans="1:4" x14ac:dyDescent="0.25">
      <c r="A1179" s="1">
        <v>2.4050925925925928E-3</v>
      </c>
      <c r="B1179">
        <v>178.01</v>
      </c>
      <c r="C1179">
        <v>11.62</v>
      </c>
      <c r="D1179">
        <v>39.270000000000003</v>
      </c>
    </row>
    <row r="1180" spans="1:4" x14ac:dyDescent="0.25">
      <c r="A1180" s="1">
        <v>2.4059953703703704E-3</v>
      </c>
      <c r="B1180">
        <v>178.36</v>
      </c>
      <c r="C1180">
        <v>11.27</v>
      </c>
      <c r="D1180">
        <v>23.17</v>
      </c>
    </row>
    <row r="1181" spans="1:4" x14ac:dyDescent="0.25">
      <c r="A1181" s="1">
        <v>2.4069097222222222E-3</v>
      </c>
      <c r="B1181">
        <v>178.78</v>
      </c>
      <c r="C1181">
        <v>11.69</v>
      </c>
      <c r="D1181">
        <v>23.17</v>
      </c>
    </row>
    <row r="1182" spans="1:4" x14ac:dyDescent="0.25">
      <c r="A1182" s="1">
        <v>2.4078124999999998E-3</v>
      </c>
      <c r="B1182">
        <v>178.78</v>
      </c>
      <c r="C1182">
        <v>11.48</v>
      </c>
      <c r="D1182">
        <v>23.38</v>
      </c>
    </row>
    <row r="1183" spans="1:4" x14ac:dyDescent="0.25">
      <c r="A1183" s="1">
        <v>2.4087152777777779E-3</v>
      </c>
      <c r="B1183">
        <v>177.38</v>
      </c>
      <c r="C1183">
        <v>11.48</v>
      </c>
      <c r="D1183">
        <v>33.67</v>
      </c>
    </row>
    <row r="1184" spans="1:4" x14ac:dyDescent="0.25">
      <c r="A1184" s="1">
        <v>2.4096180555555555E-3</v>
      </c>
      <c r="B1184">
        <v>178.36</v>
      </c>
      <c r="C1184">
        <v>11.48</v>
      </c>
      <c r="D1184">
        <v>23.31</v>
      </c>
    </row>
    <row r="1185" spans="1:4" x14ac:dyDescent="0.25">
      <c r="A1185" s="1">
        <v>2.4105208333333335E-3</v>
      </c>
      <c r="B1185">
        <v>178.29</v>
      </c>
      <c r="C1185">
        <v>11.55</v>
      </c>
      <c r="D1185">
        <v>23.31</v>
      </c>
    </row>
    <row r="1186" spans="1:4" x14ac:dyDescent="0.25">
      <c r="A1186" s="1">
        <v>2.4114236111111111E-3</v>
      </c>
      <c r="B1186">
        <v>179.69</v>
      </c>
      <c r="C1186">
        <v>11.69</v>
      </c>
      <c r="D1186">
        <v>23.45</v>
      </c>
    </row>
    <row r="1187" spans="1:4" x14ac:dyDescent="0.25">
      <c r="A1187" s="1">
        <v>2.4123263888888892E-3</v>
      </c>
      <c r="B1187">
        <v>180.25</v>
      </c>
      <c r="C1187">
        <v>11.2</v>
      </c>
      <c r="D1187">
        <v>38.57</v>
      </c>
    </row>
    <row r="1188" spans="1:4" x14ac:dyDescent="0.25">
      <c r="A1188" s="1">
        <v>2.4132291666666664E-3</v>
      </c>
      <c r="B1188">
        <v>179.62</v>
      </c>
      <c r="C1188">
        <v>11.48</v>
      </c>
      <c r="D1188">
        <v>23.31</v>
      </c>
    </row>
    <row r="1189" spans="1:4" x14ac:dyDescent="0.25">
      <c r="A1189" s="1">
        <v>2.4141319444444444E-3</v>
      </c>
      <c r="B1189">
        <v>178.92</v>
      </c>
      <c r="C1189">
        <v>11.55</v>
      </c>
      <c r="D1189">
        <v>23.38</v>
      </c>
    </row>
    <row r="1190" spans="1:4" x14ac:dyDescent="0.25">
      <c r="A1190" s="1">
        <v>2.4150347222222221E-3</v>
      </c>
      <c r="B1190">
        <v>178.57</v>
      </c>
      <c r="C1190">
        <v>11.55</v>
      </c>
      <c r="D1190">
        <v>23.45</v>
      </c>
    </row>
    <row r="1191" spans="1:4" x14ac:dyDescent="0.25">
      <c r="A1191" s="1">
        <v>2.4159375000000001E-3</v>
      </c>
      <c r="B1191">
        <v>178.43</v>
      </c>
      <c r="C1191">
        <v>11.55</v>
      </c>
      <c r="D1191">
        <v>37.03</v>
      </c>
    </row>
    <row r="1192" spans="1:4" x14ac:dyDescent="0.25">
      <c r="A1192" s="1">
        <v>2.4168402777777777E-3</v>
      </c>
      <c r="B1192">
        <v>180.81</v>
      </c>
      <c r="C1192">
        <v>11.48</v>
      </c>
      <c r="D1192">
        <v>23.24</v>
      </c>
    </row>
    <row r="1193" spans="1:4" x14ac:dyDescent="0.25">
      <c r="A1193" s="1">
        <v>2.4177430555555554E-3</v>
      </c>
      <c r="B1193">
        <v>178.78</v>
      </c>
      <c r="C1193">
        <v>11.34</v>
      </c>
      <c r="D1193">
        <v>23.52</v>
      </c>
    </row>
    <row r="1194" spans="1:4" x14ac:dyDescent="0.25">
      <c r="A1194" s="1">
        <v>2.4186458333333334E-3</v>
      </c>
      <c r="B1194">
        <v>181.02</v>
      </c>
      <c r="C1194">
        <v>11.69</v>
      </c>
      <c r="D1194">
        <v>23.38</v>
      </c>
    </row>
    <row r="1195" spans="1:4" x14ac:dyDescent="0.25">
      <c r="A1195" s="1">
        <v>2.419548611111111E-3</v>
      </c>
      <c r="B1195">
        <v>178.5</v>
      </c>
      <c r="C1195">
        <v>11.41</v>
      </c>
      <c r="D1195">
        <v>47.6</v>
      </c>
    </row>
    <row r="1196" spans="1:4" x14ac:dyDescent="0.25">
      <c r="A1196" s="1">
        <v>2.4204513888888891E-3</v>
      </c>
      <c r="B1196">
        <v>179.06</v>
      </c>
      <c r="C1196">
        <v>11.48</v>
      </c>
      <c r="D1196">
        <v>23.31</v>
      </c>
    </row>
    <row r="1197" spans="1:4" x14ac:dyDescent="0.25">
      <c r="A1197" s="1">
        <v>2.4213541666666663E-3</v>
      </c>
      <c r="B1197">
        <v>178.92</v>
      </c>
      <c r="C1197">
        <v>11.62</v>
      </c>
      <c r="D1197">
        <v>23.31</v>
      </c>
    </row>
    <row r="1198" spans="1:4" x14ac:dyDescent="0.25">
      <c r="A1198" s="1">
        <v>2.4222569444444448E-3</v>
      </c>
      <c r="B1198">
        <v>180.95</v>
      </c>
      <c r="C1198">
        <v>11.41</v>
      </c>
      <c r="D1198">
        <v>24.92</v>
      </c>
    </row>
    <row r="1199" spans="1:4" x14ac:dyDescent="0.25">
      <c r="A1199" s="1">
        <v>2.4231712962962961E-3</v>
      </c>
      <c r="B1199">
        <v>177.87</v>
      </c>
      <c r="C1199">
        <v>11.55</v>
      </c>
      <c r="D1199">
        <v>34.159999999999997</v>
      </c>
    </row>
    <row r="1200" spans="1:4" x14ac:dyDescent="0.25">
      <c r="A1200" s="1">
        <v>2.4240740740740742E-3</v>
      </c>
      <c r="B1200">
        <v>179.97</v>
      </c>
      <c r="C1200">
        <v>11.55</v>
      </c>
      <c r="D1200">
        <v>23.52</v>
      </c>
    </row>
    <row r="1201" spans="1:4" x14ac:dyDescent="0.25">
      <c r="A1201" s="1">
        <v>2.4249768518518518E-3</v>
      </c>
      <c r="B1201">
        <v>178.36</v>
      </c>
      <c r="C1201">
        <v>11.48</v>
      </c>
      <c r="D1201">
        <v>23.45</v>
      </c>
    </row>
    <row r="1202" spans="1:4" x14ac:dyDescent="0.25">
      <c r="A1202" s="1">
        <v>2.4258796296296298E-3</v>
      </c>
      <c r="B1202">
        <v>179.06</v>
      </c>
      <c r="C1202">
        <v>11.41</v>
      </c>
      <c r="D1202">
        <v>23.38</v>
      </c>
    </row>
    <row r="1203" spans="1:4" x14ac:dyDescent="0.25">
      <c r="A1203" s="1">
        <v>2.4267824074074074E-3</v>
      </c>
      <c r="B1203">
        <v>178.92</v>
      </c>
      <c r="C1203">
        <v>11.62</v>
      </c>
      <c r="D1203">
        <v>37.659999999999997</v>
      </c>
    </row>
    <row r="1204" spans="1:4" x14ac:dyDescent="0.25">
      <c r="A1204" s="1">
        <v>2.4276851851851855E-3</v>
      </c>
      <c r="B1204">
        <v>177.66</v>
      </c>
      <c r="C1204">
        <v>11.27</v>
      </c>
      <c r="D1204">
        <v>23.31</v>
      </c>
    </row>
    <row r="1205" spans="1:4" x14ac:dyDescent="0.25">
      <c r="A1205" s="1">
        <v>2.4285879629629627E-3</v>
      </c>
      <c r="B1205">
        <v>178.36</v>
      </c>
      <c r="C1205">
        <v>11.62</v>
      </c>
      <c r="D1205">
        <v>23.59</v>
      </c>
    </row>
    <row r="1206" spans="1:4" x14ac:dyDescent="0.25">
      <c r="A1206" s="1">
        <v>2.4294907407407407E-3</v>
      </c>
      <c r="B1206">
        <v>179.62</v>
      </c>
      <c r="C1206">
        <v>11.34</v>
      </c>
      <c r="D1206">
        <v>23.31</v>
      </c>
    </row>
    <row r="1207" spans="1:4" x14ac:dyDescent="0.25">
      <c r="A1207" s="1">
        <v>2.4303935185185184E-3</v>
      </c>
      <c r="B1207">
        <v>178.57</v>
      </c>
      <c r="C1207">
        <v>11.55</v>
      </c>
      <c r="D1207">
        <v>35.56</v>
      </c>
    </row>
    <row r="1208" spans="1:4" x14ac:dyDescent="0.25">
      <c r="A1208" s="1">
        <v>2.4312962962962964E-3</v>
      </c>
      <c r="B1208">
        <v>179.83</v>
      </c>
      <c r="C1208">
        <v>11.41</v>
      </c>
      <c r="D1208">
        <v>23.31</v>
      </c>
    </row>
    <row r="1209" spans="1:4" x14ac:dyDescent="0.25">
      <c r="A1209" s="1">
        <v>2.432199074074074E-3</v>
      </c>
      <c r="B1209">
        <v>178.15</v>
      </c>
      <c r="C1209">
        <v>11.55</v>
      </c>
      <c r="D1209">
        <v>23.38</v>
      </c>
    </row>
    <row r="1210" spans="1:4" x14ac:dyDescent="0.25">
      <c r="A1210" s="1">
        <v>2.4331018518518517E-3</v>
      </c>
      <c r="B1210">
        <v>178.85</v>
      </c>
      <c r="C1210">
        <v>11.48</v>
      </c>
      <c r="D1210">
        <v>23.24</v>
      </c>
    </row>
    <row r="1211" spans="1:4" x14ac:dyDescent="0.25">
      <c r="A1211" s="1">
        <v>2.4340046296296297E-3</v>
      </c>
      <c r="B1211">
        <v>178.36</v>
      </c>
      <c r="C1211">
        <v>11.48</v>
      </c>
      <c r="D1211">
        <v>31.71</v>
      </c>
    </row>
    <row r="1212" spans="1:4" x14ac:dyDescent="0.25">
      <c r="A1212" s="1">
        <v>2.4349074074074073E-3</v>
      </c>
      <c r="B1212">
        <v>178.5</v>
      </c>
      <c r="C1212">
        <v>11.55</v>
      </c>
      <c r="D1212">
        <v>30.17</v>
      </c>
    </row>
    <row r="1213" spans="1:4" x14ac:dyDescent="0.25">
      <c r="A1213" s="1">
        <v>2.4358101851851854E-3</v>
      </c>
      <c r="B1213">
        <v>178.29</v>
      </c>
      <c r="C1213">
        <v>11.48</v>
      </c>
      <c r="D1213">
        <v>23.38</v>
      </c>
    </row>
    <row r="1214" spans="1:4" x14ac:dyDescent="0.25">
      <c r="A1214" s="1">
        <v>2.436712962962963E-3</v>
      </c>
      <c r="B1214">
        <v>179.55</v>
      </c>
      <c r="C1214">
        <v>11.34</v>
      </c>
      <c r="D1214">
        <v>23.38</v>
      </c>
    </row>
    <row r="1215" spans="1:4" x14ac:dyDescent="0.25">
      <c r="A1215" s="1">
        <v>2.4376157407407411E-3</v>
      </c>
      <c r="B1215">
        <v>178.43</v>
      </c>
      <c r="C1215">
        <v>11.55</v>
      </c>
      <c r="D1215">
        <v>23.38</v>
      </c>
    </row>
    <row r="1216" spans="1:4" x14ac:dyDescent="0.25">
      <c r="A1216" s="1">
        <v>2.4385185185185182E-3</v>
      </c>
      <c r="B1216">
        <v>178.71</v>
      </c>
      <c r="C1216">
        <v>11.41</v>
      </c>
      <c r="D1216">
        <v>37.799999999999997</v>
      </c>
    </row>
    <row r="1217" spans="1:4" x14ac:dyDescent="0.25">
      <c r="A1217" s="1">
        <v>2.4394328703703705E-3</v>
      </c>
      <c r="B1217">
        <v>178.85</v>
      </c>
      <c r="C1217">
        <v>11.48</v>
      </c>
      <c r="D1217">
        <v>23.17</v>
      </c>
    </row>
    <row r="1218" spans="1:4" x14ac:dyDescent="0.25">
      <c r="A1218" s="1">
        <v>2.4403356481481481E-3</v>
      </c>
      <c r="B1218">
        <v>179.27</v>
      </c>
      <c r="C1218">
        <v>11.34</v>
      </c>
      <c r="D1218">
        <v>23.38</v>
      </c>
    </row>
    <row r="1219" spans="1:4" x14ac:dyDescent="0.25">
      <c r="A1219" s="1">
        <v>2.4412384259259261E-3</v>
      </c>
      <c r="B1219">
        <v>178.71</v>
      </c>
      <c r="C1219">
        <v>11.62</v>
      </c>
      <c r="D1219">
        <v>23.31</v>
      </c>
    </row>
    <row r="1220" spans="1:4" x14ac:dyDescent="0.25">
      <c r="A1220" s="1">
        <v>2.4421412037037037E-3</v>
      </c>
      <c r="B1220">
        <v>179.97</v>
      </c>
      <c r="C1220">
        <v>11.62</v>
      </c>
      <c r="D1220">
        <v>37.1</v>
      </c>
    </row>
    <row r="1221" spans="1:4" x14ac:dyDescent="0.25">
      <c r="A1221" s="1">
        <v>2.4430439814814814E-3</v>
      </c>
      <c r="B1221">
        <v>179.41</v>
      </c>
      <c r="C1221">
        <v>11.41</v>
      </c>
      <c r="D1221">
        <v>23.31</v>
      </c>
    </row>
    <row r="1222" spans="1:4" x14ac:dyDescent="0.25">
      <c r="A1222" s="1">
        <v>2.4439467592592594E-3</v>
      </c>
      <c r="B1222">
        <v>181.79</v>
      </c>
      <c r="C1222">
        <v>11.41</v>
      </c>
      <c r="D1222">
        <v>23.38</v>
      </c>
    </row>
    <row r="1223" spans="1:4" x14ac:dyDescent="0.25">
      <c r="A1223" s="1">
        <v>2.444849537037037E-3</v>
      </c>
      <c r="B1223">
        <v>178.78</v>
      </c>
      <c r="C1223">
        <v>11.48</v>
      </c>
      <c r="D1223">
        <v>23.45</v>
      </c>
    </row>
    <row r="1224" spans="1:4" x14ac:dyDescent="0.25">
      <c r="A1224" s="1">
        <v>2.4457523148148147E-3</v>
      </c>
      <c r="B1224">
        <v>177.52</v>
      </c>
      <c r="C1224">
        <v>11.48</v>
      </c>
      <c r="D1224">
        <v>35.770000000000003</v>
      </c>
    </row>
    <row r="1225" spans="1:4" x14ac:dyDescent="0.25">
      <c r="A1225" s="1">
        <v>2.4466550925925923E-3</v>
      </c>
      <c r="B1225">
        <v>178.57</v>
      </c>
      <c r="C1225">
        <v>11.55</v>
      </c>
      <c r="D1225">
        <v>23.38</v>
      </c>
    </row>
    <row r="1226" spans="1:4" x14ac:dyDescent="0.25">
      <c r="A1226" s="1">
        <v>2.4475578703703703E-3</v>
      </c>
      <c r="B1226">
        <v>180.39</v>
      </c>
      <c r="C1226">
        <v>11.27</v>
      </c>
      <c r="D1226">
        <v>23.31</v>
      </c>
    </row>
    <row r="1227" spans="1:4" x14ac:dyDescent="0.25">
      <c r="A1227" s="1">
        <v>2.448460648148148E-3</v>
      </c>
      <c r="B1227">
        <v>179.55</v>
      </c>
      <c r="C1227">
        <v>11.27</v>
      </c>
      <c r="D1227">
        <v>23.31</v>
      </c>
    </row>
    <row r="1228" spans="1:4" x14ac:dyDescent="0.25">
      <c r="A1228" s="1">
        <v>2.449363425925926E-3</v>
      </c>
      <c r="B1228">
        <v>178.78</v>
      </c>
      <c r="C1228">
        <v>11.41</v>
      </c>
      <c r="D1228">
        <v>40.950000000000003</v>
      </c>
    </row>
    <row r="1229" spans="1:4" x14ac:dyDescent="0.25">
      <c r="A1229" s="1">
        <v>2.4502662037037036E-3</v>
      </c>
      <c r="B1229">
        <v>177.73</v>
      </c>
      <c r="C1229">
        <v>11.48</v>
      </c>
      <c r="D1229">
        <v>23.52</v>
      </c>
    </row>
    <row r="1230" spans="1:4" x14ac:dyDescent="0.25">
      <c r="A1230" s="1">
        <v>2.4511689814814817E-3</v>
      </c>
      <c r="B1230">
        <v>178.64</v>
      </c>
      <c r="C1230">
        <v>11.62</v>
      </c>
      <c r="D1230">
        <v>23.38</v>
      </c>
    </row>
    <row r="1231" spans="1:4" x14ac:dyDescent="0.25">
      <c r="A1231" s="1">
        <v>2.4520717592592593E-3</v>
      </c>
      <c r="B1231">
        <v>178.78</v>
      </c>
      <c r="C1231">
        <v>11.41</v>
      </c>
      <c r="D1231">
        <v>23.52</v>
      </c>
    </row>
    <row r="1232" spans="1:4" x14ac:dyDescent="0.25">
      <c r="A1232" s="1">
        <v>2.4529745370370374E-3</v>
      </c>
      <c r="B1232">
        <v>178.57</v>
      </c>
      <c r="C1232">
        <v>11.69</v>
      </c>
      <c r="D1232">
        <v>38.22</v>
      </c>
    </row>
    <row r="1233" spans="1:4" x14ac:dyDescent="0.25">
      <c r="A1233" s="1">
        <v>2.4538773148148145E-3</v>
      </c>
      <c r="B1233">
        <v>178.5</v>
      </c>
      <c r="C1233">
        <v>11.62</v>
      </c>
      <c r="D1233">
        <v>40.39</v>
      </c>
    </row>
    <row r="1234" spans="1:4" x14ac:dyDescent="0.25">
      <c r="A1234" s="1">
        <v>2.4547800925925926E-3</v>
      </c>
      <c r="B1234">
        <v>178.92</v>
      </c>
      <c r="C1234">
        <v>11.48</v>
      </c>
      <c r="D1234">
        <v>23.31</v>
      </c>
    </row>
    <row r="1235" spans="1:4" x14ac:dyDescent="0.25">
      <c r="A1235" s="1">
        <v>2.4556944444444444E-3</v>
      </c>
      <c r="B1235">
        <v>179.41</v>
      </c>
      <c r="C1235">
        <v>11.69</v>
      </c>
      <c r="D1235">
        <v>23.38</v>
      </c>
    </row>
    <row r="1236" spans="1:4" x14ac:dyDescent="0.25">
      <c r="A1236" s="1">
        <v>2.4565972222222224E-3</v>
      </c>
      <c r="B1236">
        <v>178.85</v>
      </c>
      <c r="C1236">
        <v>11.48</v>
      </c>
      <c r="D1236">
        <v>36.82</v>
      </c>
    </row>
    <row r="1237" spans="1:4" x14ac:dyDescent="0.25">
      <c r="A1237" s="1">
        <v>2.4575E-3</v>
      </c>
      <c r="B1237">
        <v>178.43</v>
      </c>
      <c r="C1237">
        <v>11.55</v>
      </c>
      <c r="D1237">
        <v>23.38</v>
      </c>
    </row>
    <row r="1238" spans="1:4" x14ac:dyDescent="0.25">
      <c r="A1238" s="1">
        <v>2.4584027777777777E-3</v>
      </c>
      <c r="B1238">
        <v>178.99</v>
      </c>
      <c r="C1238">
        <v>11.27</v>
      </c>
      <c r="D1238">
        <v>23.59</v>
      </c>
    </row>
    <row r="1239" spans="1:4" x14ac:dyDescent="0.25">
      <c r="A1239" s="1">
        <v>2.4593055555555557E-3</v>
      </c>
      <c r="B1239">
        <v>178.71</v>
      </c>
      <c r="C1239">
        <v>11.55</v>
      </c>
      <c r="D1239">
        <v>23.31</v>
      </c>
    </row>
    <row r="1240" spans="1:4" x14ac:dyDescent="0.25">
      <c r="A1240" s="1">
        <v>2.4602083333333333E-3</v>
      </c>
      <c r="B1240">
        <v>178.22</v>
      </c>
      <c r="C1240">
        <v>11.48</v>
      </c>
      <c r="D1240">
        <v>33.53</v>
      </c>
    </row>
    <row r="1241" spans="1:4" x14ac:dyDescent="0.25">
      <c r="A1241" s="1">
        <v>2.461111111111111E-3</v>
      </c>
      <c r="B1241">
        <v>178.78</v>
      </c>
      <c r="C1241">
        <v>11.41</v>
      </c>
      <c r="D1241">
        <v>23.45</v>
      </c>
    </row>
    <row r="1242" spans="1:4" x14ac:dyDescent="0.25">
      <c r="A1242" s="1">
        <v>2.462013888888889E-3</v>
      </c>
      <c r="B1242">
        <v>178.78</v>
      </c>
      <c r="C1242">
        <v>11.34</v>
      </c>
      <c r="D1242">
        <v>23.31</v>
      </c>
    </row>
    <row r="1243" spans="1:4" x14ac:dyDescent="0.25">
      <c r="A1243" s="1">
        <v>2.4629166666666666E-3</v>
      </c>
      <c r="B1243">
        <v>178.78</v>
      </c>
      <c r="C1243">
        <v>11.55</v>
      </c>
      <c r="D1243">
        <v>23.52</v>
      </c>
    </row>
    <row r="1244" spans="1:4" x14ac:dyDescent="0.25">
      <c r="A1244" s="1">
        <v>2.4638194444444443E-3</v>
      </c>
      <c r="B1244">
        <v>178.85</v>
      </c>
      <c r="C1244">
        <v>11.48</v>
      </c>
      <c r="D1244">
        <v>40.18</v>
      </c>
    </row>
    <row r="1245" spans="1:4" x14ac:dyDescent="0.25">
      <c r="A1245" s="1">
        <v>2.4647222222222223E-3</v>
      </c>
      <c r="B1245">
        <v>178.15</v>
      </c>
      <c r="C1245">
        <v>11.34</v>
      </c>
      <c r="D1245">
        <v>23.38</v>
      </c>
    </row>
    <row r="1246" spans="1:4" x14ac:dyDescent="0.25">
      <c r="A1246" s="1">
        <v>2.4656249999999999E-3</v>
      </c>
      <c r="B1246">
        <v>178.64</v>
      </c>
      <c r="C1246">
        <v>11.48</v>
      </c>
      <c r="D1246">
        <v>23.45</v>
      </c>
    </row>
    <row r="1247" spans="1:4" x14ac:dyDescent="0.25">
      <c r="A1247" s="1">
        <v>2.466527777777778E-3</v>
      </c>
      <c r="B1247">
        <v>179.62</v>
      </c>
      <c r="C1247">
        <v>11.48</v>
      </c>
      <c r="D1247">
        <v>23.45</v>
      </c>
    </row>
    <row r="1248" spans="1:4" x14ac:dyDescent="0.25">
      <c r="A1248" s="1">
        <v>2.4674305555555556E-3</v>
      </c>
      <c r="B1248">
        <v>179.2</v>
      </c>
      <c r="C1248">
        <v>11.34</v>
      </c>
      <c r="D1248">
        <v>39.340000000000003</v>
      </c>
    </row>
    <row r="1249" spans="1:4" x14ac:dyDescent="0.25">
      <c r="A1249" s="1">
        <v>2.4683333333333337E-3</v>
      </c>
      <c r="B1249">
        <v>179.13</v>
      </c>
      <c r="C1249">
        <v>11.62</v>
      </c>
      <c r="D1249">
        <v>23.31</v>
      </c>
    </row>
    <row r="1250" spans="1:4" x14ac:dyDescent="0.25">
      <c r="A1250" s="1">
        <v>2.4692361111111109E-3</v>
      </c>
      <c r="B1250">
        <v>179.76</v>
      </c>
      <c r="C1250">
        <v>11.48</v>
      </c>
      <c r="D1250">
        <v>25.41</v>
      </c>
    </row>
    <row r="1251" spans="1:4" x14ac:dyDescent="0.25">
      <c r="A1251" s="1">
        <v>2.4701388888888889E-3</v>
      </c>
      <c r="B1251">
        <v>178.92</v>
      </c>
      <c r="C1251">
        <v>11.62</v>
      </c>
      <c r="D1251">
        <v>23.24</v>
      </c>
    </row>
    <row r="1252" spans="1:4" x14ac:dyDescent="0.25">
      <c r="A1252" s="1">
        <v>2.4710416666666665E-3</v>
      </c>
      <c r="B1252">
        <v>180.04</v>
      </c>
      <c r="C1252">
        <v>11.41</v>
      </c>
      <c r="D1252">
        <v>27.44</v>
      </c>
    </row>
    <row r="1253" spans="1:4" x14ac:dyDescent="0.25">
      <c r="A1253" s="1">
        <v>2.4719560185185183E-3</v>
      </c>
      <c r="B1253">
        <v>178.64</v>
      </c>
      <c r="C1253">
        <v>11.41</v>
      </c>
      <c r="D1253">
        <v>29.82</v>
      </c>
    </row>
    <row r="1254" spans="1:4" x14ac:dyDescent="0.25">
      <c r="A1254" s="1">
        <v>2.4728587962962963E-3</v>
      </c>
      <c r="B1254">
        <v>178.36</v>
      </c>
      <c r="C1254">
        <v>11.48</v>
      </c>
      <c r="D1254">
        <v>23.31</v>
      </c>
    </row>
    <row r="1255" spans="1:4" x14ac:dyDescent="0.25">
      <c r="A1255" s="1">
        <v>2.473761574074074E-3</v>
      </c>
      <c r="B1255">
        <v>179.55</v>
      </c>
      <c r="C1255">
        <v>11.55</v>
      </c>
      <c r="D1255">
        <v>23.31</v>
      </c>
    </row>
    <row r="1256" spans="1:4" x14ac:dyDescent="0.25">
      <c r="A1256" s="1">
        <v>2.474664351851852E-3</v>
      </c>
      <c r="B1256">
        <v>178.85</v>
      </c>
      <c r="C1256">
        <v>11.41</v>
      </c>
      <c r="D1256">
        <v>23.45</v>
      </c>
    </row>
    <row r="1257" spans="1:4" x14ac:dyDescent="0.25">
      <c r="A1257" s="1">
        <v>2.4755671296296296E-3</v>
      </c>
      <c r="B1257">
        <v>178.64</v>
      </c>
      <c r="C1257">
        <v>11.55</v>
      </c>
      <c r="D1257">
        <v>33.67</v>
      </c>
    </row>
    <row r="1258" spans="1:4" x14ac:dyDescent="0.25">
      <c r="A1258" s="1">
        <v>2.4764699074074073E-3</v>
      </c>
      <c r="B1258">
        <v>180.46</v>
      </c>
      <c r="C1258">
        <v>11.48</v>
      </c>
      <c r="D1258">
        <v>23.31</v>
      </c>
    </row>
    <row r="1259" spans="1:4" x14ac:dyDescent="0.25">
      <c r="A1259" s="1">
        <v>2.4773726851851853E-3</v>
      </c>
      <c r="B1259">
        <v>178.43</v>
      </c>
      <c r="C1259">
        <v>11.48</v>
      </c>
      <c r="D1259">
        <v>23.31</v>
      </c>
    </row>
    <row r="1260" spans="1:4" x14ac:dyDescent="0.25">
      <c r="A1260" s="1">
        <v>2.4782754629629629E-3</v>
      </c>
      <c r="B1260">
        <v>181.3</v>
      </c>
      <c r="C1260">
        <v>11.48</v>
      </c>
      <c r="D1260">
        <v>24.43</v>
      </c>
    </row>
    <row r="1261" spans="1:4" x14ac:dyDescent="0.25">
      <c r="A1261" s="1">
        <v>2.4791782407407406E-3</v>
      </c>
      <c r="B1261">
        <v>178.29</v>
      </c>
      <c r="C1261">
        <v>11.48</v>
      </c>
      <c r="D1261">
        <v>44.45</v>
      </c>
    </row>
    <row r="1262" spans="1:4" x14ac:dyDescent="0.25">
      <c r="A1262" s="1">
        <v>2.4800810185185186E-3</v>
      </c>
      <c r="B1262">
        <v>178.64</v>
      </c>
      <c r="C1262">
        <v>11.48</v>
      </c>
      <c r="D1262">
        <v>23.38</v>
      </c>
    </row>
    <row r="1263" spans="1:4" x14ac:dyDescent="0.25">
      <c r="A1263" s="1">
        <v>2.4809837962962962E-3</v>
      </c>
      <c r="B1263">
        <v>179.13</v>
      </c>
      <c r="C1263">
        <v>11.41</v>
      </c>
      <c r="D1263">
        <v>23.38</v>
      </c>
    </row>
    <row r="1264" spans="1:4" x14ac:dyDescent="0.25">
      <c r="A1264" s="1">
        <v>2.4818865740740743E-3</v>
      </c>
      <c r="B1264">
        <v>180.53</v>
      </c>
      <c r="C1264">
        <v>11.62</v>
      </c>
      <c r="D1264">
        <v>23.31</v>
      </c>
    </row>
    <row r="1265" spans="1:4" x14ac:dyDescent="0.25">
      <c r="A1265" s="1">
        <v>2.4827893518518519E-3</v>
      </c>
      <c r="B1265">
        <v>177.66</v>
      </c>
      <c r="C1265">
        <v>11.69</v>
      </c>
      <c r="D1265">
        <v>38.71</v>
      </c>
    </row>
    <row r="1266" spans="1:4" x14ac:dyDescent="0.25">
      <c r="A1266" s="1">
        <v>2.4836921296296295E-3</v>
      </c>
      <c r="B1266">
        <v>178.5</v>
      </c>
      <c r="C1266">
        <v>11.55</v>
      </c>
      <c r="D1266">
        <v>23.45</v>
      </c>
    </row>
    <row r="1267" spans="1:4" x14ac:dyDescent="0.25">
      <c r="A1267" s="1">
        <v>2.4845949074074072E-3</v>
      </c>
      <c r="B1267">
        <v>178.64</v>
      </c>
      <c r="C1267">
        <v>11.48</v>
      </c>
      <c r="D1267">
        <v>23.52</v>
      </c>
    </row>
    <row r="1268" spans="1:4" x14ac:dyDescent="0.25">
      <c r="A1268" s="1">
        <v>2.4854976851851852E-3</v>
      </c>
      <c r="B1268">
        <v>179.27</v>
      </c>
      <c r="C1268">
        <v>11.41</v>
      </c>
      <c r="D1268">
        <v>23.31</v>
      </c>
    </row>
    <row r="1269" spans="1:4" x14ac:dyDescent="0.25">
      <c r="A1269" s="1">
        <v>2.4864004629629628E-3</v>
      </c>
      <c r="B1269">
        <v>178.22</v>
      </c>
      <c r="C1269">
        <v>11.55</v>
      </c>
      <c r="D1269">
        <v>45.15</v>
      </c>
    </row>
    <row r="1270" spans="1:4" x14ac:dyDescent="0.25">
      <c r="A1270" s="1">
        <v>2.4873032407407404E-3</v>
      </c>
      <c r="B1270">
        <v>177.8</v>
      </c>
      <c r="C1270">
        <v>11.62</v>
      </c>
      <c r="D1270">
        <v>23.94</v>
      </c>
    </row>
    <row r="1271" spans="1:4" x14ac:dyDescent="0.25">
      <c r="A1271" s="1">
        <v>2.4882175925925927E-3</v>
      </c>
      <c r="B1271">
        <v>178.78</v>
      </c>
      <c r="C1271">
        <v>11.55</v>
      </c>
      <c r="D1271">
        <v>23.38</v>
      </c>
    </row>
    <row r="1272" spans="1:4" x14ac:dyDescent="0.25">
      <c r="A1272" s="1">
        <v>2.4891203703703703E-3</v>
      </c>
      <c r="B1272">
        <v>179.06</v>
      </c>
      <c r="C1272">
        <v>11.48</v>
      </c>
      <c r="D1272">
        <v>23.66</v>
      </c>
    </row>
    <row r="1273" spans="1:4" x14ac:dyDescent="0.25">
      <c r="A1273" s="1">
        <v>2.4900231481481483E-3</v>
      </c>
      <c r="B1273">
        <v>180.18</v>
      </c>
      <c r="C1273">
        <v>11.55</v>
      </c>
      <c r="D1273">
        <v>33.39</v>
      </c>
    </row>
    <row r="1274" spans="1:4" x14ac:dyDescent="0.25">
      <c r="A1274" s="1">
        <v>2.4909259259259259E-3</v>
      </c>
      <c r="B1274">
        <v>179.48</v>
      </c>
      <c r="C1274">
        <v>11.48</v>
      </c>
      <c r="D1274">
        <v>23.45</v>
      </c>
    </row>
    <row r="1275" spans="1:4" x14ac:dyDescent="0.25">
      <c r="A1275" s="1">
        <v>2.4918287037037036E-3</v>
      </c>
      <c r="B1275">
        <v>181.3</v>
      </c>
      <c r="C1275">
        <v>11.41</v>
      </c>
      <c r="D1275">
        <v>25.34</v>
      </c>
    </row>
    <row r="1276" spans="1:4" x14ac:dyDescent="0.25">
      <c r="A1276" s="1">
        <v>2.4927314814814816E-3</v>
      </c>
      <c r="B1276">
        <v>179.34</v>
      </c>
      <c r="C1276">
        <v>11.34</v>
      </c>
      <c r="D1276">
        <v>23.52</v>
      </c>
    </row>
    <row r="1277" spans="1:4" x14ac:dyDescent="0.25">
      <c r="A1277" s="1">
        <v>2.4936342592592592E-3</v>
      </c>
      <c r="B1277">
        <v>179.2</v>
      </c>
      <c r="C1277">
        <v>11.41</v>
      </c>
      <c r="D1277">
        <v>45.22</v>
      </c>
    </row>
    <row r="1278" spans="1:4" x14ac:dyDescent="0.25">
      <c r="A1278" s="1">
        <v>2.4945370370370369E-3</v>
      </c>
      <c r="B1278">
        <v>178.15</v>
      </c>
      <c r="C1278">
        <v>11.55</v>
      </c>
      <c r="D1278">
        <v>23.45</v>
      </c>
    </row>
    <row r="1279" spans="1:4" x14ac:dyDescent="0.25">
      <c r="A1279" s="1">
        <v>2.4954398148148149E-3</v>
      </c>
      <c r="B1279">
        <v>178.64</v>
      </c>
      <c r="C1279">
        <v>11.55</v>
      </c>
      <c r="D1279">
        <v>23.24</v>
      </c>
    </row>
    <row r="1280" spans="1:4" x14ac:dyDescent="0.25">
      <c r="A1280" s="1">
        <v>2.4963425925925925E-3</v>
      </c>
      <c r="B1280">
        <v>178.36</v>
      </c>
      <c r="C1280">
        <v>11.62</v>
      </c>
      <c r="D1280">
        <v>23.38</v>
      </c>
    </row>
    <row r="1281" spans="1:4" x14ac:dyDescent="0.25">
      <c r="A1281" s="1">
        <v>2.4972453703703706E-3</v>
      </c>
      <c r="B1281">
        <v>178.57</v>
      </c>
      <c r="C1281">
        <v>11.48</v>
      </c>
      <c r="D1281">
        <v>38.64</v>
      </c>
    </row>
    <row r="1282" spans="1:4" x14ac:dyDescent="0.25">
      <c r="A1282" s="1">
        <v>2.4981481481481482E-3</v>
      </c>
      <c r="B1282">
        <v>178.99</v>
      </c>
      <c r="C1282">
        <v>11.55</v>
      </c>
      <c r="D1282">
        <v>23.38</v>
      </c>
    </row>
    <row r="1283" spans="1:4" x14ac:dyDescent="0.25">
      <c r="A1283" s="1">
        <v>2.4990509259259258E-3</v>
      </c>
      <c r="B1283">
        <v>179.62</v>
      </c>
      <c r="C1283">
        <v>11.48</v>
      </c>
      <c r="D1283">
        <v>23.31</v>
      </c>
    </row>
    <row r="1284" spans="1:4" x14ac:dyDescent="0.25">
      <c r="A1284" s="1">
        <v>2.4999537037037039E-3</v>
      </c>
      <c r="B1284">
        <v>178.71</v>
      </c>
      <c r="C1284">
        <v>11.55</v>
      </c>
      <c r="D1284">
        <v>23.38</v>
      </c>
    </row>
    <row r="1285" spans="1:4" x14ac:dyDescent="0.25">
      <c r="A1285" s="1">
        <v>2.5008564814814815E-3</v>
      </c>
      <c r="B1285">
        <v>178.92</v>
      </c>
      <c r="C1285">
        <v>11.48</v>
      </c>
      <c r="D1285">
        <v>33.950000000000003</v>
      </c>
    </row>
    <row r="1286" spans="1:4" x14ac:dyDescent="0.25">
      <c r="A1286" s="1">
        <v>2.5017592592592591E-3</v>
      </c>
      <c r="B1286">
        <v>177.87</v>
      </c>
      <c r="C1286">
        <v>11.27</v>
      </c>
      <c r="D1286">
        <v>23.31</v>
      </c>
    </row>
    <row r="1287" spans="1:4" x14ac:dyDescent="0.25">
      <c r="A1287" s="1">
        <v>2.5026620370370367E-3</v>
      </c>
      <c r="B1287">
        <v>178.5</v>
      </c>
      <c r="C1287">
        <v>11.55</v>
      </c>
      <c r="D1287">
        <v>23.31</v>
      </c>
    </row>
    <row r="1288" spans="1:4" x14ac:dyDescent="0.25">
      <c r="A1288" s="1">
        <v>2.5035648148148148E-3</v>
      </c>
      <c r="B1288">
        <v>178.64</v>
      </c>
      <c r="C1288">
        <v>11.48</v>
      </c>
      <c r="D1288">
        <v>23.31</v>
      </c>
    </row>
    <row r="1289" spans="1:4" x14ac:dyDescent="0.25">
      <c r="A1289" s="1">
        <v>2.5044791666666666E-3</v>
      </c>
      <c r="B1289">
        <v>178.29</v>
      </c>
      <c r="C1289">
        <v>11.41</v>
      </c>
      <c r="D1289">
        <v>33.04</v>
      </c>
    </row>
    <row r="1290" spans="1:4" x14ac:dyDescent="0.25">
      <c r="A1290" s="1">
        <v>2.5053819444444446E-3</v>
      </c>
      <c r="B1290">
        <v>178.36</v>
      </c>
      <c r="C1290">
        <v>11.34</v>
      </c>
      <c r="D1290">
        <v>23.52</v>
      </c>
    </row>
    <row r="1291" spans="1:4" x14ac:dyDescent="0.25">
      <c r="A1291" s="1">
        <v>2.5062847222222222E-3</v>
      </c>
      <c r="B1291">
        <v>178.15</v>
      </c>
      <c r="C1291">
        <v>11.41</v>
      </c>
      <c r="D1291">
        <v>23.52</v>
      </c>
    </row>
    <row r="1292" spans="1:4" x14ac:dyDescent="0.25">
      <c r="A1292" s="1">
        <v>2.5071875000000003E-3</v>
      </c>
      <c r="B1292">
        <v>178.85</v>
      </c>
      <c r="C1292">
        <v>11.69</v>
      </c>
      <c r="D1292">
        <v>23.45</v>
      </c>
    </row>
    <row r="1293" spans="1:4" x14ac:dyDescent="0.25">
      <c r="A1293" s="1">
        <v>2.5080902777777779E-3</v>
      </c>
      <c r="B1293">
        <v>179.41</v>
      </c>
      <c r="C1293">
        <v>11.34</v>
      </c>
      <c r="D1293">
        <v>37.1</v>
      </c>
    </row>
    <row r="1294" spans="1:4" x14ac:dyDescent="0.25">
      <c r="A1294" s="1">
        <v>2.5089930555555555E-3</v>
      </c>
      <c r="B1294">
        <v>178.08</v>
      </c>
      <c r="C1294">
        <v>11.62</v>
      </c>
      <c r="D1294">
        <v>30.8</v>
      </c>
    </row>
    <row r="1295" spans="1:4" x14ac:dyDescent="0.25">
      <c r="A1295" s="1">
        <v>2.5098958333333332E-3</v>
      </c>
      <c r="B1295">
        <v>178.15</v>
      </c>
      <c r="C1295">
        <v>11.48</v>
      </c>
      <c r="D1295">
        <v>23.45</v>
      </c>
    </row>
    <row r="1296" spans="1:4" x14ac:dyDescent="0.25">
      <c r="A1296" s="1">
        <v>2.5107986111111112E-3</v>
      </c>
      <c r="B1296">
        <v>178.85</v>
      </c>
      <c r="C1296">
        <v>11.55</v>
      </c>
      <c r="D1296">
        <v>23.24</v>
      </c>
    </row>
    <row r="1297" spans="1:4" x14ac:dyDescent="0.25">
      <c r="A1297" s="1">
        <v>2.5117013888888888E-3</v>
      </c>
      <c r="B1297">
        <v>180.88</v>
      </c>
      <c r="C1297">
        <v>11.55</v>
      </c>
      <c r="D1297">
        <v>24.36</v>
      </c>
    </row>
    <row r="1298" spans="1:4" x14ac:dyDescent="0.25">
      <c r="A1298" s="1">
        <v>2.5126041666666665E-3</v>
      </c>
      <c r="B1298">
        <v>178.57</v>
      </c>
      <c r="C1298">
        <v>11.41</v>
      </c>
      <c r="D1298">
        <v>47.04</v>
      </c>
    </row>
    <row r="1299" spans="1:4" x14ac:dyDescent="0.25">
      <c r="A1299" s="1">
        <v>2.5135069444444445E-3</v>
      </c>
      <c r="B1299">
        <v>178.01</v>
      </c>
      <c r="C1299">
        <v>11.62</v>
      </c>
      <c r="D1299">
        <v>23.45</v>
      </c>
    </row>
    <row r="1300" spans="1:4" x14ac:dyDescent="0.25">
      <c r="A1300" s="1">
        <v>2.5144097222222221E-3</v>
      </c>
      <c r="B1300">
        <v>178.92</v>
      </c>
      <c r="C1300">
        <v>11.34</v>
      </c>
      <c r="D1300">
        <v>23.24</v>
      </c>
    </row>
    <row r="1301" spans="1:4" x14ac:dyDescent="0.25">
      <c r="A1301" s="1">
        <v>2.5153125000000002E-3</v>
      </c>
      <c r="B1301">
        <v>179.62</v>
      </c>
      <c r="C1301">
        <v>11.69</v>
      </c>
      <c r="D1301">
        <v>24.64</v>
      </c>
    </row>
    <row r="1302" spans="1:4" x14ac:dyDescent="0.25">
      <c r="A1302" s="1">
        <v>2.5162152777777778E-3</v>
      </c>
      <c r="B1302">
        <v>179.55</v>
      </c>
      <c r="C1302">
        <v>11.48</v>
      </c>
      <c r="D1302">
        <v>34.159999999999997</v>
      </c>
    </row>
    <row r="1303" spans="1:4" x14ac:dyDescent="0.25">
      <c r="A1303" s="1">
        <v>2.5171180555555554E-3</v>
      </c>
      <c r="B1303">
        <v>178.57</v>
      </c>
      <c r="C1303">
        <v>11.48</v>
      </c>
      <c r="D1303">
        <v>23.31</v>
      </c>
    </row>
    <row r="1304" spans="1:4" x14ac:dyDescent="0.25">
      <c r="A1304" s="1">
        <v>2.5180208333333335E-3</v>
      </c>
      <c r="B1304">
        <v>179.76</v>
      </c>
      <c r="C1304">
        <v>11.34</v>
      </c>
      <c r="D1304">
        <v>23.31</v>
      </c>
    </row>
    <row r="1305" spans="1:4" x14ac:dyDescent="0.25">
      <c r="A1305" s="1">
        <v>2.5189236111111111E-3</v>
      </c>
      <c r="B1305">
        <v>178.43</v>
      </c>
      <c r="C1305">
        <v>11.55</v>
      </c>
      <c r="D1305">
        <v>23.52</v>
      </c>
    </row>
    <row r="1306" spans="1:4" x14ac:dyDescent="0.25">
      <c r="A1306" s="1">
        <v>2.5198263888888887E-3</v>
      </c>
      <c r="B1306">
        <v>178.57</v>
      </c>
      <c r="C1306">
        <v>11.41</v>
      </c>
      <c r="D1306">
        <v>33.880000000000003</v>
      </c>
    </row>
    <row r="1307" spans="1:4" x14ac:dyDescent="0.25">
      <c r="A1307" s="1">
        <v>2.5207407407407409E-3</v>
      </c>
      <c r="B1307">
        <v>179.41</v>
      </c>
      <c r="C1307">
        <v>11.55</v>
      </c>
      <c r="D1307">
        <v>23.52</v>
      </c>
    </row>
    <row r="1308" spans="1:4" x14ac:dyDescent="0.25">
      <c r="A1308" s="1">
        <v>2.5216435185185185E-3</v>
      </c>
      <c r="B1308">
        <v>178.5</v>
      </c>
      <c r="C1308">
        <v>11.34</v>
      </c>
      <c r="D1308">
        <v>23.45</v>
      </c>
    </row>
    <row r="1309" spans="1:4" x14ac:dyDescent="0.25">
      <c r="A1309" s="1">
        <v>2.5225462962962962E-3</v>
      </c>
      <c r="B1309">
        <v>178.71</v>
      </c>
      <c r="C1309">
        <v>11.41</v>
      </c>
      <c r="D1309">
        <v>23.73</v>
      </c>
    </row>
    <row r="1310" spans="1:4" x14ac:dyDescent="0.25">
      <c r="A1310" s="1">
        <v>2.5234490740740742E-3</v>
      </c>
      <c r="B1310">
        <v>177.94</v>
      </c>
      <c r="C1310">
        <v>11.55</v>
      </c>
      <c r="D1310">
        <v>45.08</v>
      </c>
    </row>
    <row r="1311" spans="1:4" x14ac:dyDescent="0.25">
      <c r="A1311" s="1">
        <v>2.5243518518518518E-3</v>
      </c>
      <c r="B1311">
        <v>178.22</v>
      </c>
      <c r="C1311">
        <v>11.27</v>
      </c>
      <c r="D1311">
        <v>23.38</v>
      </c>
    </row>
    <row r="1312" spans="1:4" x14ac:dyDescent="0.25">
      <c r="A1312" s="1">
        <v>2.5252546296296299E-3</v>
      </c>
      <c r="B1312">
        <v>178.78</v>
      </c>
      <c r="C1312">
        <v>11.27</v>
      </c>
      <c r="D1312">
        <v>23.17</v>
      </c>
    </row>
    <row r="1313" spans="1:4" x14ac:dyDescent="0.25">
      <c r="A1313" s="1">
        <v>2.5261574074074075E-3</v>
      </c>
      <c r="B1313">
        <v>179.34</v>
      </c>
      <c r="C1313">
        <v>11.34</v>
      </c>
      <c r="D1313">
        <v>23.24</v>
      </c>
    </row>
    <row r="1314" spans="1:4" x14ac:dyDescent="0.25">
      <c r="A1314" s="1">
        <v>2.5270601851851851E-3</v>
      </c>
      <c r="B1314">
        <v>178.01</v>
      </c>
      <c r="C1314">
        <v>11.62</v>
      </c>
      <c r="D1314">
        <v>33.67</v>
      </c>
    </row>
    <row r="1315" spans="1:4" x14ac:dyDescent="0.25">
      <c r="A1315" s="1">
        <v>2.5279629629629628E-3</v>
      </c>
      <c r="B1315">
        <v>178.64</v>
      </c>
      <c r="C1315">
        <v>11.27</v>
      </c>
      <c r="D1315">
        <v>23.52</v>
      </c>
    </row>
    <row r="1316" spans="1:4" x14ac:dyDescent="0.25">
      <c r="A1316" s="1">
        <v>2.5288657407407408E-3</v>
      </c>
      <c r="B1316">
        <v>178.22</v>
      </c>
      <c r="C1316">
        <v>11.34</v>
      </c>
      <c r="D1316">
        <v>23.45</v>
      </c>
    </row>
    <row r="1317" spans="1:4" x14ac:dyDescent="0.25">
      <c r="A1317" s="1">
        <v>2.5297685185185184E-3</v>
      </c>
      <c r="B1317">
        <v>179.2</v>
      </c>
      <c r="C1317">
        <v>11.55</v>
      </c>
      <c r="D1317">
        <v>23.45</v>
      </c>
    </row>
    <row r="1318" spans="1:4" x14ac:dyDescent="0.25">
      <c r="A1318" s="1">
        <v>2.5306712962962965E-3</v>
      </c>
      <c r="B1318">
        <v>178.43</v>
      </c>
      <c r="C1318">
        <v>11.34</v>
      </c>
      <c r="D1318">
        <v>34.299999999999997</v>
      </c>
    </row>
    <row r="1319" spans="1:4" x14ac:dyDescent="0.25">
      <c r="A1319" s="1">
        <v>2.5315740740740741E-3</v>
      </c>
      <c r="B1319">
        <v>178.01</v>
      </c>
      <c r="C1319">
        <v>11.34</v>
      </c>
      <c r="D1319">
        <v>23.38</v>
      </c>
    </row>
    <row r="1320" spans="1:4" x14ac:dyDescent="0.25">
      <c r="A1320" s="1">
        <v>2.5324768518518517E-3</v>
      </c>
      <c r="B1320">
        <v>178.64</v>
      </c>
      <c r="C1320">
        <v>11.55</v>
      </c>
      <c r="D1320">
        <v>23.31</v>
      </c>
    </row>
    <row r="1321" spans="1:4" x14ac:dyDescent="0.25">
      <c r="A1321" s="1">
        <v>2.5333796296296298E-3</v>
      </c>
      <c r="B1321">
        <v>179.13</v>
      </c>
      <c r="C1321">
        <v>11.62</v>
      </c>
      <c r="D1321">
        <v>23.24</v>
      </c>
    </row>
    <row r="1322" spans="1:4" x14ac:dyDescent="0.25">
      <c r="A1322" s="1">
        <v>2.5342824074074074E-3</v>
      </c>
      <c r="B1322">
        <v>178.71</v>
      </c>
      <c r="C1322">
        <v>11.34</v>
      </c>
      <c r="D1322">
        <v>33.04</v>
      </c>
    </row>
    <row r="1323" spans="1:4" x14ac:dyDescent="0.25">
      <c r="A1323" s="1">
        <v>2.535185185185185E-3</v>
      </c>
      <c r="B1323">
        <v>178.64</v>
      </c>
      <c r="C1323">
        <v>11.41</v>
      </c>
      <c r="D1323">
        <v>23.31</v>
      </c>
    </row>
    <row r="1324" spans="1:4" x14ac:dyDescent="0.25">
      <c r="A1324" s="1">
        <v>2.5360879629629631E-3</v>
      </c>
      <c r="B1324">
        <v>178.01</v>
      </c>
      <c r="C1324">
        <v>11.48</v>
      </c>
      <c r="D1324">
        <v>23.31</v>
      </c>
    </row>
    <row r="1325" spans="1:4" x14ac:dyDescent="0.25">
      <c r="A1325" s="1">
        <v>2.5369907407407407E-3</v>
      </c>
      <c r="B1325">
        <v>179.97</v>
      </c>
      <c r="C1325">
        <v>11.48</v>
      </c>
      <c r="D1325">
        <v>23.45</v>
      </c>
    </row>
    <row r="1326" spans="1:4" x14ac:dyDescent="0.25">
      <c r="A1326" s="1">
        <v>2.5379050925925925E-3</v>
      </c>
      <c r="B1326">
        <v>178.85</v>
      </c>
      <c r="C1326">
        <v>11.48</v>
      </c>
      <c r="D1326">
        <v>45.36</v>
      </c>
    </row>
    <row r="1327" spans="1:4" x14ac:dyDescent="0.25">
      <c r="A1327" s="1">
        <v>2.5388078703703705E-3</v>
      </c>
      <c r="B1327">
        <v>179.34</v>
      </c>
      <c r="C1327">
        <v>11.48</v>
      </c>
      <c r="D1327">
        <v>24.01</v>
      </c>
    </row>
    <row r="1328" spans="1:4" x14ac:dyDescent="0.25">
      <c r="A1328" s="1">
        <v>2.5397106481481481E-3</v>
      </c>
      <c r="B1328">
        <v>178.71</v>
      </c>
      <c r="C1328">
        <v>11.41</v>
      </c>
      <c r="D1328">
        <v>23.24</v>
      </c>
    </row>
    <row r="1329" spans="1:4" x14ac:dyDescent="0.25">
      <c r="A1329" s="1">
        <v>2.5406134259259262E-3</v>
      </c>
      <c r="B1329">
        <v>178.85</v>
      </c>
      <c r="C1329">
        <v>11.41</v>
      </c>
      <c r="D1329">
        <v>25.55</v>
      </c>
    </row>
    <row r="1330" spans="1:4" x14ac:dyDescent="0.25">
      <c r="A1330" s="1">
        <v>2.5415162037037034E-3</v>
      </c>
      <c r="B1330">
        <v>178.36</v>
      </c>
      <c r="C1330">
        <v>11.41</v>
      </c>
      <c r="D1330">
        <v>33.18</v>
      </c>
    </row>
    <row r="1331" spans="1:4" x14ac:dyDescent="0.25">
      <c r="A1331" s="1">
        <v>2.5424189814814814E-3</v>
      </c>
      <c r="B1331">
        <v>178.64</v>
      </c>
      <c r="C1331">
        <v>11.48</v>
      </c>
      <c r="D1331">
        <v>23.31</v>
      </c>
    </row>
    <row r="1332" spans="1:4" x14ac:dyDescent="0.25">
      <c r="A1332" s="1">
        <v>2.5433217592592591E-3</v>
      </c>
      <c r="B1332">
        <v>178.78</v>
      </c>
      <c r="C1332">
        <v>11.48</v>
      </c>
      <c r="D1332">
        <v>23.31</v>
      </c>
    </row>
    <row r="1333" spans="1:4" x14ac:dyDescent="0.25">
      <c r="A1333" s="1">
        <v>2.5442245370370371E-3</v>
      </c>
      <c r="B1333">
        <v>178.99</v>
      </c>
      <c r="C1333">
        <v>11.41</v>
      </c>
      <c r="D1333">
        <v>23.31</v>
      </c>
    </row>
    <row r="1334" spans="1:4" x14ac:dyDescent="0.25">
      <c r="A1334" s="1">
        <v>2.5451273148148147E-3</v>
      </c>
      <c r="B1334">
        <v>179.69</v>
      </c>
      <c r="C1334">
        <v>11.41</v>
      </c>
      <c r="D1334">
        <v>27.09</v>
      </c>
    </row>
    <row r="1335" spans="1:4" x14ac:dyDescent="0.25">
      <c r="A1335" s="1">
        <v>2.5460300925925928E-3</v>
      </c>
      <c r="B1335">
        <v>178.08</v>
      </c>
      <c r="C1335">
        <v>11.48</v>
      </c>
      <c r="D1335">
        <v>31.57</v>
      </c>
    </row>
    <row r="1336" spans="1:4" x14ac:dyDescent="0.25">
      <c r="A1336" s="1">
        <v>2.5469328703703704E-3</v>
      </c>
      <c r="B1336">
        <v>178.15</v>
      </c>
      <c r="C1336">
        <v>11.55</v>
      </c>
      <c r="D1336">
        <v>23.31</v>
      </c>
    </row>
    <row r="1337" spans="1:4" x14ac:dyDescent="0.25">
      <c r="A1337" s="1">
        <v>2.5478356481481485E-3</v>
      </c>
      <c r="B1337">
        <v>178.71</v>
      </c>
      <c r="C1337">
        <v>11.48</v>
      </c>
      <c r="D1337">
        <v>23.17</v>
      </c>
    </row>
    <row r="1338" spans="1:4" x14ac:dyDescent="0.25">
      <c r="A1338" s="1">
        <v>2.5487384259259261E-3</v>
      </c>
      <c r="B1338">
        <v>179.2</v>
      </c>
      <c r="C1338">
        <v>11.55</v>
      </c>
      <c r="D1338">
        <v>23.31</v>
      </c>
    </row>
    <row r="1339" spans="1:4" x14ac:dyDescent="0.25">
      <c r="A1339" s="1">
        <v>2.5496412037037037E-3</v>
      </c>
      <c r="B1339">
        <v>178.5</v>
      </c>
      <c r="C1339">
        <v>11.41</v>
      </c>
      <c r="D1339">
        <v>35.49</v>
      </c>
    </row>
    <row r="1340" spans="1:4" x14ac:dyDescent="0.25">
      <c r="A1340" s="1">
        <v>2.5505439814814813E-3</v>
      </c>
      <c r="B1340">
        <v>178.29</v>
      </c>
      <c r="C1340">
        <v>11.48</v>
      </c>
      <c r="D1340">
        <v>23.31</v>
      </c>
    </row>
    <row r="1341" spans="1:4" x14ac:dyDescent="0.25">
      <c r="A1341" s="1">
        <v>2.5514467592592594E-3</v>
      </c>
      <c r="B1341">
        <v>181.86</v>
      </c>
      <c r="C1341">
        <v>11.62</v>
      </c>
      <c r="D1341">
        <v>23.45</v>
      </c>
    </row>
    <row r="1342" spans="1:4" x14ac:dyDescent="0.25">
      <c r="A1342" s="1">
        <v>2.552349537037037E-3</v>
      </c>
      <c r="B1342">
        <v>179.62</v>
      </c>
      <c r="C1342">
        <v>11.48</v>
      </c>
      <c r="D1342">
        <v>23.45</v>
      </c>
    </row>
    <row r="1343" spans="1:4" x14ac:dyDescent="0.25">
      <c r="A1343" s="1">
        <v>2.5532523148148146E-3</v>
      </c>
      <c r="B1343">
        <v>178.71</v>
      </c>
      <c r="C1343">
        <v>11.48</v>
      </c>
      <c r="D1343">
        <v>45.15</v>
      </c>
    </row>
    <row r="1344" spans="1:4" x14ac:dyDescent="0.25">
      <c r="A1344" s="1">
        <v>2.5541666666666668E-3</v>
      </c>
      <c r="B1344">
        <v>179.69</v>
      </c>
      <c r="C1344">
        <v>11.48</v>
      </c>
      <c r="D1344">
        <v>23.38</v>
      </c>
    </row>
    <row r="1345" spans="1:4" x14ac:dyDescent="0.25">
      <c r="A1345" s="1">
        <v>2.5550694444444444E-3</v>
      </c>
      <c r="B1345">
        <v>178.85</v>
      </c>
      <c r="C1345">
        <v>11.27</v>
      </c>
      <c r="D1345">
        <v>23.52</v>
      </c>
    </row>
    <row r="1346" spans="1:4" x14ac:dyDescent="0.25">
      <c r="A1346" s="1">
        <v>2.5559722222222225E-3</v>
      </c>
      <c r="B1346">
        <v>179.13</v>
      </c>
      <c r="C1346">
        <v>11.41</v>
      </c>
      <c r="D1346">
        <v>23.38</v>
      </c>
    </row>
    <row r="1347" spans="1:4" x14ac:dyDescent="0.25">
      <c r="A1347" s="1">
        <v>2.5568749999999997E-3</v>
      </c>
      <c r="B1347">
        <v>178.57</v>
      </c>
      <c r="C1347">
        <v>11.48</v>
      </c>
      <c r="D1347">
        <v>34.93</v>
      </c>
    </row>
    <row r="1348" spans="1:4" x14ac:dyDescent="0.25">
      <c r="A1348" s="1">
        <v>2.5577777777777777E-3</v>
      </c>
      <c r="B1348">
        <v>178.85</v>
      </c>
      <c r="C1348">
        <v>11.48</v>
      </c>
      <c r="D1348">
        <v>23.66</v>
      </c>
    </row>
    <row r="1349" spans="1:4" x14ac:dyDescent="0.25">
      <c r="A1349" s="1">
        <v>2.5586805555555554E-3</v>
      </c>
      <c r="B1349">
        <v>178.36</v>
      </c>
      <c r="C1349">
        <v>11.41</v>
      </c>
      <c r="D1349">
        <v>23.52</v>
      </c>
    </row>
    <row r="1350" spans="1:4" x14ac:dyDescent="0.25">
      <c r="A1350" s="1">
        <v>2.5595833333333334E-3</v>
      </c>
      <c r="B1350">
        <v>178.71</v>
      </c>
      <c r="C1350">
        <v>11.48</v>
      </c>
      <c r="D1350">
        <v>23.45</v>
      </c>
    </row>
    <row r="1351" spans="1:4" x14ac:dyDescent="0.25">
      <c r="A1351" s="1">
        <v>2.560486111111111E-3</v>
      </c>
      <c r="B1351">
        <v>178.29</v>
      </c>
      <c r="C1351">
        <v>11.55</v>
      </c>
      <c r="D1351">
        <v>34.86</v>
      </c>
    </row>
    <row r="1352" spans="1:4" x14ac:dyDescent="0.25">
      <c r="A1352" s="1">
        <v>2.5613888888888891E-3</v>
      </c>
      <c r="B1352">
        <v>178.5</v>
      </c>
      <c r="C1352">
        <v>11.55</v>
      </c>
      <c r="D1352">
        <v>24.22</v>
      </c>
    </row>
    <row r="1353" spans="1:4" x14ac:dyDescent="0.25">
      <c r="A1353" s="1">
        <v>2.5622916666666667E-3</v>
      </c>
      <c r="B1353">
        <v>179.41</v>
      </c>
      <c r="C1353">
        <v>11.34</v>
      </c>
      <c r="D1353">
        <v>23.52</v>
      </c>
    </row>
    <row r="1354" spans="1:4" x14ac:dyDescent="0.25">
      <c r="A1354" s="1">
        <v>2.5631944444444443E-3</v>
      </c>
      <c r="B1354">
        <v>180.39</v>
      </c>
      <c r="C1354">
        <v>11.34</v>
      </c>
      <c r="D1354">
        <v>23.31</v>
      </c>
    </row>
    <row r="1355" spans="1:4" x14ac:dyDescent="0.25">
      <c r="A1355" s="1">
        <v>2.5640972222222224E-3</v>
      </c>
      <c r="B1355">
        <v>179.69</v>
      </c>
      <c r="C1355">
        <v>11.62</v>
      </c>
      <c r="D1355">
        <v>36.049999999999997</v>
      </c>
    </row>
    <row r="1356" spans="1:4" x14ac:dyDescent="0.25">
      <c r="A1356" s="1">
        <v>2.565E-3</v>
      </c>
      <c r="B1356">
        <v>179.48</v>
      </c>
      <c r="C1356">
        <v>11.48</v>
      </c>
      <c r="D1356">
        <v>23.31</v>
      </c>
    </row>
    <row r="1357" spans="1:4" x14ac:dyDescent="0.25">
      <c r="A1357" s="1">
        <v>2.5659027777777781E-3</v>
      </c>
      <c r="B1357">
        <v>178.92</v>
      </c>
      <c r="C1357">
        <v>11.41</v>
      </c>
      <c r="D1357">
        <v>23.24</v>
      </c>
    </row>
    <row r="1358" spans="1:4" x14ac:dyDescent="0.25">
      <c r="A1358" s="1">
        <v>2.5668055555555552E-3</v>
      </c>
      <c r="B1358">
        <v>179.13</v>
      </c>
      <c r="C1358">
        <v>11.48</v>
      </c>
      <c r="D1358">
        <v>23.59</v>
      </c>
    </row>
    <row r="1359" spans="1:4" x14ac:dyDescent="0.25">
      <c r="A1359" s="1">
        <v>2.5677083333333333E-3</v>
      </c>
      <c r="B1359">
        <v>178.64</v>
      </c>
      <c r="C1359">
        <v>11.41</v>
      </c>
      <c r="D1359">
        <v>41.09</v>
      </c>
    </row>
    <row r="1360" spans="1:4" x14ac:dyDescent="0.25">
      <c r="A1360" s="1">
        <v>2.5686111111111109E-3</v>
      </c>
      <c r="B1360">
        <v>178.5</v>
      </c>
      <c r="C1360">
        <v>11.41</v>
      </c>
      <c r="D1360">
        <v>23.24</v>
      </c>
    </row>
    <row r="1361" spans="1:4" x14ac:dyDescent="0.25">
      <c r="A1361" s="1">
        <v>2.569513888888889E-3</v>
      </c>
      <c r="B1361">
        <v>178.71</v>
      </c>
      <c r="C1361">
        <v>11.48</v>
      </c>
      <c r="D1361">
        <v>23.38</v>
      </c>
    </row>
    <row r="1362" spans="1:4" x14ac:dyDescent="0.25">
      <c r="A1362" s="1">
        <v>2.5704282407407407E-3</v>
      </c>
      <c r="B1362">
        <v>180.53</v>
      </c>
      <c r="C1362">
        <v>11.41</v>
      </c>
      <c r="D1362">
        <v>25.69</v>
      </c>
    </row>
    <row r="1363" spans="1:4" x14ac:dyDescent="0.25">
      <c r="A1363" s="1">
        <v>2.5713310185185188E-3</v>
      </c>
      <c r="B1363">
        <v>178.64</v>
      </c>
      <c r="C1363">
        <v>11.48</v>
      </c>
      <c r="D1363">
        <v>49.21</v>
      </c>
    </row>
    <row r="1364" spans="1:4" x14ac:dyDescent="0.25">
      <c r="A1364" s="1">
        <v>2.572233796296296E-3</v>
      </c>
      <c r="B1364">
        <v>178.5</v>
      </c>
      <c r="C1364">
        <v>11.48</v>
      </c>
      <c r="D1364">
        <v>23.52</v>
      </c>
    </row>
    <row r="1365" spans="1:4" x14ac:dyDescent="0.25">
      <c r="A1365" s="1">
        <v>2.5731365740740745E-3</v>
      </c>
      <c r="B1365">
        <v>178.01</v>
      </c>
      <c r="C1365">
        <v>11.41</v>
      </c>
      <c r="D1365">
        <v>23.17</v>
      </c>
    </row>
    <row r="1366" spans="1:4" x14ac:dyDescent="0.25">
      <c r="A1366" s="1">
        <v>2.5740393518518517E-3</v>
      </c>
      <c r="B1366">
        <v>179.06</v>
      </c>
      <c r="C1366">
        <v>11.41</v>
      </c>
      <c r="D1366">
        <v>23.38</v>
      </c>
    </row>
    <row r="1367" spans="1:4" x14ac:dyDescent="0.25">
      <c r="A1367" s="1">
        <v>2.5749421296296297E-3</v>
      </c>
      <c r="B1367">
        <v>178.71</v>
      </c>
      <c r="C1367">
        <v>11.41</v>
      </c>
      <c r="D1367">
        <v>33.950000000000003</v>
      </c>
    </row>
    <row r="1368" spans="1:4" x14ac:dyDescent="0.25">
      <c r="A1368" s="1">
        <v>2.5758449074074073E-3</v>
      </c>
      <c r="B1368">
        <v>178.36</v>
      </c>
      <c r="C1368">
        <v>11.55</v>
      </c>
      <c r="D1368">
        <v>23.24</v>
      </c>
    </row>
    <row r="1369" spans="1:4" x14ac:dyDescent="0.25">
      <c r="A1369" s="1">
        <v>2.5767476851851854E-3</v>
      </c>
      <c r="B1369">
        <v>178.08</v>
      </c>
      <c r="C1369">
        <v>11.41</v>
      </c>
      <c r="D1369">
        <v>23.24</v>
      </c>
    </row>
    <row r="1370" spans="1:4" x14ac:dyDescent="0.25">
      <c r="A1370" s="1">
        <v>2.577650462962963E-3</v>
      </c>
      <c r="B1370">
        <v>179.97</v>
      </c>
      <c r="C1370">
        <v>11.48</v>
      </c>
      <c r="D1370">
        <v>23.38</v>
      </c>
    </row>
    <row r="1371" spans="1:4" x14ac:dyDescent="0.25">
      <c r="A1371" s="1">
        <v>2.5785532407407406E-3</v>
      </c>
      <c r="B1371">
        <v>178.36</v>
      </c>
      <c r="C1371">
        <v>11.55</v>
      </c>
      <c r="D1371">
        <v>36.68</v>
      </c>
    </row>
    <row r="1372" spans="1:4" x14ac:dyDescent="0.25">
      <c r="A1372" s="1">
        <v>2.5794560185185187E-3</v>
      </c>
      <c r="B1372">
        <v>178.64</v>
      </c>
      <c r="C1372">
        <v>11.48</v>
      </c>
      <c r="D1372">
        <v>23.38</v>
      </c>
    </row>
    <row r="1373" spans="1:4" x14ac:dyDescent="0.25">
      <c r="A1373" s="1">
        <v>2.5803587962962963E-3</v>
      </c>
      <c r="B1373">
        <v>178.5</v>
      </c>
      <c r="C1373">
        <v>11.34</v>
      </c>
      <c r="D1373">
        <v>23.24</v>
      </c>
    </row>
    <row r="1374" spans="1:4" x14ac:dyDescent="0.25">
      <c r="A1374" s="1">
        <v>2.5812615740740744E-3</v>
      </c>
      <c r="B1374">
        <v>178.64</v>
      </c>
      <c r="C1374">
        <v>11.48</v>
      </c>
      <c r="D1374">
        <v>23.38</v>
      </c>
    </row>
    <row r="1375" spans="1:4" x14ac:dyDescent="0.25">
      <c r="A1375" s="1">
        <v>2.5821643518518515E-3</v>
      </c>
      <c r="B1375">
        <v>178.99</v>
      </c>
      <c r="C1375">
        <v>11.48</v>
      </c>
      <c r="D1375">
        <v>36.61</v>
      </c>
    </row>
    <row r="1376" spans="1:4" x14ac:dyDescent="0.25">
      <c r="A1376" s="1">
        <v>2.5830671296296296E-3</v>
      </c>
      <c r="B1376">
        <v>178.01</v>
      </c>
      <c r="C1376">
        <v>11.41</v>
      </c>
      <c r="D1376">
        <v>29.12</v>
      </c>
    </row>
    <row r="1377" spans="1:4" x14ac:dyDescent="0.25">
      <c r="A1377" s="1">
        <v>2.5839699074074072E-3</v>
      </c>
      <c r="B1377">
        <v>178.71</v>
      </c>
      <c r="C1377">
        <v>11.34</v>
      </c>
      <c r="D1377">
        <v>23.31</v>
      </c>
    </row>
    <row r="1378" spans="1:4" x14ac:dyDescent="0.25">
      <c r="A1378" s="1">
        <v>2.5848726851851853E-3</v>
      </c>
      <c r="B1378">
        <v>178.64</v>
      </c>
      <c r="C1378">
        <v>11.48</v>
      </c>
      <c r="D1378">
        <v>25.9</v>
      </c>
    </row>
    <row r="1379" spans="1:4" x14ac:dyDescent="0.25">
      <c r="A1379" s="1">
        <v>2.5857754629629629E-3</v>
      </c>
      <c r="B1379">
        <v>178.78</v>
      </c>
      <c r="C1379">
        <v>11.62</v>
      </c>
      <c r="D1379">
        <v>23.45</v>
      </c>
    </row>
    <row r="1380" spans="1:4" x14ac:dyDescent="0.25">
      <c r="A1380" s="1">
        <v>2.586678240740741E-3</v>
      </c>
      <c r="B1380">
        <v>180.88</v>
      </c>
      <c r="C1380">
        <v>11.41</v>
      </c>
      <c r="D1380">
        <v>33.950000000000003</v>
      </c>
    </row>
    <row r="1381" spans="1:4" x14ac:dyDescent="0.25">
      <c r="A1381" s="1">
        <v>2.5875925925925923E-3</v>
      </c>
      <c r="B1381">
        <v>178.29</v>
      </c>
      <c r="C1381">
        <v>11.48</v>
      </c>
      <c r="D1381">
        <v>23.45</v>
      </c>
    </row>
    <row r="1382" spans="1:4" x14ac:dyDescent="0.25">
      <c r="A1382" s="1">
        <v>2.5884953703703703E-3</v>
      </c>
      <c r="B1382">
        <v>178.57</v>
      </c>
      <c r="C1382">
        <v>11.34</v>
      </c>
      <c r="D1382">
        <v>23.38</v>
      </c>
    </row>
    <row r="1383" spans="1:4" x14ac:dyDescent="0.25">
      <c r="A1383" s="1">
        <v>2.589398148148148E-3</v>
      </c>
      <c r="B1383">
        <v>180.53</v>
      </c>
      <c r="C1383">
        <v>11.48</v>
      </c>
      <c r="D1383">
        <v>23.31</v>
      </c>
    </row>
    <row r="1384" spans="1:4" x14ac:dyDescent="0.25">
      <c r="A1384" s="1">
        <v>2.590300925925926E-3</v>
      </c>
      <c r="B1384">
        <v>179.06</v>
      </c>
      <c r="C1384">
        <v>11.34</v>
      </c>
      <c r="D1384">
        <v>36.049999999999997</v>
      </c>
    </row>
    <row r="1385" spans="1:4" x14ac:dyDescent="0.25">
      <c r="A1385" s="1">
        <v>2.5912037037037036E-3</v>
      </c>
      <c r="B1385">
        <v>177.87</v>
      </c>
      <c r="C1385">
        <v>11.83</v>
      </c>
      <c r="D1385">
        <v>23.31</v>
      </c>
    </row>
    <row r="1386" spans="1:4" x14ac:dyDescent="0.25">
      <c r="A1386" s="1">
        <v>2.5921064814814813E-3</v>
      </c>
      <c r="B1386">
        <v>178.71</v>
      </c>
      <c r="C1386">
        <v>11.62</v>
      </c>
      <c r="D1386">
        <v>23.38</v>
      </c>
    </row>
    <row r="1387" spans="1:4" x14ac:dyDescent="0.25">
      <c r="A1387" s="1">
        <v>2.5930092592592593E-3</v>
      </c>
      <c r="B1387">
        <v>179.34</v>
      </c>
      <c r="C1387">
        <v>11.62</v>
      </c>
      <c r="D1387">
        <v>23.31</v>
      </c>
    </row>
    <row r="1388" spans="1:4" x14ac:dyDescent="0.25">
      <c r="A1388" s="1">
        <v>2.5939120370370369E-3</v>
      </c>
      <c r="B1388">
        <v>178.43</v>
      </c>
      <c r="C1388">
        <v>11.48</v>
      </c>
      <c r="D1388">
        <v>35.909999999999997</v>
      </c>
    </row>
    <row r="1389" spans="1:4" x14ac:dyDescent="0.25">
      <c r="A1389" s="1">
        <v>2.594814814814815E-3</v>
      </c>
      <c r="B1389">
        <v>178.64</v>
      </c>
      <c r="C1389">
        <v>11.41</v>
      </c>
      <c r="D1389">
        <v>23.38</v>
      </c>
    </row>
    <row r="1390" spans="1:4" x14ac:dyDescent="0.25">
      <c r="A1390" s="1">
        <v>2.5957175925925926E-3</v>
      </c>
      <c r="B1390">
        <v>177.8</v>
      </c>
      <c r="C1390">
        <v>11.41</v>
      </c>
      <c r="D1390">
        <v>23.52</v>
      </c>
    </row>
    <row r="1391" spans="1:4" x14ac:dyDescent="0.25">
      <c r="A1391" s="1">
        <v>2.5966203703703707E-3</v>
      </c>
      <c r="B1391">
        <v>181.09</v>
      </c>
      <c r="C1391">
        <v>11.41</v>
      </c>
      <c r="D1391">
        <v>23.45</v>
      </c>
    </row>
    <row r="1392" spans="1:4" x14ac:dyDescent="0.25">
      <c r="A1392" s="1">
        <v>2.5975231481481478E-3</v>
      </c>
      <c r="B1392">
        <v>180.18</v>
      </c>
      <c r="C1392">
        <v>11.48</v>
      </c>
      <c r="D1392">
        <v>41.44</v>
      </c>
    </row>
    <row r="1393" spans="1:4" x14ac:dyDescent="0.25">
      <c r="A1393" s="1">
        <v>2.5984259259259259E-3</v>
      </c>
      <c r="B1393">
        <v>178.43</v>
      </c>
      <c r="C1393">
        <v>11.48</v>
      </c>
      <c r="D1393">
        <v>23.38</v>
      </c>
    </row>
    <row r="1394" spans="1:4" x14ac:dyDescent="0.25">
      <c r="A1394" s="1">
        <v>2.5993287037037035E-3</v>
      </c>
      <c r="B1394">
        <v>178.57</v>
      </c>
      <c r="C1394">
        <v>11.55</v>
      </c>
      <c r="D1394">
        <v>23.31</v>
      </c>
    </row>
    <row r="1395" spans="1:4" x14ac:dyDescent="0.25">
      <c r="A1395" s="1">
        <v>2.6002314814814816E-3</v>
      </c>
      <c r="B1395">
        <v>179.13</v>
      </c>
      <c r="C1395">
        <v>11.48</v>
      </c>
      <c r="D1395">
        <v>23.31</v>
      </c>
    </row>
    <row r="1396" spans="1:4" x14ac:dyDescent="0.25">
      <c r="A1396" s="1">
        <v>2.6011342592592592E-3</v>
      </c>
      <c r="B1396">
        <v>178.36</v>
      </c>
      <c r="C1396">
        <v>11.48</v>
      </c>
      <c r="D1396">
        <v>33.18</v>
      </c>
    </row>
    <row r="1397" spans="1:4" x14ac:dyDescent="0.25">
      <c r="A1397" s="1">
        <v>2.6020370370370373E-3</v>
      </c>
      <c r="B1397">
        <v>178.64</v>
      </c>
      <c r="C1397">
        <v>11.41</v>
      </c>
      <c r="D1397">
        <v>23.45</v>
      </c>
    </row>
    <row r="1398" spans="1:4" x14ac:dyDescent="0.25">
      <c r="A1398" s="1">
        <v>2.6029398148148149E-3</v>
      </c>
      <c r="B1398">
        <v>178.78</v>
      </c>
      <c r="C1398">
        <v>11.41</v>
      </c>
      <c r="D1398">
        <v>23.31</v>
      </c>
    </row>
    <row r="1399" spans="1:4" x14ac:dyDescent="0.25">
      <c r="A1399" s="1">
        <v>2.6038541666666666E-3</v>
      </c>
      <c r="B1399">
        <v>178.99</v>
      </c>
      <c r="C1399">
        <v>11.34</v>
      </c>
      <c r="D1399">
        <v>23.45</v>
      </c>
    </row>
    <row r="1400" spans="1:4" x14ac:dyDescent="0.25">
      <c r="A1400" s="1">
        <v>2.6047569444444443E-3</v>
      </c>
      <c r="B1400">
        <v>178.43</v>
      </c>
      <c r="C1400">
        <v>11.48</v>
      </c>
      <c r="D1400">
        <v>36.049999999999997</v>
      </c>
    </row>
    <row r="1401" spans="1:4" x14ac:dyDescent="0.25">
      <c r="A1401" s="1">
        <v>2.6056597222222223E-3</v>
      </c>
      <c r="B1401">
        <v>178.08</v>
      </c>
      <c r="C1401">
        <v>11.83</v>
      </c>
      <c r="D1401">
        <v>23.31</v>
      </c>
    </row>
    <row r="1402" spans="1:4" x14ac:dyDescent="0.25">
      <c r="A1402" s="1">
        <v>2.6065624999999999E-3</v>
      </c>
      <c r="B1402">
        <v>178.64</v>
      </c>
      <c r="C1402">
        <v>11.48</v>
      </c>
      <c r="D1402">
        <v>23.31</v>
      </c>
    </row>
    <row r="1403" spans="1:4" x14ac:dyDescent="0.25">
      <c r="A1403" s="1">
        <v>2.6074652777777776E-3</v>
      </c>
      <c r="B1403">
        <v>179.13</v>
      </c>
      <c r="C1403">
        <v>11.69</v>
      </c>
      <c r="D1403">
        <v>25.13</v>
      </c>
    </row>
    <row r="1404" spans="1:4" x14ac:dyDescent="0.25">
      <c r="A1404" s="1">
        <v>2.6083680555555556E-3</v>
      </c>
      <c r="B1404">
        <v>178.71</v>
      </c>
      <c r="C1404">
        <v>11.41</v>
      </c>
      <c r="D1404">
        <v>36.82</v>
      </c>
    </row>
    <row r="1405" spans="1:4" x14ac:dyDescent="0.25">
      <c r="A1405" s="1">
        <v>2.6092708333333332E-3</v>
      </c>
      <c r="B1405">
        <v>178.64</v>
      </c>
      <c r="C1405">
        <v>11.34</v>
      </c>
      <c r="D1405">
        <v>23.31</v>
      </c>
    </row>
    <row r="1406" spans="1:4" x14ac:dyDescent="0.25">
      <c r="A1406" s="1">
        <v>2.6101736111111113E-3</v>
      </c>
      <c r="B1406">
        <v>178.01</v>
      </c>
      <c r="C1406">
        <v>11.55</v>
      </c>
      <c r="D1406">
        <v>23.24</v>
      </c>
    </row>
    <row r="1407" spans="1:4" x14ac:dyDescent="0.25">
      <c r="A1407" s="1">
        <v>2.6110763888888889E-3</v>
      </c>
      <c r="B1407">
        <v>179.69</v>
      </c>
      <c r="C1407">
        <v>11.34</v>
      </c>
      <c r="D1407">
        <v>23.24</v>
      </c>
    </row>
    <row r="1408" spans="1:4" x14ac:dyDescent="0.25">
      <c r="A1408" s="1">
        <v>2.611979166666667E-3</v>
      </c>
      <c r="B1408">
        <v>178.64</v>
      </c>
      <c r="C1408">
        <v>11.48</v>
      </c>
      <c r="D1408">
        <v>40.81</v>
      </c>
    </row>
    <row r="1409" spans="1:4" x14ac:dyDescent="0.25">
      <c r="A1409" s="1">
        <v>2.6128819444444441E-3</v>
      </c>
      <c r="B1409">
        <v>179.06</v>
      </c>
      <c r="C1409">
        <v>11.27</v>
      </c>
      <c r="D1409">
        <v>23.31</v>
      </c>
    </row>
    <row r="1410" spans="1:4" x14ac:dyDescent="0.25">
      <c r="A1410" s="1">
        <v>2.6137847222222226E-3</v>
      </c>
      <c r="B1410">
        <v>179.13</v>
      </c>
      <c r="C1410">
        <v>11.55</v>
      </c>
      <c r="D1410">
        <v>23.45</v>
      </c>
    </row>
    <row r="1411" spans="1:4" x14ac:dyDescent="0.25">
      <c r="A1411" s="1">
        <v>2.6146874999999998E-3</v>
      </c>
      <c r="B1411">
        <v>179.27</v>
      </c>
      <c r="C1411">
        <v>11.41</v>
      </c>
      <c r="D1411">
        <v>23.45</v>
      </c>
    </row>
    <row r="1412" spans="1:4" x14ac:dyDescent="0.25">
      <c r="A1412" s="1">
        <v>2.6155902777777779E-3</v>
      </c>
      <c r="B1412">
        <v>178.78</v>
      </c>
      <c r="C1412">
        <v>11.55</v>
      </c>
      <c r="D1412">
        <v>35.840000000000003</v>
      </c>
    </row>
    <row r="1413" spans="1:4" x14ac:dyDescent="0.25">
      <c r="A1413" s="1">
        <v>2.6164930555555555E-3</v>
      </c>
      <c r="B1413">
        <v>178.64</v>
      </c>
      <c r="C1413">
        <v>11.62</v>
      </c>
      <c r="D1413">
        <v>23.17</v>
      </c>
    </row>
    <row r="1414" spans="1:4" x14ac:dyDescent="0.25">
      <c r="A1414" s="1">
        <v>2.6173958333333336E-3</v>
      </c>
      <c r="B1414">
        <v>178.57</v>
      </c>
      <c r="C1414">
        <v>11.41</v>
      </c>
      <c r="D1414">
        <v>23.1</v>
      </c>
    </row>
    <row r="1415" spans="1:4" x14ac:dyDescent="0.25">
      <c r="A1415" s="1">
        <v>2.6182986111111112E-3</v>
      </c>
      <c r="B1415">
        <v>178.29</v>
      </c>
      <c r="C1415">
        <v>11.48</v>
      </c>
      <c r="D1415">
        <v>23.38</v>
      </c>
    </row>
    <row r="1416" spans="1:4" x14ac:dyDescent="0.25">
      <c r="A1416" s="1">
        <v>2.6192013888888888E-3</v>
      </c>
      <c r="B1416">
        <v>179.06</v>
      </c>
      <c r="C1416">
        <v>11.48</v>
      </c>
      <c r="D1416">
        <v>36.47</v>
      </c>
    </row>
    <row r="1417" spans="1:4" x14ac:dyDescent="0.25">
      <c r="A1417" s="1">
        <v>2.6201157407407406E-3</v>
      </c>
      <c r="B1417">
        <v>178.22</v>
      </c>
      <c r="C1417">
        <v>11.41</v>
      </c>
      <c r="D1417">
        <v>31.29</v>
      </c>
    </row>
    <row r="1418" spans="1:4" x14ac:dyDescent="0.25">
      <c r="A1418" s="1">
        <v>2.6210185185185186E-3</v>
      </c>
      <c r="B1418">
        <v>180.32</v>
      </c>
      <c r="C1418">
        <v>11.27</v>
      </c>
      <c r="D1418">
        <v>23.45</v>
      </c>
    </row>
    <row r="1419" spans="1:4" x14ac:dyDescent="0.25">
      <c r="A1419" s="1">
        <v>2.6219212962962962E-3</v>
      </c>
      <c r="B1419">
        <v>178.57</v>
      </c>
      <c r="C1419">
        <v>11.55</v>
      </c>
      <c r="D1419">
        <v>23.17</v>
      </c>
    </row>
    <row r="1420" spans="1:4" x14ac:dyDescent="0.25">
      <c r="A1420" s="1">
        <v>2.6228240740740739E-3</v>
      </c>
      <c r="B1420">
        <v>178.85</v>
      </c>
      <c r="C1420">
        <v>11.48</v>
      </c>
      <c r="D1420">
        <v>23.31</v>
      </c>
    </row>
    <row r="1421" spans="1:4" x14ac:dyDescent="0.25">
      <c r="A1421" s="1">
        <v>2.6237268518518519E-3</v>
      </c>
      <c r="B1421">
        <v>178.92</v>
      </c>
      <c r="C1421">
        <v>11.55</v>
      </c>
      <c r="D1421">
        <v>33.6</v>
      </c>
    </row>
    <row r="1422" spans="1:4" x14ac:dyDescent="0.25">
      <c r="A1422" s="1">
        <v>2.6246296296296295E-3</v>
      </c>
      <c r="B1422">
        <v>178.22</v>
      </c>
      <c r="C1422">
        <v>11.48</v>
      </c>
      <c r="D1422">
        <v>23.24</v>
      </c>
    </row>
    <row r="1423" spans="1:4" x14ac:dyDescent="0.25">
      <c r="A1423" s="1">
        <v>2.6255324074074076E-3</v>
      </c>
      <c r="B1423">
        <v>178.43</v>
      </c>
      <c r="C1423">
        <v>11.55</v>
      </c>
      <c r="D1423">
        <v>23.31</v>
      </c>
    </row>
    <row r="1424" spans="1:4" x14ac:dyDescent="0.25">
      <c r="A1424" s="1">
        <v>2.6264351851851852E-3</v>
      </c>
      <c r="B1424">
        <v>180.88</v>
      </c>
      <c r="C1424">
        <v>11.62</v>
      </c>
      <c r="D1424">
        <v>23.45</v>
      </c>
    </row>
    <row r="1425" spans="1:4" x14ac:dyDescent="0.25">
      <c r="A1425" s="1">
        <v>2.6273379629629633E-3</v>
      </c>
      <c r="B1425">
        <v>178.01</v>
      </c>
      <c r="C1425">
        <v>11.48</v>
      </c>
      <c r="D1425">
        <v>43.05</v>
      </c>
    </row>
    <row r="1426" spans="1:4" x14ac:dyDescent="0.25">
      <c r="A1426" s="1">
        <v>2.6282407407407405E-3</v>
      </c>
      <c r="B1426">
        <v>178.43</v>
      </c>
      <c r="C1426">
        <v>11.34</v>
      </c>
      <c r="D1426">
        <v>23.17</v>
      </c>
    </row>
    <row r="1427" spans="1:4" x14ac:dyDescent="0.25">
      <c r="A1427" s="1">
        <v>2.6291435185185185E-3</v>
      </c>
      <c r="B1427">
        <v>178.71</v>
      </c>
      <c r="C1427">
        <v>11.41</v>
      </c>
      <c r="D1427">
        <v>30.1</v>
      </c>
    </row>
    <row r="1428" spans="1:4" x14ac:dyDescent="0.25">
      <c r="A1428" s="1">
        <v>2.6300462962962961E-3</v>
      </c>
      <c r="B1428">
        <v>179.13</v>
      </c>
      <c r="C1428">
        <v>11.48</v>
      </c>
      <c r="D1428">
        <v>34.159999999999997</v>
      </c>
    </row>
    <row r="1429" spans="1:4" x14ac:dyDescent="0.25">
      <c r="A1429" s="1">
        <v>2.6309490740740742E-3</v>
      </c>
      <c r="B1429">
        <v>178.08</v>
      </c>
      <c r="C1429">
        <v>11.55</v>
      </c>
      <c r="D1429">
        <v>38.57</v>
      </c>
    </row>
    <row r="1430" spans="1:4" x14ac:dyDescent="0.25">
      <c r="A1430" s="1">
        <v>2.6318518518518518E-3</v>
      </c>
      <c r="B1430">
        <v>178.15</v>
      </c>
      <c r="C1430">
        <v>11.41</v>
      </c>
      <c r="D1430">
        <v>23.31</v>
      </c>
    </row>
    <row r="1431" spans="1:4" x14ac:dyDescent="0.25">
      <c r="A1431" s="1">
        <v>2.6327546296296294E-3</v>
      </c>
      <c r="B1431">
        <v>178.08</v>
      </c>
      <c r="C1431">
        <v>11.48</v>
      </c>
      <c r="D1431">
        <v>23.38</v>
      </c>
    </row>
    <row r="1432" spans="1:4" x14ac:dyDescent="0.25">
      <c r="A1432" s="1">
        <v>2.6336574074074075E-3</v>
      </c>
      <c r="B1432">
        <v>179.83</v>
      </c>
      <c r="C1432">
        <v>11.62</v>
      </c>
      <c r="D1432">
        <v>23.38</v>
      </c>
    </row>
    <row r="1433" spans="1:4" x14ac:dyDescent="0.25">
      <c r="A1433" s="1">
        <v>2.6345601851851851E-3</v>
      </c>
      <c r="B1433">
        <v>178.5</v>
      </c>
      <c r="C1433">
        <v>11.48</v>
      </c>
      <c r="D1433">
        <v>35.42</v>
      </c>
    </row>
    <row r="1434" spans="1:4" x14ac:dyDescent="0.25">
      <c r="A1434" s="1">
        <v>2.6354629629629631E-3</v>
      </c>
      <c r="B1434">
        <v>177.73</v>
      </c>
      <c r="C1434">
        <v>11.41</v>
      </c>
      <c r="D1434">
        <v>23.24</v>
      </c>
    </row>
    <row r="1435" spans="1:4" x14ac:dyDescent="0.25">
      <c r="A1435" s="1">
        <v>2.6363657407407403E-3</v>
      </c>
      <c r="B1435">
        <v>179.13</v>
      </c>
      <c r="C1435">
        <v>11.48</v>
      </c>
      <c r="D1435">
        <v>23.38</v>
      </c>
    </row>
    <row r="1436" spans="1:4" x14ac:dyDescent="0.25">
      <c r="A1436" s="1">
        <v>2.6372800925925925E-3</v>
      </c>
      <c r="B1436">
        <v>179.41</v>
      </c>
      <c r="C1436">
        <v>11.34</v>
      </c>
      <c r="D1436">
        <v>23.38</v>
      </c>
    </row>
    <row r="1437" spans="1:4" x14ac:dyDescent="0.25">
      <c r="A1437" s="1">
        <v>2.6381828703703702E-3</v>
      </c>
      <c r="B1437">
        <v>179.55</v>
      </c>
      <c r="C1437">
        <v>11.55</v>
      </c>
      <c r="D1437">
        <v>32.549999999999997</v>
      </c>
    </row>
    <row r="1438" spans="1:4" x14ac:dyDescent="0.25">
      <c r="A1438" s="1">
        <v>2.6390856481481482E-3</v>
      </c>
      <c r="B1438">
        <v>179.34</v>
      </c>
      <c r="C1438">
        <v>11.34</v>
      </c>
      <c r="D1438">
        <v>23.45</v>
      </c>
    </row>
    <row r="1439" spans="1:4" x14ac:dyDescent="0.25">
      <c r="A1439" s="1">
        <v>2.6399884259259258E-3</v>
      </c>
      <c r="B1439">
        <v>178.57</v>
      </c>
      <c r="C1439">
        <v>11.48</v>
      </c>
      <c r="D1439">
        <v>23.38</v>
      </c>
    </row>
    <row r="1440" spans="1:4" x14ac:dyDescent="0.25">
      <c r="A1440" s="1">
        <v>2.6408912037037039E-3</v>
      </c>
      <c r="B1440">
        <v>179.27</v>
      </c>
      <c r="C1440">
        <v>11.48</v>
      </c>
      <c r="D1440">
        <v>23.38</v>
      </c>
    </row>
    <row r="1441" spans="1:4" x14ac:dyDescent="0.25">
      <c r="A1441" s="1">
        <v>2.6417939814814815E-3</v>
      </c>
      <c r="B1441">
        <v>178.71</v>
      </c>
      <c r="C1441">
        <v>11.34</v>
      </c>
      <c r="D1441">
        <v>44.03</v>
      </c>
    </row>
    <row r="1442" spans="1:4" x14ac:dyDescent="0.25">
      <c r="A1442" s="1">
        <v>2.6426967592592596E-3</v>
      </c>
      <c r="B1442">
        <v>178.43</v>
      </c>
      <c r="C1442">
        <v>11.62</v>
      </c>
      <c r="D1442">
        <v>23.17</v>
      </c>
    </row>
    <row r="1443" spans="1:4" x14ac:dyDescent="0.25">
      <c r="A1443" s="1">
        <v>2.6435995370370368E-3</v>
      </c>
      <c r="B1443">
        <v>178.71</v>
      </c>
      <c r="C1443">
        <v>11.41</v>
      </c>
      <c r="D1443">
        <v>23.45</v>
      </c>
    </row>
    <row r="1444" spans="1:4" x14ac:dyDescent="0.25">
      <c r="A1444" s="1">
        <v>2.6445023148148148E-3</v>
      </c>
      <c r="B1444">
        <v>178.71</v>
      </c>
      <c r="C1444">
        <v>11.41</v>
      </c>
      <c r="D1444">
        <v>23.38</v>
      </c>
    </row>
    <row r="1445" spans="1:4" x14ac:dyDescent="0.25">
      <c r="A1445" s="1">
        <v>2.6454050925925924E-3</v>
      </c>
      <c r="B1445">
        <v>178.71</v>
      </c>
      <c r="C1445">
        <v>11.34</v>
      </c>
      <c r="D1445">
        <v>36.89</v>
      </c>
    </row>
    <row r="1446" spans="1:4" x14ac:dyDescent="0.25">
      <c r="A1446" s="1">
        <v>2.6463078703703705E-3</v>
      </c>
      <c r="B1446">
        <v>178.57</v>
      </c>
      <c r="C1446">
        <v>11.34</v>
      </c>
      <c r="D1446">
        <v>23.24</v>
      </c>
    </row>
    <row r="1447" spans="1:4" x14ac:dyDescent="0.25">
      <c r="A1447" s="1">
        <v>2.6472106481481481E-3</v>
      </c>
      <c r="B1447">
        <v>178.64</v>
      </c>
      <c r="C1447">
        <v>11.48</v>
      </c>
      <c r="D1447">
        <v>23.31</v>
      </c>
    </row>
    <row r="1448" spans="1:4" x14ac:dyDescent="0.25">
      <c r="A1448" s="1">
        <v>2.6481134259259257E-3</v>
      </c>
      <c r="B1448">
        <v>178.99</v>
      </c>
      <c r="C1448">
        <v>11.55</v>
      </c>
      <c r="D1448">
        <v>23.17</v>
      </c>
    </row>
    <row r="1449" spans="1:4" x14ac:dyDescent="0.25">
      <c r="A1449" s="1">
        <v>2.6490162037037038E-3</v>
      </c>
      <c r="B1449">
        <v>179.48</v>
      </c>
      <c r="C1449">
        <v>11.48</v>
      </c>
      <c r="D1449">
        <v>35.770000000000003</v>
      </c>
    </row>
    <row r="1450" spans="1:4" x14ac:dyDescent="0.25">
      <c r="A1450" s="1">
        <v>2.6499189814814814E-3</v>
      </c>
      <c r="B1450">
        <v>177.87</v>
      </c>
      <c r="C1450">
        <v>11.48</v>
      </c>
      <c r="D1450">
        <v>23.73</v>
      </c>
    </row>
    <row r="1451" spans="1:4" x14ac:dyDescent="0.25">
      <c r="A1451" s="1">
        <v>2.6508217592592595E-3</v>
      </c>
      <c r="B1451">
        <v>178.64</v>
      </c>
      <c r="C1451">
        <v>11.48</v>
      </c>
      <c r="D1451">
        <v>23.31</v>
      </c>
    </row>
    <row r="1452" spans="1:4" x14ac:dyDescent="0.25">
      <c r="A1452" s="1">
        <v>2.6517245370370371E-3</v>
      </c>
      <c r="B1452">
        <v>178.29</v>
      </c>
      <c r="C1452">
        <v>11.48</v>
      </c>
      <c r="D1452">
        <v>23.45</v>
      </c>
    </row>
    <row r="1453" spans="1:4" x14ac:dyDescent="0.25">
      <c r="A1453" s="1">
        <v>2.6526273148148151E-3</v>
      </c>
      <c r="B1453">
        <v>181.72</v>
      </c>
      <c r="C1453">
        <v>11.41</v>
      </c>
      <c r="D1453">
        <v>33.11</v>
      </c>
    </row>
    <row r="1454" spans="1:4" x14ac:dyDescent="0.25">
      <c r="A1454" s="1">
        <v>2.6535416666666665E-3</v>
      </c>
      <c r="B1454">
        <v>178.57</v>
      </c>
      <c r="C1454">
        <v>11.55</v>
      </c>
      <c r="D1454">
        <v>23.31</v>
      </c>
    </row>
    <row r="1455" spans="1:4" x14ac:dyDescent="0.25">
      <c r="A1455" s="1">
        <v>2.6544444444444445E-3</v>
      </c>
      <c r="B1455">
        <v>178.36</v>
      </c>
      <c r="C1455">
        <v>11.69</v>
      </c>
      <c r="D1455">
        <v>25.2</v>
      </c>
    </row>
    <row r="1456" spans="1:4" x14ac:dyDescent="0.25">
      <c r="A1456" s="1">
        <v>2.6553472222222221E-3</v>
      </c>
      <c r="B1456">
        <v>177.94</v>
      </c>
      <c r="C1456">
        <v>11.48</v>
      </c>
      <c r="D1456">
        <v>23.38</v>
      </c>
    </row>
    <row r="1457" spans="1:4" x14ac:dyDescent="0.25">
      <c r="A1457" s="1">
        <v>2.6562500000000002E-3</v>
      </c>
      <c r="B1457">
        <v>179.06</v>
      </c>
      <c r="C1457">
        <v>11.48</v>
      </c>
      <c r="D1457">
        <v>38.22</v>
      </c>
    </row>
    <row r="1458" spans="1:4" x14ac:dyDescent="0.25">
      <c r="A1458" s="1">
        <v>2.6571527777777778E-3</v>
      </c>
      <c r="B1458">
        <v>178.57</v>
      </c>
      <c r="C1458">
        <v>11.48</v>
      </c>
      <c r="D1458">
        <v>28.28</v>
      </c>
    </row>
    <row r="1459" spans="1:4" x14ac:dyDescent="0.25">
      <c r="A1459" s="1">
        <v>2.6580555555555554E-3</v>
      </c>
      <c r="B1459">
        <v>178.92</v>
      </c>
      <c r="C1459">
        <v>11.55</v>
      </c>
      <c r="D1459">
        <v>23.31</v>
      </c>
    </row>
    <row r="1460" spans="1:4" x14ac:dyDescent="0.25">
      <c r="A1460" s="1">
        <v>2.6589583333333335E-3</v>
      </c>
      <c r="B1460">
        <v>178.29</v>
      </c>
      <c r="C1460">
        <v>11.48</v>
      </c>
      <c r="D1460">
        <v>23.17</v>
      </c>
    </row>
    <row r="1461" spans="1:4" x14ac:dyDescent="0.25">
      <c r="A1461" s="1">
        <v>2.6598611111111111E-3</v>
      </c>
      <c r="B1461">
        <v>179.13</v>
      </c>
      <c r="C1461">
        <v>11.55</v>
      </c>
      <c r="D1461">
        <v>23.66</v>
      </c>
    </row>
    <row r="1462" spans="1:4" x14ac:dyDescent="0.25">
      <c r="A1462" s="1">
        <v>2.6607638888888887E-3</v>
      </c>
      <c r="B1462">
        <v>178.99</v>
      </c>
      <c r="C1462">
        <v>11.76</v>
      </c>
      <c r="D1462">
        <v>36.119999999999997</v>
      </c>
    </row>
    <row r="1463" spans="1:4" x14ac:dyDescent="0.25">
      <c r="A1463" s="1">
        <v>2.6616666666666668E-3</v>
      </c>
      <c r="B1463">
        <v>179.55</v>
      </c>
      <c r="C1463">
        <v>11.55</v>
      </c>
      <c r="D1463">
        <v>23.31</v>
      </c>
    </row>
    <row r="1464" spans="1:4" x14ac:dyDescent="0.25">
      <c r="A1464" s="1">
        <v>2.6625694444444444E-3</v>
      </c>
      <c r="B1464">
        <v>178.71</v>
      </c>
      <c r="C1464">
        <v>11.55</v>
      </c>
      <c r="D1464">
        <v>23.24</v>
      </c>
    </row>
    <row r="1465" spans="1:4" x14ac:dyDescent="0.25">
      <c r="A1465" s="1">
        <v>2.663472222222222E-3</v>
      </c>
      <c r="B1465">
        <v>179.06</v>
      </c>
      <c r="C1465">
        <v>11.41</v>
      </c>
      <c r="D1465">
        <v>23.38</v>
      </c>
    </row>
    <row r="1466" spans="1:4" x14ac:dyDescent="0.25">
      <c r="A1466" s="1">
        <v>2.6643750000000001E-3</v>
      </c>
      <c r="B1466">
        <v>177.94</v>
      </c>
      <c r="C1466">
        <v>11.41</v>
      </c>
      <c r="D1466">
        <v>32.200000000000003</v>
      </c>
    </row>
    <row r="1467" spans="1:4" x14ac:dyDescent="0.25">
      <c r="A1467" s="1">
        <v>2.6652777777777777E-3</v>
      </c>
      <c r="B1467">
        <v>179.06</v>
      </c>
      <c r="C1467">
        <v>11.41</v>
      </c>
      <c r="D1467">
        <v>23.31</v>
      </c>
    </row>
    <row r="1468" spans="1:4" x14ac:dyDescent="0.25">
      <c r="A1468" s="1">
        <v>2.6661805555555558E-3</v>
      </c>
      <c r="B1468">
        <v>178.99</v>
      </c>
      <c r="C1468">
        <v>11.62</v>
      </c>
      <c r="D1468">
        <v>23.38</v>
      </c>
    </row>
    <row r="1469" spans="1:4" x14ac:dyDescent="0.25">
      <c r="A1469" s="1">
        <v>2.6670833333333334E-3</v>
      </c>
      <c r="B1469">
        <v>179.34</v>
      </c>
      <c r="C1469">
        <v>11.55</v>
      </c>
      <c r="D1469">
        <v>23.45</v>
      </c>
    </row>
    <row r="1470" spans="1:4" x14ac:dyDescent="0.25">
      <c r="A1470" s="1">
        <v>2.6679861111111114E-3</v>
      </c>
      <c r="B1470">
        <v>178.22</v>
      </c>
      <c r="C1470">
        <v>11.55</v>
      </c>
      <c r="D1470">
        <v>36.119999999999997</v>
      </c>
    </row>
    <row r="1471" spans="1:4" x14ac:dyDescent="0.25">
      <c r="A1471" s="1">
        <v>2.6688888888888886E-3</v>
      </c>
      <c r="B1471">
        <v>178.01</v>
      </c>
      <c r="C1471">
        <v>11.41</v>
      </c>
      <c r="D1471">
        <v>23.24</v>
      </c>
    </row>
    <row r="1472" spans="1:4" x14ac:dyDescent="0.25">
      <c r="A1472" s="1">
        <v>2.6698032407407408E-3</v>
      </c>
      <c r="B1472">
        <v>180.04</v>
      </c>
      <c r="C1472">
        <v>11.34</v>
      </c>
      <c r="D1472">
        <v>23.52</v>
      </c>
    </row>
    <row r="1473" spans="1:4" x14ac:dyDescent="0.25">
      <c r="A1473" s="1">
        <v>2.6707060185185184E-3</v>
      </c>
      <c r="B1473">
        <v>179.55</v>
      </c>
      <c r="C1473">
        <v>11.34</v>
      </c>
      <c r="D1473">
        <v>23.31</v>
      </c>
    </row>
    <row r="1474" spans="1:4" x14ac:dyDescent="0.25">
      <c r="A1474" s="1">
        <v>2.6716087962962965E-3</v>
      </c>
      <c r="B1474">
        <v>179.83</v>
      </c>
      <c r="C1474">
        <v>11.41</v>
      </c>
      <c r="D1474">
        <v>44.94</v>
      </c>
    </row>
    <row r="1475" spans="1:4" x14ac:dyDescent="0.25">
      <c r="A1475" s="1">
        <v>2.6725115740740741E-3</v>
      </c>
      <c r="B1475">
        <v>177.38</v>
      </c>
      <c r="C1475">
        <v>11.55</v>
      </c>
      <c r="D1475">
        <v>23.24</v>
      </c>
    </row>
    <row r="1476" spans="1:4" x14ac:dyDescent="0.25">
      <c r="A1476" s="1">
        <v>2.6734143518518517E-3</v>
      </c>
      <c r="B1476">
        <v>178.78</v>
      </c>
      <c r="C1476">
        <v>11.48</v>
      </c>
      <c r="D1476">
        <v>23.31</v>
      </c>
    </row>
    <row r="1477" spans="1:4" x14ac:dyDescent="0.25">
      <c r="A1477" s="1">
        <v>2.6743171296296298E-3</v>
      </c>
      <c r="B1477">
        <v>178.78</v>
      </c>
      <c r="C1477">
        <v>11.41</v>
      </c>
      <c r="D1477">
        <v>23.17</v>
      </c>
    </row>
    <row r="1478" spans="1:4" x14ac:dyDescent="0.25">
      <c r="A1478" s="1">
        <v>2.6752199074074074E-3</v>
      </c>
      <c r="B1478">
        <v>178.92</v>
      </c>
      <c r="C1478">
        <v>11.41</v>
      </c>
      <c r="D1478">
        <v>36.26</v>
      </c>
    </row>
    <row r="1479" spans="1:4" x14ac:dyDescent="0.25">
      <c r="A1479" s="1">
        <v>2.676122685185185E-3</v>
      </c>
      <c r="B1479">
        <v>178.57</v>
      </c>
      <c r="C1479">
        <v>11.62</v>
      </c>
      <c r="D1479">
        <v>23.38</v>
      </c>
    </row>
    <row r="1480" spans="1:4" x14ac:dyDescent="0.25">
      <c r="A1480" s="1">
        <v>2.6770254629629631E-3</v>
      </c>
      <c r="B1480">
        <v>177.94</v>
      </c>
      <c r="C1480">
        <v>11.62</v>
      </c>
      <c r="D1480">
        <v>25.69</v>
      </c>
    </row>
    <row r="1481" spans="1:4" x14ac:dyDescent="0.25">
      <c r="A1481" s="1">
        <v>2.6779282407407407E-3</v>
      </c>
      <c r="B1481">
        <v>179.06</v>
      </c>
      <c r="C1481">
        <v>11.41</v>
      </c>
      <c r="D1481">
        <v>23.38</v>
      </c>
    </row>
    <row r="1482" spans="1:4" x14ac:dyDescent="0.25">
      <c r="A1482" s="1">
        <v>2.6788310185185183E-3</v>
      </c>
      <c r="B1482">
        <v>178.64</v>
      </c>
      <c r="C1482">
        <v>11.48</v>
      </c>
      <c r="D1482">
        <v>31.99</v>
      </c>
    </row>
    <row r="1483" spans="1:4" x14ac:dyDescent="0.25">
      <c r="A1483" s="1">
        <v>2.6797337962962964E-3</v>
      </c>
      <c r="B1483">
        <v>178.5</v>
      </c>
      <c r="C1483">
        <v>11.41</v>
      </c>
      <c r="D1483">
        <v>23.24</v>
      </c>
    </row>
    <row r="1484" spans="1:4" x14ac:dyDescent="0.25">
      <c r="A1484" s="1">
        <v>2.680636574074074E-3</v>
      </c>
      <c r="B1484">
        <v>178.71</v>
      </c>
      <c r="C1484">
        <v>11.41</v>
      </c>
      <c r="D1484">
        <v>23.24</v>
      </c>
    </row>
    <row r="1485" spans="1:4" x14ac:dyDescent="0.25">
      <c r="A1485" s="1">
        <v>2.6815393518518521E-3</v>
      </c>
      <c r="B1485">
        <v>177.87</v>
      </c>
      <c r="C1485">
        <v>11.27</v>
      </c>
      <c r="D1485">
        <v>23.45</v>
      </c>
    </row>
    <row r="1486" spans="1:4" x14ac:dyDescent="0.25">
      <c r="A1486" s="1">
        <v>2.6824421296296297E-3</v>
      </c>
      <c r="B1486">
        <v>178.64</v>
      </c>
      <c r="C1486">
        <v>11.55</v>
      </c>
      <c r="D1486">
        <v>36.049999999999997</v>
      </c>
    </row>
    <row r="1487" spans="1:4" x14ac:dyDescent="0.25">
      <c r="A1487" s="1">
        <v>2.6833449074074073E-3</v>
      </c>
      <c r="B1487">
        <v>178.64</v>
      </c>
      <c r="C1487">
        <v>11.48</v>
      </c>
      <c r="D1487">
        <v>23.66</v>
      </c>
    </row>
    <row r="1488" spans="1:4" x14ac:dyDescent="0.25">
      <c r="A1488" s="1">
        <v>2.6842476851851849E-3</v>
      </c>
      <c r="B1488">
        <v>179.06</v>
      </c>
      <c r="C1488">
        <v>11.55</v>
      </c>
      <c r="D1488">
        <v>23.24</v>
      </c>
    </row>
    <row r="1489" spans="1:4" x14ac:dyDescent="0.25">
      <c r="A1489" s="1">
        <v>2.685150462962963E-3</v>
      </c>
      <c r="B1489">
        <v>178.22</v>
      </c>
      <c r="C1489">
        <v>11.27</v>
      </c>
      <c r="D1489">
        <v>23.45</v>
      </c>
    </row>
    <row r="1490" spans="1:4" x14ac:dyDescent="0.25">
      <c r="A1490" s="1">
        <v>2.6860648148148147E-3</v>
      </c>
      <c r="B1490">
        <v>180.25</v>
      </c>
      <c r="C1490">
        <v>11.48</v>
      </c>
      <c r="D1490">
        <v>43.26</v>
      </c>
    </row>
    <row r="1491" spans="1:4" x14ac:dyDescent="0.25">
      <c r="A1491" s="1">
        <v>2.6869675925925924E-3</v>
      </c>
      <c r="B1491">
        <v>177.94</v>
      </c>
      <c r="C1491">
        <v>11.55</v>
      </c>
      <c r="D1491">
        <v>23.31</v>
      </c>
    </row>
    <row r="1492" spans="1:4" x14ac:dyDescent="0.25">
      <c r="A1492" s="1">
        <v>2.6878703703703704E-3</v>
      </c>
      <c r="B1492">
        <v>179.41</v>
      </c>
      <c r="C1492">
        <v>11.41</v>
      </c>
      <c r="D1492">
        <v>33.04</v>
      </c>
    </row>
    <row r="1493" spans="1:4" x14ac:dyDescent="0.25">
      <c r="A1493" s="1">
        <v>2.688773148148148E-3</v>
      </c>
      <c r="B1493">
        <v>178.43</v>
      </c>
      <c r="C1493">
        <v>11.27</v>
      </c>
      <c r="D1493">
        <v>28.98</v>
      </c>
    </row>
    <row r="1494" spans="1:4" x14ac:dyDescent="0.25">
      <c r="A1494" s="1">
        <v>2.6896759259259261E-3</v>
      </c>
      <c r="B1494">
        <v>178.92</v>
      </c>
      <c r="C1494">
        <v>11.62</v>
      </c>
      <c r="D1494">
        <v>37.31</v>
      </c>
    </row>
    <row r="1495" spans="1:4" x14ac:dyDescent="0.25">
      <c r="A1495" s="1">
        <v>2.6905787037037037E-3</v>
      </c>
      <c r="B1495">
        <v>178.43</v>
      </c>
      <c r="C1495">
        <v>11.41</v>
      </c>
      <c r="D1495">
        <v>23.17</v>
      </c>
    </row>
    <row r="1496" spans="1:4" x14ac:dyDescent="0.25">
      <c r="A1496" s="1">
        <v>2.6914814814814813E-3</v>
      </c>
      <c r="B1496">
        <v>177.66</v>
      </c>
      <c r="C1496">
        <v>11.41</v>
      </c>
      <c r="D1496">
        <v>23.31</v>
      </c>
    </row>
    <row r="1497" spans="1:4" x14ac:dyDescent="0.25">
      <c r="A1497" s="1">
        <v>2.6923842592592594E-3</v>
      </c>
      <c r="B1497">
        <v>178.5</v>
      </c>
      <c r="C1497">
        <v>11.55</v>
      </c>
      <c r="D1497">
        <v>23.31</v>
      </c>
    </row>
    <row r="1498" spans="1:4" x14ac:dyDescent="0.25">
      <c r="A1498" s="1">
        <v>2.693287037037037E-3</v>
      </c>
      <c r="B1498">
        <v>180.88</v>
      </c>
      <c r="C1498">
        <v>11.62</v>
      </c>
      <c r="D1498">
        <v>28.91</v>
      </c>
    </row>
    <row r="1499" spans="1:4" x14ac:dyDescent="0.25">
      <c r="A1499" s="1">
        <v>2.6941898148148146E-3</v>
      </c>
      <c r="B1499">
        <v>178.43</v>
      </c>
      <c r="C1499">
        <v>11.76</v>
      </c>
      <c r="D1499">
        <v>26.6</v>
      </c>
    </row>
    <row r="1500" spans="1:4" x14ac:dyDescent="0.25">
      <c r="A1500" s="1">
        <v>2.6950925925925927E-3</v>
      </c>
      <c r="B1500">
        <v>179.55</v>
      </c>
      <c r="C1500">
        <v>11.41</v>
      </c>
      <c r="D1500">
        <v>23.17</v>
      </c>
    </row>
    <row r="1501" spans="1:4" x14ac:dyDescent="0.25">
      <c r="A1501" s="1">
        <v>2.6959953703703703E-3</v>
      </c>
      <c r="B1501">
        <v>177.87</v>
      </c>
      <c r="C1501">
        <v>11.41</v>
      </c>
      <c r="D1501">
        <v>23.45</v>
      </c>
    </row>
    <row r="1502" spans="1:4" x14ac:dyDescent="0.25">
      <c r="A1502" s="1">
        <v>2.6968981481481484E-3</v>
      </c>
      <c r="B1502">
        <v>179.34</v>
      </c>
      <c r="C1502">
        <v>11.48</v>
      </c>
      <c r="D1502">
        <v>26.39</v>
      </c>
    </row>
    <row r="1503" spans="1:4" x14ac:dyDescent="0.25">
      <c r="A1503" s="1">
        <v>2.697800925925926E-3</v>
      </c>
      <c r="B1503">
        <v>178.57</v>
      </c>
      <c r="C1503">
        <v>11.48</v>
      </c>
      <c r="D1503">
        <v>34.090000000000003</v>
      </c>
    </row>
    <row r="1504" spans="1:4" x14ac:dyDescent="0.25">
      <c r="A1504" s="1">
        <v>2.6987037037037036E-3</v>
      </c>
      <c r="B1504">
        <v>178.64</v>
      </c>
      <c r="C1504">
        <v>11.41</v>
      </c>
      <c r="D1504">
        <v>23.24</v>
      </c>
    </row>
    <row r="1505" spans="1:4" x14ac:dyDescent="0.25">
      <c r="A1505" s="1">
        <v>2.6996064814814816E-3</v>
      </c>
      <c r="B1505">
        <v>177.94</v>
      </c>
      <c r="C1505">
        <v>11.48</v>
      </c>
      <c r="D1505">
        <v>23.24</v>
      </c>
    </row>
    <row r="1506" spans="1:4" x14ac:dyDescent="0.25">
      <c r="A1506" s="1">
        <v>2.7005092592592593E-3</v>
      </c>
      <c r="B1506">
        <v>179.2</v>
      </c>
      <c r="C1506">
        <v>11.48</v>
      </c>
      <c r="D1506">
        <v>25.06</v>
      </c>
    </row>
    <row r="1507" spans="1:4" x14ac:dyDescent="0.25">
      <c r="A1507" s="1">
        <v>2.7014120370370369E-3</v>
      </c>
      <c r="B1507">
        <v>178.29</v>
      </c>
      <c r="C1507">
        <v>11.48</v>
      </c>
      <c r="D1507">
        <v>43.19</v>
      </c>
    </row>
    <row r="1508" spans="1:4" x14ac:dyDescent="0.25">
      <c r="A1508" s="1">
        <v>2.7023263888888887E-3</v>
      </c>
      <c r="B1508">
        <v>178.57</v>
      </c>
      <c r="C1508">
        <v>11.41</v>
      </c>
      <c r="D1508">
        <v>23.31</v>
      </c>
    </row>
    <row r="1509" spans="1:4" x14ac:dyDescent="0.25">
      <c r="A1509" s="1">
        <v>2.7032291666666667E-3</v>
      </c>
      <c r="B1509">
        <v>178.78</v>
      </c>
      <c r="C1509">
        <v>11.34</v>
      </c>
      <c r="D1509">
        <v>23.45</v>
      </c>
    </row>
    <row r="1510" spans="1:4" x14ac:dyDescent="0.25">
      <c r="A1510" s="1">
        <v>2.7041319444444443E-3</v>
      </c>
      <c r="B1510">
        <v>178.92</v>
      </c>
      <c r="C1510">
        <v>11.27</v>
      </c>
      <c r="D1510">
        <v>23.31</v>
      </c>
    </row>
    <row r="1511" spans="1:4" x14ac:dyDescent="0.25">
      <c r="A1511" s="1">
        <v>2.7050347222222224E-3</v>
      </c>
      <c r="B1511">
        <v>178.29</v>
      </c>
      <c r="C1511">
        <v>11.34</v>
      </c>
      <c r="D1511">
        <v>37.31</v>
      </c>
    </row>
    <row r="1512" spans="1:4" x14ac:dyDescent="0.25">
      <c r="A1512" s="1">
        <v>2.7059375E-3</v>
      </c>
      <c r="B1512">
        <v>178.78</v>
      </c>
      <c r="C1512">
        <v>11.41</v>
      </c>
      <c r="D1512">
        <v>23.31</v>
      </c>
    </row>
    <row r="1513" spans="1:4" x14ac:dyDescent="0.25">
      <c r="A1513" s="1">
        <v>2.7068402777777781E-3</v>
      </c>
      <c r="B1513">
        <v>178.5</v>
      </c>
      <c r="C1513">
        <v>11.34</v>
      </c>
      <c r="D1513">
        <v>23.24</v>
      </c>
    </row>
    <row r="1514" spans="1:4" x14ac:dyDescent="0.25">
      <c r="A1514" s="1">
        <v>2.7077430555555557E-3</v>
      </c>
      <c r="B1514">
        <v>178.85</v>
      </c>
      <c r="C1514">
        <v>11.41</v>
      </c>
      <c r="D1514">
        <v>23.24</v>
      </c>
    </row>
    <row r="1515" spans="1:4" x14ac:dyDescent="0.25">
      <c r="A1515" s="1">
        <v>2.7086458333333333E-3</v>
      </c>
      <c r="B1515">
        <v>178.36</v>
      </c>
      <c r="C1515">
        <v>11.34</v>
      </c>
      <c r="D1515">
        <v>32.130000000000003</v>
      </c>
    </row>
    <row r="1516" spans="1:4" x14ac:dyDescent="0.25">
      <c r="A1516" s="1">
        <v>2.7095486111111109E-3</v>
      </c>
      <c r="B1516">
        <v>178.36</v>
      </c>
      <c r="C1516">
        <v>11.34</v>
      </c>
      <c r="D1516">
        <v>23.38</v>
      </c>
    </row>
    <row r="1517" spans="1:4" x14ac:dyDescent="0.25">
      <c r="A1517" s="1">
        <v>2.710451388888889E-3</v>
      </c>
      <c r="B1517">
        <v>179.69</v>
      </c>
      <c r="C1517">
        <v>11.48</v>
      </c>
      <c r="D1517">
        <v>23.17</v>
      </c>
    </row>
    <row r="1518" spans="1:4" x14ac:dyDescent="0.25">
      <c r="A1518" s="1">
        <v>2.7113541666666666E-3</v>
      </c>
      <c r="B1518">
        <v>178.99</v>
      </c>
      <c r="C1518">
        <v>11.41</v>
      </c>
      <c r="D1518">
        <v>23.17</v>
      </c>
    </row>
    <row r="1519" spans="1:4" x14ac:dyDescent="0.25">
      <c r="A1519" s="1">
        <v>2.7122569444444442E-3</v>
      </c>
      <c r="B1519">
        <v>179.48</v>
      </c>
      <c r="C1519">
        <v>11.41</v>
      </c>
      <c r="D1519">
        <v>36.4</v>
      </c>
    </row>
    <row r="1520" spans="1:4" x14ac:dyDescent="0.25">
      <c r="A1520" s="1">
        <v>2.7131597222222223E-3</v>
      </c>
      <c r="B1520">
        <v>178.29</v>
      </c>
      <c r="C1520">
        <v>11.41</v>
      </c>
      <c r="D1520">
        <v>23.45</v>
      </c>
    </row>
    <row r="1521" spans="1:4" x14ac:dyDescent="0.25">
      <c r="A1521" s="1">
        <v>2.7140624999999999E-3</v>
      </c>
      <c r="B1521">
        <v>178.64</v>
      </c>
      <c r="C1521">
        <v>11.55</v>
      </c>
      <c r="D1521">
        <v>23.17</v>
      </c>
    </row>
    <row r="1522" spans="1:4" x14ac:dyDescent="0.25">
      <c r="A1522" s="1">
        <v>2.7149652777777779E-3</v>
      </c>
      <c r="B1522">
        <v>179.34</v>
      </c>
      <c r="C1522">
        <v>11.62</v>
      </c>
      <c r="D1522">
        <v>23.17</v>
      </c>
    </row>
    <row r="1523" spans="1:4" x14ac:dyDescent="0.25">
      <c r="A1523" s="1">
        <v>2.7158680555555556E-3</v>
      </c>
      <c r="B1523">
        <v>180.32</v>
      </c>
      <c r="C1523">
        <v>11.62</v>
      </c>
      <c r="D1523">
        <v>44.31</v>
      </c>
    </row>
    <row r="1524" spans="1:4" x14ac:dyDescent="0.25">
      <c r="A1524" s="1">
        <v>2.7167708333333332E-3</v>
      </c>
      <c r="B1524">
        <v>178.36</v>
      </c>
      <c r="C1524">
        <v>11.69</v>
      </c>
      <c r="D1524">
        <v>23.17</v>
      </c>
    </row>
    <row r="1525" spans="1:4" x14ac:dyDescent="0.25">
      <c r="A1525" s="1">
        <v>2.7176736111111112E-3</v>
      </c>
      <c r="B1525">
        <v>178.5</v>
      </c>
      <c r="C1525">
        <v>11.62</v>
      </c>
      <c r="D1525">
        <v>23.31</v>
      </c>
    </row>
    <row r="1526" spans="1:4" x14ac:dyDescent="0.25">
      <c r="A1526" s="1">
        <v>2.7185763888888889E-3</v>
      </c>
      <c r="B1526">
        <v>178.57</v>
      </c>
      <c r="C1526">
        <v>11.62</v>
      </c>
      <c r="D1526">
        <v>23.38</v>
      </c>
    </row>
    <row r="1527" spans="1:4" x14ac:dyDescent="0.25">
      <c r="A1527" s="1">
        <v>2.7194907407407406E-3</v>
      </c>
      <c r="B1527">
        <v>180.81</v>
      </c>
      <c r="C1527">
        <v>11.55</v>
      </c>
      <c r="D1527">
        <v>35.909999999999997</v>
      </c>
    </row>
    <row r="1528" spans="1:4" x14ac:dyDescent="0.25">
      <c r="A1528" s="1">
        <v>2.7203935185185187E-3</v>
      </c>
      <c r="B1528">
        <v>178.71</v>
      </c>
      <c r="C1528">
        <v>11.55</v>
      </c>
      <c r="D1528">
        <v>23.24</v>
      </c>
    </row>
    <row r="1529" spans="1:4" x14ac:dyDescent="0.25">
      <c r="A1529" s="1">
        <v>2.7212962962962963E-3</v>
      </c>
      <c r="B1529">
        <v>178.29</v>
      </c>
      <c r="C1529">
        <v>11.55</v>
      </c>
      <c r="D1529">
        <v>23.24</v>
      </c>
    </row>
    <row r="1530" spans="1:4" x14ac:dyDescent="0.25">
      <c r="A1530" s="1">
        <v>2.7221990740740744E-3</v>
      </c>
      <c r="B1530">
        <v>180.32</v>
      </c>
      <c r="C1530">
        <v>11.34</v>
      </c>
      <c r="D1530">
        <v>23.31</v>
      </c>
    </row>
    <row r="1531" spans="1:4" x14ac:dyDescent="0.25">
      <c r="A1531" s="1">
        <v>2.723101851851852E-3</v>
      </c>
      <c r="B1531">
        <v>179.62</v>
      </c>
      <c r="C1531">
        <v>11.41</v>
      </c>
      <c r="D1531">
        <v>32.83</v>
      </c>
    </row>
    <row r="1532" spans="1:4" x14ac:dyDescent="0.25">
      <c r="A1532" s="1">
        <v>2.7240046296296296E-3</v>
      </c>
      <c r="B1532">
        <v>178.43</v>
      </c>
      <c r="C1532">
        <v>11.69</v>
      </c>
      <c r="D1532">
        <v>25.55</v>
      </c>
    </row>
    <row r="1533" spans="1:4" x14ac:dyDescent="0.25">
      <c r="A1533" s="1">
        <v>2.7249074074074077E-3</v>
      </c>
      <c r="B1533">
        <v>178.5</v>
      </c>
      <c r="C1533">
        <v>11.41</v>
      </c>
      <c r="D1533">
        <v>23.31</v>
      </c>
    </row>
    <row r="1534" spans="1:4" x14ac:dyDescent="0.25">
      <c r="A1534" s="1">
        <v>2.7258101851851853E-3</v>
      </c>
      <c r="B1534">
        <v>178.22</v>
      </c>
      <c r="C1534">
        <v>11.41</v>
      </c>
      <c r="D1534">
        <v>23.31</v>
      </c>
    </row>
    <row r="1535" spans="1:4" x14ac:dyDescent="0.25">
      <c r="A1535" s="1">
        <v>2.7267129629629629E-3</v>
      </c>
      <c r="B1535">
        <v>178.5</v>
      </c>
      <c r="C1535">
        <v>11.34</v>
      </c>
      <c r="D1535">
        <v>36.89</v>
      </c>
    </row>
    <row r="1536" spans="1:4" x14ac:dyDescent="0.25">
      <c r="A1536" s="1">
        <v>2.7276157407407405E-3</v>
      </c>
      <c r="B1536">
        <v>178.5</v>
      </c>
      <c r="C1536">
        <v>11.48</v>
      </c>
      <c r="D1536">
        <v>23.17</v>
      </c>
    </row>
    <row r="1537" spans="1:4" x14ac:dyDescent="0.25">
      <c r="A1537" s="1">
        <v>2.7285185185185186E-3</v>
      </c>
      <c r="B1537">
        <v>178.57</v>
      </c>
      <c r="C1537">
        <v>11.41</v>
      </c>
      <c r="D1537">
        <v>23.31</v>
      </c>
    </row>
    <row r="1538" spans="1:4" x14ac:dyDescent="0.25">
      <c r="A1538" s="1">
        <v>2.7294212962962962E-3</v>
      </c>
      <c r="B1538">
        <v>178.57</v>
      </c>
      <c r="C1538">
        <v>11.48</v>
      </c>
      <c r="D1538">
        <v>23.24</v>
      </c>
    </row>
    <row r="1539" spans="1:4" x14ac:dyDescent="0.25">
      <c r="A1539" s="1">
        <v>2.7303240740740743E-3</v>
      </c>
      <c r="B1539">
        <v>179.34</v>
      </c>
      <c r="C1539">
        <v>11.76</v>
      </c>
      <c r="D1539">
        <v>38.29</v>
      </c>
    </row>
    <row r="1540" spans="1:4" x14ac:dyDescent="0.25">
      <c r="A1540" s="1">
        <v>2.7312268518518519E-3</v>
      </c>
      <c r="B1540">
        <v>177.59</v>
      </c>
      <c r="C1540">
        <v>11.34</v>
      </c>
      <c r="D1540">
        <v>28.49</v>
      </c>
    </row>
    <row r="1541" spans="1:4" x14ac:dyDescent="0.25">
      <c r="A1541" s="1">
        <v>2.7321296296296295E-3</v>
      </c>
      <c r="B1541">
        <v>178.22</v>
      </c>
      <c r="C1541">
        <v>11.55</v>
      </c>
      <c r="D1541">
        <v>23.38</v>
      </c>
    </row>
    <row r="1542" spans="1:4" x14ac:dyDescent="0.25">
      <c r="A1542" s="1">
        <v>2.7330324074074075E-3</v>
      </c>
      <c r="B1542">
        <v>178.57</v>
      </c>
      <c r="C1542">
        <v>11.55</v>
      </c>
      <c r="D1542">
        <v>23.24</v>
      </c>
    </row>
    <row r="1543" spans="1:4" x14ac:dyDescent="0.25">
      <c r="A1543" s="1">
        <v>2.7339351851851852E-3</v>
      </c>
      <c r="B1543">
        <v>179.2</v>
      </c>
      <c r="C1543">
        <v>11.62</v>
      </c>
      <c r="D1543">
        <v>23.31</v>
      </c>
    </row>
    <row r="1544" spans="1:4" x14ac:dyDescent="0.25">
      <c r="A1544" s="1">
        <v>2.7348379629629628E-3</v>
      </c>
      <c r="B1544">
        <v>178.64</v>
      </c>
      <c r="C1544">
        <v>11.34</v>
      </c>
      <c r="D1544">
        <v>32.76</v>
      </c>
    </row>
    <row r="1545" spans="1:4" x14ac:dyDescent="0.25">
      <c r="A1545" s="1">
        <v>2.735752314814815E-3</v>
      </c>
      <c r="B1545">
        <v>179.2</v>
      </c>
      <c r="C1545">
        <v>11.62</v>
      </c>
      <c r="D1545">
        <v>23.17</v>
      </c>
    </row>
    <row r="1546" spans="1:4" x14ac:dyDescent="0.25">
      <c r="A1546" s="1">
        <v>2.7366550925925926E-3</v>
      </c>
      <c r="B1546">
        <v>179.27</v>
      </c>
      <c r="C1546">
        <v>11.41</v>
      </c>
      <c r="D1546">
        <v>23.31</v>
      </c>
    </row>
    <row r="1547" spans="1:4" x14ac:dyDescent="0.25">
      <c r="A1547" s="1">
        <v>2.7375578703703702E-3</v>
      </c>
      <c r="B1547">
        <v>179.34</v>
      </c>
      <c r="C1547">
        <v>11.62</v>
      </c>
      <c r="D1547">
        <v>23.45</v>
      </c>
    </row>
    <row r="1548" spans="1:4" x14ac:dyDescent="0.25">
      <c r="A1548" s="1">
        <v>2.7384606481481483E-3</v>
      </c>
      <c r="B1548">
        <v>178.71</v>
      </c>
      <c r="C1548">
        <v>11.34</v>
      </c>
      <c r="D1548">
        <v>34.58</v>
      </c>
    </row>
    <row r="1549" spans="1:4" x14ac:dyDescent="0.25">
      <c r="A1549" s="1">
        <v>2.7393634259259259E-3</v>
      </c>
      <c r="B1549">
        <v>177.94</v>
      </c>
      <c r="C1549">
        <v>11.48</v>
      </c>
      <c r="D1549">
        <v>23.38</v>
      </c>
    </row>
    <row r="1550" spans="1:4" x14ac:dyDescent="0.25">
      <c r="A1550" s="1">
        <v>2.740266203703704E-3</v>
      </c>
      <c r="B1550">
        <v>178.64</v>
      </c>
      <c r="C1550">
        <v>11.41</v>
      </c>
      <c r="D1550">
        <v>23.31</v>
      </c>
    </row>
    <row r="1551" spans="1:4" x14ac:dyDescent="0.25">
      <c r="A1551" s="1">
        <v>2.7411689814814811E-3</v>
      </c>
      <c r="B1551">
        <v>178.92</v>
      </c>
      <c r="C1551">
        <v>11.41</v>
      </c>
      <c r="D1551">
        <v>23.38</v>
      </c>
    </row>
    <row r="1552" spans="1:4" x14ac:dyDescent="0.25">
      <c r="A1552" s="1">
        <v>2.7420717592592592E-3</v>
      </c>
      <c r="B1552">
        <v>178.85</v>
      </c>
      <c r="C1552">
        <v>11.34</v>
      </c>
      <c r="D1552">
        <v>36.119999999999997</v>
      </c>
    </row>
    <row r="1553" spans="1:4" x14ac:dyDescent="0.25">
      <c r="A1553" s="1">
        <v>2.7429745370370368E-3</v>
      </c>
      <c r="B1553">
        <v>178.57</v>
      </c>
      <c r="C1553">
        <v>11.55</v>
      </c>
      <c r="D1553">
        <v>23.24</v>
      </c>
    </row>
    <row r="1554" spans="1:4" x14ac:dyDescent="0.25">
      <c r="A1554" s="1">
        <v>2.7438773148148149E-3</v>
      </c>
      <c r="B1554">
        <v>178.29</v>
      </c>
      <c r="C1554">
        <v>11.27</v>
      </c>
      <c r="D1554">
        <v>23.24</v>
      </c>
    </row>
    <row r="1555" spans="1:4" x14ac:dyDescent="0.25">
      <c r="A1555" s="1">
        <v>2.7447800925925925E-3</v>
      </c>
      <c r="B1555">
        <v>179.13</v>
      </c>
      <c r="C1555">
        <v>11.27</v>
      </c>
      <c r="D1555">
        <v>23.24</v>
      </c>
    </row>
    <row r="1556" spans="1:4" x14ac:dyDescent="0.25">
      <c r="A1556" s="1">
        <v>2.7456828703703706E-3</v>
      </c>
      <c r="B1556">
        <v>178.01</v>
      </c>
      <c r="C1556">
        <v>11.55</v>
      </c>
      <c r="D1556">
        <v>44.03</v>
      </c>
    </row>
    <row r="1557" spans="1:4" x14ac:dyDescent="0.25">
      <c r="A1557" s="1">
        <v>2.7465856481481482E-3</v>
      </c>
      <c r="B1557">
        <v>178.5</v>
      </c>
      <c r="C1557">
        <v>11.62</v>
      </c>
      <c r="D1557">
        <v>38.92</v>
      </c>
    </row>
    <row r="1558" spans="1:4" x14ac:dyDescent="0.25">
      <c r="A1558" s="1">
        <v>2.7474884259259262E-3</v>
      </c>
      <c r="B1558">
        <v>178.78</v>
      </c>
      <c r="C1558">
        <v>11.48</v>
      </c>
      <c r="D1558">
        <v>23.52</v>
      </c>
    </row>
    <row r="1559" spans="1:4" x14ac:dyDescent="0.25">
      <c r="A1559" s="1">
        <v>2.7483912037037038E-3</v>
      </c>
      <c r="B1559">
        <v>178.85</v>
      </c>
      <c r="C1559">
        <v>11.48</v>
      </c>
      <c r="D1559">
        <v>23.73</v>
      </c>
    </row>
    <row r="1560" spans="1:4" x14ac:dyDescent="0.25">
      <c r="A1560" s="1">
        <v>2.7492939814814815E-3</v>
      </c>
      <c r="B1560">
        <v>178.57</v>
      </c>
      <c r="C1560">
        <v>11.55</v>
      </c>
      <c r="D1560">
        <v>32.479999999999997</v>
      </c>
    </row>
    <row r="1561" spans="1:4" x14ac:dyDescent="0.25">
      <c r="A1561" s="1">
        <v>2.7501967592592591E-3</v>
      </c>
      <c r="B1561">
        <v>177.8</v>
      </c>
      <c r="C1561">
        <v>11.55</v>
      </c>
      <c r="D1561">
        <v>23.38</v>
      </c>
    </row>
    <row r="1562" spans="1:4" x14ac:dyDescent="0.25">
      <c r="A1562" s="1">
        <v>2.7510995370370371E-3</v>
      </c>
      <c r="B1562">
        <v>178.36</v>
      </c>
      <c r="C1562">
        <v>11.48</v>
      </c>
      <c r="D1562">
        <v>23.31</v>
      </c>
    </row>
    <row r="1563" spans="1:4" x14ac:dyDescent="0.25">
      <c r="A1563" s="1">
        <v>2.7520138888888889E-3</v>
      </c>
      <c r="B1563">
        <v>180.25</v>
      </c>
      <c r="C1563">
        <v>11.41</v>
      </c>
      <c r="D1563">
        <v>23.31</v>
      </c>
    </row>
    <row r="1564" spans="1:4" x14ac:dyDescent="0.25">
      <c r="A1564" s="1">
        <v>2.7529166666666665E-3</v>
      </c>
      <c r="B1564">
        <v>178.5</v>
      </c>
      <c r="C1564">
        <v>11.34</v>
      </c>
      <c r="D1564">
        <v>38.36</v>
      </c>
    </row>
    <row r="1565" spans="1:4" x14ac:dyDescent="0.25">
      <c r="A1565" s="1">
        <v>2.7538194444444446E-3</v>
      </c>
      <c r="B1565">
        <v>178.01</v>
      </c>
      <c r="C1565">
        <v>11.48</v>
      </c>
      <c r="D1565">
        <v>23.45</v>
      </c>
    </row>
    <row r="1566" spans="1:4" x14ac:dyDescent="0.25">
      <c r="A1566" s="1">
        <v>2.7547222222222222E-3</v>
      </c>
      <c r="B1566">
        <v>178.78</v>
      </c>
      <c r="C1566">
        <v>11.34</v>
      </c>
      <c r="D1566">
        <v>23.31</v>
      </c>
    </row>
    <row r="1567" spans="1:4" x14ac:dyDescent="0.25">
      <c r="A1567" s="1">
        <v>2.7556250000000003E-3</v>
      </c>
      <c r="B1567">
        <v>178.85</v>
      </c>
      <c r="C1567">
        <v>11.41</v>
      </c>
      <c r="D1567">
        <v>23.38</v>
      </c>
    </row>
    <row r="1568" spans="1:4" x14ac:dyDescent="0.25">
      <c r="A1568" s="1">
        <v>2.7565277777777774E-3</v>
      </c>
      <c r="B1568">
        <v>179.55</v>
      </c>
      <c r="C1568">
        <v>11.41</v>
      </c>
      <c r="D1568">
        <v>35.840000000000003</v>
      </c>
    </row>
    <row r="1569" spans="1:4" x14ac:dyDescent="0.25">
      <c r="A1569" s="1">
        <v>2.7574305555555555E-3</v>
      </c>
      <c r="B1569">
        <v>179.06</v>
      </c>
      <c r="C1569">
        <v>11.41</v>
      </c>
      <c r="D1569">
        <v>23.38</v>
      </c>
    </row>
    <row r="1570" spans="1:4" x14ac:dyDescent="0.25">
      <c r="A1570" s="1">
        <v>2.7583333333333331E-3</v>
      </c>
      <c r="B1570">
        <v>177.87</v>
      </c>
      <c r="C1570">
        <v>11.48</v>
      </c>
      <c r="D1570">
        <v>23.38</v>
      </c>
    </row>
    <row r="1571" spans="1:4" x14ac:dyDescent="0.25">
      <c r="A1571" s="1">
        <v>2.7592361111111112E-3</v>
      </c>
      <c r="B1571">
        <v>179.13</v>
      </c>
      <c r="C1571">
        <v>11.41</v>
      </c>
      <c r="D1571">
        <v>23.38</v>
      </c>
    </row>
    <row r="1572" spans="1:4" x14ac:dyDescent="0.25">
      <c r="A1572" s="1">
        <v>2.7601388888888888E-3</v>
      </c>
      <c r="B1572">
        <v>179.9</v>
      </c>
      <c r="C1572">
        <v>11.55</v>
      </c>
      <c r="D1572">
        <v>46.69</v>
      </c>
    </row>
    <row r="1573" spans="1:4" x14ac:dyDescent="0.25">
      <c r="A1573" s="1">
        <v>2.7610416666666669E-3</v>
      </c>
      <c r="B1573">
        <v>181.23</v>
      </c>
      <c r="C1573">
        <v>11.48</v>
      </c>
      <c r="D1573">
        <v>23.17</v>
      </c>
    </row>
    <row r="1574" spans="1:4" x14ac:dyDescent="0.25">
      <c r="A1574" s="1">
        <v>2.7619444444444445E-3</v>
      </c>
      <c r="B1574">
        <v>178.92</v>
      </c>
      <c r="C1574">
        <v>11.55</v>
      </c>
      <c r="D1574">
        <v>23.31</v>
      </c>
    </row>
    <row r="1575" spans="1:4" x14ac:dyDescent="0.25">
      <c r="A1575" s="1">
        <v>2.7628472222222225E-3</v>
      </c>
      <c r="B1575">
        <v>178.08</v>
      </c>
      <c r="C1575">
        <v>11.41</v>
      </c>
      <c r="D1575">
        <v>23.45</v>
      </c>
    </row>
    <row r="1576" spans="1:4" x14ac:dyDescent="0.25">
      <c r="A1576" s="1">
        <v>2.7637500000000001E-3</v>
      </c>
      <c r="B1576">
        <v>178.85</v>
      </c>
      <c r="C1576">
        <v>11.41</v>
      </c>
      <c r="D1576">
        <v>32.340000000000003</v>
      </c>
    </row>
    <row r="1577" spans="1:4" x14ac:dyDescent="0.25">
      <c r="A1577" s="1">
        <v>2.7646527777777778E-3</v>
      </c>
      <c r="B1577">
        <v>178.71</v>
      </c>
      <c r="C1577">
        <v>11.55</v>
      </c>
      <c r="D1577">
        <v>23.38</v>
      </c>
    </row>
    <row r="1578" spans="1:4" x14ac:dyDescent="0.25">
      <c r="A1578" s="1">
        <v>2.7655555555555558E-3</v>
      </c>
      <c r="B1578">
        <v>178.5</v>
      </c>
      <c r="C1578">
        <v>11.27</v>
      </c>
      <c r="D1578">
        <v>23.31</v>
      </c>
    </row>
    <row r="1579" spans="1:4" x14ac:dyDescent="0.25">
      <c r="A1579" s="1">
        <v>2.7664583333333334E-3</v>
      </c>
      <c r="B1579">
        <v>178.08</v>
      </c>
      <c r="C1579">
        <v>11.48</v>
      </c>
      <c r="D1579">
        <v>23.31</v>
      </c>
    </row>
    <row r="1580" spans="1:4" x14ac:dyDescent="0.25">
      <c r="A1580" s="1">
        <v>2.7673611111111111E-3</v>
      </c>
      <c r="B1580">
        <v>179.55</v>
      </c>
      <c r="C1580">
        <v>11.48</v>
      </c>
      <c r="D1580">
        <v>31.01</v>
      </c>
    </row>
    <row r="1581" spans="1:4" x14ac:dyDescent="0.25">
      <c r="A1581" s="1">
        <v>2.7682754629629628E-3</v>
      </c>
      <c r="B1581">
        <v>177.52</v>
      </c>
      <c r="C1581">
        <v>11.34</v>
      </c>
      <c r="D1581">
        <v>26.67</v>
      </c>
    </row>
    <row r="1582" spans="1:4" x14ac:dyDescent="0.25">
      <c r="A1582" s="1">
        <v>2.7691782407407409E-3</v>
      </c>
      <c r="B1582">
        <v>178.5</v>
      </c>
      <c r="C1582">
        <v>11.62</v>
      </c>
      <c r="D1582">
        <v>23.17</v>
      </c>
    </row>
    <row r="1583" spans="1:4" x14ac:dyDescent="0.25">
      <c r="A1583" s="1">
        <v>2.7700810185185185E-3</v>
      </c>
      <c r="B1583">
        <v>178.71</v>
      </c>
      <c r="C1583">
        <v>11.41</v>
      </c>
      <c r="D1583">
        <v>25.97</v>
      </c>
    </row>
    <row r="1584" spans="1:4" x14ac:dyDescent="0.25">
      <c r="A1584" s="1">
        <v>2.7709837962962966E-3</v>
      </c>
      <c r="B1584">
        <v>178.36</v>
      </c>
      <c r="C1584">
        <v>11.27</v>
      </c>
      <c r="D1584">
        <v>26.39</v>
      </c>
    </row>
    <row r="1585" spans="1:4" x14ac:dyDescent="0.25">
      <c r="A1585" s="1">
        <v>2.7718865740740737E-3</v>
      </c>
      <c r="B1585">
        <v>178.99</v>
      </c>
      <c r="C1585">
        <v>11.48</v>
      </c>
      <c r="D1585">
        <v>36.33</v>
      </c>
    </row>
    <row r="1586" spans="1:4" x14ac:dyDescent="0.25">
      <c r="A1586" s="1">
        <v>2.7727893518518522E-3</v>
      </c>
      <c r="B1586">
        <v>177.87</v>
      </c>
      <c r="C1586">
        <v>11.41</v>
      </c>
      <c r="D1586">
        <v>23.31</v>
      </c>
    </row>
    <row r="1587" spans="1:4" x14ac:dyDescent="0.25">
      <c r="A1587" s="1">
        <v>2.7736921296296294E-3</v>
      </c>
      <c r="B1587">
        <v>179.27</v>
      </c>
      <c r="C1587">
        <v>11.34</v>
      </c>
      <c r="D1587">
        <v>23.24</v>
      </c>
    </row>
    <row r="1588" spans="1:4" x14ac:dyDescent="0.25">
      <c r="A1588" s="1">
        <v>2.7745949074074075E-3</v>
      </c>
      <c r="B1588">
        <v>179.41</v>
      </c>
      <c r="C1588">
        <v>11.34</v>
      </c>
      <c r="D1588">
        <v>23.24</v>
      </c>
    </row>
    <row r="1589" spans="1:4" x14ac:dyDescent="0.25">
      <c r="A1589" s="1">
        <v>2.7754976851851851E-3</v>
      </c>
      <c r="B1589">
        <v>178.71</v>
      </c>
      <c r="C1589">
        <v>11.48</v>
      </c>
      <c r="D1589">
        <v>42.98</v>
      </c>
    </row>
    <row r="1590" spans="1:4" x14ac:dyDescent="0.25">
      <c r="A1590" s="1">
        <v>2.7764004629629632E-3</v>
      </c>
      <c r="B1590">
        <v>177.94</v>
      </c>
      <c r="C1590">
        <v>11.55</v>
      </c>
      <c r="D1590">
        <v>23.45</v>
      </c>
    </row>
    <row r="1591" spans="1:4" x14ac:dyDescent="0.25">
      <c r="A1591" s="1">
        <v>2.7773032407407408E-3</v>
      </c>
      <c r="B1591">
        <v>179.69</v>
      </c>
      <c r="C1591">
        <v>11.48</v>
      </c>
      <c r="D1591">
        <v>23.31</v>
      </c>
    </row>
    <row r="1592" spans="1:4" x14ac:dyDescent="0.25">
      <c r="A1592" s="1">
        <v>2.7782060185185184E-3</v>
      </c>
      <c r="B1592">
        <v>178.64</v>
      </c>
      <c r="C1592">
        <v>11.27</v>
      </c>
      <c r="D1592">
        <v>23.38</v>
      </c>
    </row>
    <row r="1593" spans="1:4" x14ac:dyDescent="0.25">
      <c r="A1593" s="1">
        <v>2.7791087962962964E-3</v>
      </c>
      <c r="B1593">
        <v>179.06</v>
      </c>
      <c r="C1593">
        <v>11.48</v>
      </c>
      <c r="D1593">
        <v>34.79</v>
      </c>
    </row>
    <row r="1594" spans="1:4" x14ac:dyDescent="0.25">
      <c r="A1594" s="1">
        <v>2.7800115740740741E-3</v>
      </c>
      <c r="B1594">
        <v>178.29</v>
      </c>
      <c r="C1594">
        <v>11.55</v>
      </c>
      <c r="D1594">
        <v>23.31</v>
      </c>
    </row>
    <row r="1595" spans="1:4" x14ac:dyDescent="0.25">
      <c r="A1595" s="1">
        <v>2.7809143518518517E-3</v>
      </c>
      <c r="B1595">
        <v>178.22</v>
      </c>
      <c r="C1595">
        <v>11.55</v>
      </c>
      <c r="D1595">
        <v>23.17</v>
      </c>
    </row>
    <row r="1596" spans="1:4" x14ac:dyDescent="0.25">
      <c r="A1596" s="1">
        <v>2.7818171296296293E-3</v>
      </c>
      <c r="B1596">
        <v>180.46</v>
      </c>
      <c r="C1596">
        <v>11.41</v>
      </c>
      <c r="D1596">
        <v>23.24</v>
      </c>
    </row>
    <row r="1597" spans="1:4" x14ac:dyDescent="0.25">
      <c r="A1597" s="1">
        <v>2.7827199074074074E-3</v>
      </c>
      <c r="B1597">
        <v>178.71</v>
      </c>
      <c r="C1597">
        <v>11.48</v>
      </c>
      <c r="D1597">
        <v>34.65</v>
      </c>
    </row>
    <row r="1598" spans="1:4" x14ac:dyDescent="0.25">
      <c r="A1598" s="1">
        <v>2.783622685185185E-3</v>
      </c>
      <c r="B1598">
        <v>179.34</v>
      </c>
      <c r="C1598">
        <v>11.62</v>
      </c>
      <c r="D1598">
        <v>23.31</v>
      </c>
    </row>
    <row r="1599" spans="1:4" x14ac:dyDescent="0.25">
      <c r="A1599" s="1">
        <v>2.7845370370370372E-3</v>
      </c>
      <c r="B1599">
        <v>179.13</v>
      </c>
      <c r="C1599">
        <v>11.41</v>
      </c>
      <c r="D1599">
        <v>23.17</v>
      </c>
    </row>
    <row r="1600" spans="1:4" x14ac:dyDescent="0.25">
      <c r="A1600" s="1">
        <v>2.7854398148148148E-3</v>
      </c>
      <c r="B1600">
        <v>180.53</v>
      </c>
      <c r="C1600">
        <v>11.41</v>
      </c>
      <c r="D1600">
        <v>23.24</v>
      </c>
    </row>
    <row r="1601" spans="1:4" x14ac:dyDescent="0.25">
      <c r="A1601" s="1">
        <v>2.7863425925925929E-3</v>
      </c>
      <c r="B1601">
        <v>178.71</v>
      </c>
      <c r="C1601">
        <v>11.62</v>
      </c>
      <c r="D1601">
        <v>38.43</v>
      </c>
    </row>
    <row r="1602" spans="1:4" x14ac:dyDescent="0.25">
      <c r="A1602" s="1">
        <v>2.7872453703703705E-3</v>
      </c>
      <c r="B1602">
        <v>178.36</v>
      </c>
      <c r="C1602">
        <v>11.55</v>
      </c>
      <c r="D1602">
        <v>23.17</v>
      </c>
    </row>
    <row r="1603" spans="1:4" x14ac:dyDescent="0.25">
      <c r="A1603" s="1">
        <v>2.7881481481481481E-3</v>
      </c>
      <c r="B1603">
        <v>178.78</v>
      </c>
      <c r="C1603">
        <v>11.41</v>
      </c>
      <c r="D1603">
        <v>23.17</v>
      </c>
    </row>
    <row r="1604" spans="1:4" x14ac:dyDescent="0.25">
      <c r="A1604" s="1">
        <v>2.7890509259259257E-3</v>
      </c>
      <c r="B1604">
        <v>178.92</v>
      </c>
      <c r="C1604">
        <v>11.55</v>
      </c>
      <c r="D1604">
        <v>23.52</v>
      </c>
    </row>
    <row r="1605" spans="1:4" x14ac:dyDescent="0.25">
      <c r="A1605" s="1">
        <v>2.7899537037037038E-3</v>
      </c>
      <c r="B1605">
        <v>178.78</v>
      </c>
      <c r="C1605">
        <v>11.34</v>
      </c>
      <c r="D1605">
        <v>42.84</v>
      </c>
    </row>
    <row r="1606" spans="1:4" x14ac:dyDescent="0.25">
      <c r="A1606" s="1">
        <v>2.7908564814814814E-3</v>
      </c>
      <c r="B1606">
        <v>178.22</v>
      </c>
      <c r="C1606">
        <v>11.48</v>
      </c>
      <c r="D1606">
        <v>23.1</v>
      </c>
    </row>
    <row r="1607" spans="1:4" x14ac:dyDescent="0.25">
      <c r="A1607" s="1">
        <v>2.7917592592592595E-3</v>
      </c>
      <c r="B1607">
        <v>178.5</v>
      </c>
      <c r="C1607">
        <v>11.34</v>
      </c>
      <c r="D1607">
        <v>23.24</v>
      </c>
    </row>
    <row r="1608" spans="1:4" x14ac:dyDescent="0.25">
      <c r="A1608" s="1">
        <v>2.7926620370370371E-3</v>
      </c>
      <c r="B1608">
        <v>178.64</v>
      </c>
      <c r="C1608">
        <v>11.48</v>
      </c>
      <c r="D1608">
        <v>23.94</v>
      </c>
    </row>
    <row r="1609" spans="1:4" x14ac:dyDescent="0.25">
      <c r="A1609" s="1">
        <v>2.7935648148148147E-3</v>
      </c>
      <c r="B1609">
        <v>179.27</v>
      </c>
      <c r="C1609">
        <v>11.48</v>
      </c>
      <c r="D1609">
        <v>34.090000000000003</v>
      </c>
    </row>
    <row r="1610" spans="1:4" x14ac:dyDescent="0.25">
      <c r="A1610" s="1">
        <v>2.7944675925925927E-3</v>
      </c>
      <c r="B1610">
        <v>178.64</v>
      </c>
      <c r="C1610">
        <v>11.48</v>
      </c>
      <c r="D1610">
        <v>23.24</v>
      </c>
    </row>
    <row r="1611" spans="1:4" x14ac:dyDescent="0.25">
      <c r="A1611" s="1">
        <v>2.7953703703703704E-3</v>
      </c>
      <c r="B1611">
        <v>178.15</v>
      </c>
      <c r="C1611">
        <v>11.34</v>
      </c>
      <c r="D1611">
        <v>23.24</v>
      </c>
    </row>
    <row r="1612" spans="1:4" x14ac:dyDescent="0.25">
      <c r="A1612" s="1">
        <v>2.7962731481481484E-3</v>
      </c>
      <c r="B1612">
        <v>178.78</v>
      </c>
      <c r="C1612">
        <v>11.48</v>
      </c>
      <c r="D1612">
        <v>23.17</v>
      </c>
    </row>
    <row r="1613" spans="1:4" x14ac:dyDescent="0.25">
      <c r="A1613" s="1">
        <v>2.7971759259259256E-3</v>
      </c>
      <c r="B1613">
        <v>178.99</v>
      </c>
      <c r="C1613">
        <v>11.48</v>
      </c>
      <c r="D1613">
        <v>34.58</v>
      </c>
    </row>
    <row r="1614" spans="1:4" x14ac:dyDescent="0.25">
      <c r="A1614" s="1">
        <v>2.7980787037037037E-3</v>
      </c>
      <c r="B1614">
        <v>178.15</v>
      </c>
      <c r="C1614">
        <v>11.48</v>
      </c>
      <c r="D1614">
        <v>23.24</v>
      </c>
    </row>
    <row r="1615" spans="1:4" x14ac:dyDescent="0.25">
      <c r="A1615" s="1">
        <v>2.7989814814814813E-3</v>
      </c>
      <c r="B1615">
        <v>178.64</v>
      </c>
      <c r="C1615">
        <v>11.48</v>
      </c>
      <c r="D1615">
        <v>23.24</v>
      </c>
    </row>
    <row r="1616" spans="1:4" x14ac:dyDescent="0.25">
      <c r="A1616" s="1">
        <v>2.7998842592592593E-3</v>
      </c>
      <c r="B1616">
        <v>179.06</v>
      </c>
      <c r="C1616">
        <v>11.62</v>
      </c>
      <c r="D1616">
        <v>23.17</v>
      </c>
    </row>
    <row r="1617" spans="1:4" x14ac:dyDescent="0.25">
      <c r="A1617" s="1">
        <v>2.8007986111111111E-3</v>
      </c>
      <c r="B1617">
        <v>179.76</v>
      </c>
      <c r="C1617">
        <v>11.41</v>
      </c>
      <c r="D1617">
        <v>38.5</v>
      </c>
    </row>
    <row r="1618" spans="1:4" x14ac:dyDescent="0.25">
      <c r="A1618" s="1">
        <v>2.8017013888888892E-3</v>
      </c>
      <c r="B1618">
        <v>179.2</v>
      </c>
      <c r="C1618">
        <v>11.41</v>
      </c>
      <c r="D1618">
        <v>23.24</v>
      </c>
    </row>
    <row r="1619" spans="1:4" x14ac:dyDescent="0.25">
      <c r="A1619" s="1">
        <v>2.8026041666666668E-3</v>
      </c>
      <c r="B1619">
        <v>178.08</v>
      </c>
      <c r="C1619">
        <v>11.76</v>
      </c>
      <c r="D1619">
        <v>23.24</v>
      </c>
    </row>
    <row r="1620" spans="1:4" x14ac:dyDescent="0.25">
      <c r="A1620" s="1">
        <v>2.8035069444444444E-3</v>
      </c>
      <c r="B1620">
        <v>178.22</v>
      </c>
      <c r="C1620">
        <v>11.62</v>
      </c>
      <c r="D1620">
        <v>23.1</v>
      </c>
    </row>
    <row r="1621" spans="1:4" x14ac:dyDescent="0.25">
      <c r="A1621" s="1">
        <v>2.804409722222222E-3</v>
      </c>
      <c r="B1621">
        <v>178.57</v>
      </c>
      <c r="C1621">
        <v>11.62</v>
      </c>
      <c r="D1621">
        <v>38.57</v>
      </c>
    </row>
    <row r="1622" spans="1:4" x14ac:dyDescent="0.25">
      <c r="A1622" s="1">
        <v>2.8053125000000001E-3</v>
      </c>
      <c r="B1622">
        <v>178.64</v>
      </c>
      <c r="C1622">
        <v>11.34</v>
      </c>
      <c r="D1622">
        <v>44.66</v>
      </c>
    </row>
    <row r="1623" spans="1:4" x14ac:dyDescent="0.25">
      <c r="A1623" s="1">
        <v>2.8062152777777777E-3</v>
      </c>
      <c r="B1623">
        <v>178.57</v>
      </c>
      <c r="C1623">
        <v>11.41</v>
      </c>
      <c r="D1623">
        <v>23.31</v>
      </c>
    </row>
    <row r="1624" spans="1:4" x14ac:dyDescent="0.25">
      <c r="A1624" s="1">
        <v>2.8071180555555553E-3</v>
      </c>
      <c r="B1624">
        <v>178.99</v>
      </c>
      <c r="C1624">
        <v>11.41</v>
      </c>
      <c r="D1624">
        <v>23.31</v>
      </c>
    </row>
    <row r="1625" spans="1:4" x14ac:dyDescent="0.25">
      <c r="A1625" s="1">
        <v>2.8080208333333334E-3</v>
      </c>
      <c r="B1625">
        <v>179.13</v>
      </c>
      <c r="C1625">
        <v>11.55</v>
      </c>
      <c r="D1625">
        <v>23.38</v>
      </c>
    </row>
    <row r="1626" spans="1:4" x14ac:dyDescent="0.25">
      <c r="A1626" s="1">
        <v>2.808923611111111E-3</v>
      </c>
      <c r="B1626">
        <v>179.62</v>
      </c>
      <c r="C1626">
        <v>11.48</v>
      </c>
      <c r="D1626">
        <v>32.130000000000003</v>
      </c>
    </row>
    <row r="1627" spans="1:4" x14ac:dyDescent="0.25">
      <c r="A1627" s="1">
        <v>2.8098263888888891E-3</v>
      </c>
      <c r="B1627">
        <v>178.36</v>
      </c>
      <c r="C1627">
        <v>11.41</v>
      </c>
      <c r="D1627">
        <v>23.38</v>
      </c>
    </row>
    <row r="1628" spans="1:4" x14ac:dyDescent="0.25">
      <c r="A1628" s="1">
        <v>2.8107291666666667E-3</v>
      </c>
      <c r="B1628">
        <v>178.5</v>
      </c>
      <c r="C1628">
        <v>11.55</v>
      </c>
      <c r="D1628">
        <v>23.45</v>
      </c>
    </row>
    <row r="1629" spans="1:4" x14ac:dyDescent="0.25">
      <c r="A1629" s="1">
        <v>2.8116319444444447E-3</v>
      </c>
      <c r="B1629">
        <v>180.11</v>
      </c>
      <c r="C1629">
        <v>11.41</v>
      </c>
      <c r="D1629">
        <v>23.45</v>
      </c>
    </row>
    <row r="1630" spans="1:4" x14ac:dyDescent="0.25">
      <c r="A1630" s="1">
        <v>2.8125347222222219E-3</v>
      </c>
      <c r="B1630">
        <v>178.29</v>
      </c>
      <c r="C1630">
        <v>11.55</v>
      </c>
      <c r="D1630">
        <v>37.659999999999997</v>
      </c>
    </row>
    <row r="1631" spans="1:4" x14ac:dyDescent="0.25">
      <c r="A1631" s="1">
        <v>2.8134375E-3</v>
      </c>
      <c r="B1631">
        <v>178.15</v>
      </c>
      <c r="C1631">
        <v>11.55</v>
      </c>
      <c r="D1631">
        <v>23.24</v>
      </c>
    </row>
    <row r="1632" spans="1:4" x14ac:dyDescent="0.25">
      <c r="A1632" s="1">
        <v>2.8143402777777776E-3</v>
      </c>
      <c r="B1632">
        <v>178.85</v>
      </c>
      <c r="C1632">
        <v>11.55</v>
      </c>
      <c r="D1632">
        <v>23.24</v>
      </c>
    </row>
    <row r="1633" spans="1:4" x14ac:dyDescent="0.25">
      <c r="A1633" s="1">
        <v>2.8152430555555556E-3</v>
      </c>
      <c r="B1633">
        <v>178.85</v>
      </c>
      <c r="C1633">
        <v>11.48</v>
      </c>
      <c r="D1633">
        <v>23.17</v>
      </c>
    </row>
    <row r="1634" spans="1:4" x14ac:dyDescent="0.25">
      <c r="A1634" s="1">
        <v>2.8161458333333333E-3</v>
      </c>
      <c r="B1634">
        <v>178.99</v>
      </c>
      <c r="C1634">
        <v>11.27</v>
      </c>
      <c r="D1634">
        <v>40.67</v>
      </c>
    </row>
    <row r="1635" spans="1:4" x14ac:dyDescent="0.25">
      <c r="A1635" s="1">
        <v>2.817060185185185E-3</v>
      </c>
      <c r="B1635">
        <v>177.87</v>
      </c>
      <c r="C1635">
        <v>11.41</v>
      </c>
      <c r="D1635">
        <v>23.31</v>
      </c>
    </row>
    <row r="1636" spans="1:4" x14ac:dyDescent="0.25">
      <c r="A1636" s="1">
        <v>2.8179629629629631E-3</v>
      </c>
      <c r="B1636">
        <v>179.48</v>
      </c>
      <c r="C1636">
        <v>11.34</v>
      </c>
      <c r="D1636">
        <v>23.38</v>
      </c>
    </row>
    <row r="1637" spans="1:4" x14ac:dyDescent="0.25">
      <c r="A1637" s="1">
        <v>2.8188657407407407E-3</v>
      </c>
      <c r="B1637">
        <v>178.99</v>
      </c>
      <c r="C1637">
        <v>11.41</v>
      </c>
      <c r="D1637">
        <v>23.45</v>
      </c>
    </row>
    <row r="1638" spans="1:4" x14ac:dyDescent="0.25">
      <c r="A1638" s="1">
        <v>2.8197685185185183E-3</v>
      </c>
      <c r="B1638">
        <v>179.2</v>
      </c>
      <c r="C1638">
        <v>11.34</v>
      </c>
      <c r="D1638">
        <v>40.880000000000003</v>
      </c>
    </row>
    <row r="1639" spans="1:4" x14ac:dyDescent="0.25">
      <c r="A1639" s="1">
        <v>2.8206712962962964E-3</v>
      </c>
      <c r="B1639">
        <v>177.87</v>
      </c>
      <c r="C1639">
        <v>11.41</v>
      </c>
      <c r="D1639">
        <v>23.24</v>
      </c>
    </row>
    <row r="1640" spans="1:4" x14ac:dyDescent="0.25">
      <c r="A1640" s="1">
        <v>2.821574074074074E-3</v>
      </c>
      <c r="B1640">
        <v>178.57</v>
      </c>
      <c r="C1640">
        <v>11.41</v>
      </c>
      <c r="D1640">
        <v>23.24</v>
      </c>
    </row>
    <row r="1641" spans="1:4" x14ac:dyDescent="0.25">
      <c r="A1641" s="1">
        <v>2.8224768518518516E-3</v>
      </c>
      <c r="B1641">
        <v>178.43</v>
      </c>
      <c r="C1641">
        <v>11.34</v>
      </c>
      <c r="D1641">
        <v>23.17</v>
      </c>
    </row>
    <row r="1642" spans="1:4" x14ac:dyDescent="0.25">
      <c r="A1642" s="1">
        <v>2.8233796296296297E-3</v>
      </c>
      <c r="B1642">
        <v>178.85</v>
      </c>
      <c r="C1642">
        <v>11.62</v>
      </c>
      <c r="D1642">
        <v>34.44</v>
      </c>
    </row>
    <row r="1643" spans="1:4" x14ac:dyDescent="0.25">
      <c r="A1643" s="1">
        <v>2.8242824074074073E-3</v>
      </c>
      <c r="B1643">
        <v>178.5</v>
      </c>
      <c r="C1643">
        <v>11.41</v>
      </c>
      <c r="D1643">
        <v>23.24</v>
      </c>
    </row>
    <row r="1644" spans="1:4" x14ac:dyDescent="0.25">
      <c r="A1644" s="1">
        <v>2.8251851851851854E-3</v>
      </c>
      <c r="B1644">
        <v>177.8</v>
      </c>
      <c r="C1644">
        <v>11.48</v>
      </c>
      <c r="D1644">
        <v>23.24</v>
      </c>
    </row>
    <row r="1645" spans="1:4" x14ac:dyDescent="0.25">
      <c r="A1645" s="1">
        <v>2.826087962962963E-3</v>
      </c>
      <c r="B1645">
        <v>178.71</v>
      </c>
      <c r="C1645">
        <v>11.55</v>
      </c>
      <c r="D1645">
        <v>23.31</v>
      </c>
    </row>
    <row r="1646" spans="1:4" x14ac:dyDescent="0.25">
      <c r="A1646" s="1">
        <v>2.826990740740741E-3</v>
      </c>
      <c r="B1646">
        <v>179.55</v>
      </c>
      <c r="C1646">
        <v>11.55</v>
      </c>
      <c r="D1646">
        <v>35.979999999999997</v>
      </c>
    </row>
    <row r="1647" spans="1:4" x14ac:dyDescent="0.25">
      <c r="A1647" s="1">
        <v>2.8278935185185186E-3</v>
      </c>
      <c r="B1647">
        <v>178.29</v>
      </c>
      <c r="C1647">
        <v>11.48</v>
      </c>
      <c r="D1647">
        <v>23.17</v>
      </c>
    </row>
    <row r="1648" spans="1:4" x14ac:dyDescent="0.25">
      <c r="A1648" s="1">
        <v>2.8287962962962963E-3</v>
      </c>
      <c r="B1648">
        <v>178.64</v>
      </c>
      <c r="C1648">
        <v>11.48</v>
      </c>
      <c r="D1648">
        <v>23.38</v>
      </c>
    </row>
    <row r="1649" spans="1:4" x14ac:dyDescent="0.25">
      <c r="A1649" s="1">
        <v>2.8296990740740739E-3</v>
      </c>
      <c r="B1649">
        <v>178.22</v>
      </c>
      <c r="C1649">
        <v>11.41</v>
      </c>
      <c r="D1649">
        <v>23.45</v>
      </c>
    </row>
    <row r="1650" spans="1:4" x14ac:dyDescent="0.25">
      <c r="A1650" s="1">
        <v>2.8306018518518519E-3</v>
      </c>
      <c r="B1650">
        <v>179.13</v>
      </c>
      <c r="C1650">
        <v>11.41</v>
      </c>
      <c r="D1650">
        <v>38.99</v>
      </c>
    </row>
    <row r="1651" spans="1:4" x14ac:dyDescent="0.25">
      <c r="A1651" s="1">
        <v>2.8315046296296296E-3</v>
      </c>
      <c r="B1651">
        <v>178.5</v>
      </c>
      <c r="C1651">
        <v>11.34</v>
      </c>
      <c r="D1651">
        <v>23.17</v>
      </c>
    </row>
    <row r="1652" spans="1:4" x14ac:dyDescent="0.25">
      <c r="A1652" s="1">
        <v>2.8324074074074072E-3</v>
      </c>
      <c r="B1652">
        <v>179.55</v>
      </c>
      <c r="C1652">
        <v>11.48</v>
      </c>
      <c r="D1652">
        <v>23.31</v>
      </c>
    </row>
    <row r="1653" spans="1:4" x14ac:dyDescent="0.25">
      <c r="A1653" s="1">
        <v>2.8333217592592594E-3</v>
      </c>
      <c r="B1653">
        <v>179.9</v>
      </c>
      <c r="C1653">
        <v>11.34</v>
      </c>
      <c r="D1653">
        <v>23.24</v>
      </c>
    </row>
    <row r="1654" spans="1:4" x14ac:dyDescent="0.25">
      <c r="A1654" s="1">
        <v>2.834224537037037E-3</v>
      </c>
      <c r="B1654">
        <v>181.58</v>
      </c>
      <c r="C1654">
        <v>11.48</v>
      </c>
      <c r="D1654">
        <v>42.56</v>
      </c>
    </row>
    <row r="1655" spans="1:4" x14ac:dyDescent="0.25">
      <c r="A1655" s="1">
        <v>2.8351273148148151E-3</v>
      </c>
      <c r="B1655">
        <v>180.39</v>
      </c>
      <c r="C1655">
        <v>11.34</v>
      </c>
      <c r="D1655">
        <v>23.31</v>
      </c>
    </row>
    <row r="1656" spans="1:4" x14ac:dyDescent="0.25">
      <c r="A1656" s="1">
        <v>2.8360300925925922E-3</v>
      </c>
      <c r="B1656">
        <v>178.92</v>
      </c>
      <c r="C1656">
        <v>11.62</v>
      </c>
      <c r="D1656">
        <v>23.24</v>
      </c>
    </row>
    <row r="1657" spans="1:4" x14ac:dyDescent="0.25">
      <c r="A1657" s="1">
        <v>2.8369328703703703E-3</v>
      </c>
      <c r="B1657">
        <v>178.43</v>
      </c>
      <c r="C1657">
        <v>11.34</v>
      </c>
      <c r="D1657">
        <v>23.24</v>
      </c>
    </row>
    <row r="1658" spans="1:4" x14ac:dyDescent="0.25">
      <c r="A1658" s="1">
        <v>2.8378356481481479E-3</v>
      </c>
      <c r="B1658">
        <v>179.27</v>
      </c>
      <c r="C1658">
        <v>11.55</v>
      </c>
      <c r="D1658">
        <v>34.72</v>
      </c>
    </row>
    <row r="1659" spans="1:4" x14ac:dyDescent="0.25">
      <c r="A1659" s="1">
        <v>2.838738425925926E-3</v>
      </c>
      <c r="B1659">
        <v>178.71</v>
      </c>
      <c r="C1659">
        <v>11.55</v>
      </c>
      <c r="D1659">
        <v>23.31</v>
      </c>
    </row>
    <row r="1660" spans="1:4" x14ac:dyDescent="0.25">
      <c r="A1660" s="1">
        <v>2.8396412037037036E-3</v>
      </c>
      <c r="B1660">
        <v>177.87</v>
      </c>
      <c r="C1660">
        <v>11.27</v>
      </c>
      <c r="D1660">
        <v>25.27</v>
      </c>
    </row>
    <row r="1661" spans="1:4" x14ac:dyDescent="0.25">
      <c r="A1661" s="1">
        <v>2.8405439814814817E-3</v>
      </c>
      <c r="B1661">
        <v>178.57</v>
      </c>
      <c r="C1661">
        <v>11.62</v>
      </c>
      <c r="D1661">
        <v>23.24</v>
      </c>
    </row>
    <row r="1662" spans="1:4" x14ac:dyDescent="0.25">
      <c r="A1662" s="1">
        <v>2.8414467592592593E-3</v>
      </c>
      <c r="B1662">
        <v>179.2</v>
      </c>
      <c r="C1662">
        <v>11.27</v>
      </c>
      <c r="D1662">
        <v>34.020000000000003</v>
      </c>
    </row>
    <row r="1663" spans="1:4" x14ac:dyDescent="0.25">
      <c r="A1663" s="1">
        <v>2.8423495370370373E-3</v>
      </c>
      <c r="B1663">
        <v>178.43</v>
      </c>
      <c r="C1663">
        <v>11.55</v>
      </c>
      <c r="D1663">
        <v>27.02</v>
      </c>
    </row>
    <row r="1664" spans="1:4" x14ac:dyDescent="0.25">
      <c r="A1664" s="1">
        <v>2.8432523148148149E-3</v>
      </c>
      <c r="B1664">
        <v>178.29</v>
      </c>
      <c r="C1664">
        <v>11.55</v>
      </c>
      <c r="D1664">
        <v>23.52</v>
      </c>
    </row>
    <row r="1665" spans="1:4" x14ac:dyDescent="0.25">
      <c r="A1665" s="1">
        <v>2.8441550925925926E-3</v>
      </c>
      <c r="B1665">
        <v>179.27</v>
      </c>
      <c r="C1665">
        <v>11.55</v>
      </c>
      <c r="D1665">
        <v>23.24</v>
      </c>
    </row>
    <row r="1666" spans="1:4" x14ac:dyDescent="0.25">
      <c r="A1666" s="1">
        <v>2.8450578703703702E-3</v>
      </c>
      <c r="B1666">
        <v>178.92</v>
      </c>
      <c r="C1666">
        <v>11.62</v>
      </c>
      <c r="D1666">
        <v>25.76</v>
      </c>
    </row>
    <row r="1667" spans="1:4" x14ac:dyDescent="0.25">
      <c r="A1667" s="1">
        <v>2.8459606481481482E-3</v>
      </c>
      <c r="B1667">
        <v>178.71</v>
      </c>
      <c r="C1667">
        <v>11.34</v>
      </c>
      <c r="D1667">
        <v>35.979999999999997</v>
      </c>
    </row>
    <row r="1668" spans="1:4" x14ac:dyDescent="0.25">
      <c r="A1668" s="1">
        <v>2.8468634259259259E-3</v>
      </c>
      <c r="B1668">
        <v>183.4</v>
      </c>
      <c r="C1668">
        <v>11.34</v>
      </c>
      <c r="D1668">
        <v>64.75</v>
      </c>
    </row>
    <row r="1669" spans="1:4" x14ac:dyDescent="0.25">
      <c r="A1669" s="1">
        <v>2.8477662037037035E-3</v>
      </c>
      <c r="B1669">
        <v>178.5</v>
      </c>
      <c r="C1669">
        <v>11.76</v>
      </c>
      <c r="D1669">
        <v>176.82</v>
      </c>
    </row>
    <row r="1670" spans="1:4" x14ac:dyDescent="0.25">
      <c r="A1670" s="1">
        <v>2.8486689814814815E-3</v>
      </c>
      <c r="B1670">
        <v>178.5</v>
      </c>
      <c r="C1670">
        <v>11.69</v>
      </c>
      <c r="D1670">
        <v>196.56</v>
      </c>
    </row>
    <row r="1671" spans="1:4" x14ac:dyDescent="0.25">
      <c r="A1671" s="1">
        <v>2.8495717592592592E-3</v>
      </c>
      <c r="B1671">
        <v>178.29</v>
      </c>
      <c r="C1671">
        <v>11.48</v>
      </c>
      <c r="D1671">
        <v>201.39</v>
      </c>
    </row>
    <row r="1672" spans="1:4" x14ac:dyDescent="0.25">
      <c r="A1672" s="1">
        <v>2.8504861111111114E-3</v>
      </c>
      <c r="B1672">
        <v>178.5</v>
      </c>
      <c r="C1672">
        <v>11.34</v>
      </c>
      <c r="D1672">
        <v>127.19</v>
      </c>
    </row>
    <row r="1673" spans="1:4" x14ac:dyDescent="0.25">
      <c r="A1673" s="1">
        <v>2.851388888888889E-3</v>
      </c>
      <c r="B1673">
        <v>180.11</v>
      </c>
      <c r="C1673">
        <v>11.41</v>
      </c>
      <c r="D1673">
        <v>171.36</v>
      </c>
    </row>
    <row r="1674" spans="1:4" x14ac:dyDescent="0.25">
      <c r="A1674" s="1">
        <v>2.8522916666666666E-3</v>
      </c>
      <c r="B1674">
        <v>182.21</v>
      </c>
      <c r="C1674">
        <v>11.55</v>
      </c>
      <c r="D1674">
        <v>105.77</v>
      </c>
    </row>
    <row r="1675" spans="1:4" x14ac:dyDescent="0.25">
      <c r="A1675" s="1">
        <v>2.8531944444444442E-3</v>
      </c>
      <c r="B1675">
        <v>179.34</v>
      </c>
      <c r="C1675">
        <v>11.27</v>
      </c>
      <c r="D1675">
        <v>134.05000000000001</v>
      </c>
    </row>
    <row r="1676" spans="1:4" x14ac:dyDescent="0.25">
      <c r="A1676" s="1">
        <v>2.8540972222222223E-3</v>
      </c>
      <c r="B1676">
        <v>178.01</v>
      </c>
      <c r="C1676">
        <v>11.62</v>
      </c>
      <c r="D1676">
        <v>104.23</v>
      </c>
    </row>
    <row r="1677" spans="1:4" x14ac:dyDescent="0.25">
      <c r="A1677" s="1">
        <v>2.8549999999999999E-3</v>
      </c>
      <c r="B1677">
        <v>179.62</v>
      </c>
      <c r="C1677">
        <v>11.76</v>
      </c>
      <c r="D1677">
        <v>99.61</v>
      </c>
    </row>
    <row r="1678" spans="1:4" x14ac:dyDescent="0.25">
      <c r="A1678" s="1">
        <v>2.855902777777778E-3</v>
      </c>
      <c r="B1678">
        <v>178.5</v>
      </c>
      <c r="C1678">
        <v>11.34</v>
      </c>
      <c r="D1678">
        <v>94.43</v>
      </c>
    </row>
    <row r="1679" spans="1:4" x14ac:dyDescent="0.25">
      <c r="A1679" s="1">
        <v>2.8568055555555556E-3</v>
      </c>
      <c r="B1679">
        <v>179.55</v>
      </c>
      <c r="C1679">
        <v>11.55</v>
      </c>
      <c r="D1679">
        <v>139.02000000000001</v>
      </c>
    </row>
    <row r="1680" spans="1:4" x14ac:dyDescent="0.25">
      <c r="A1680" s="1">
        <v>2.8577083333333332E-3</v>
      </c>
      <c r="B1680">
        <v>178.15</v>
      </c>
      <c r="C1680">
        <v>11.48</v>
      </c>
      <c r="D1680">
        <v>102.06</v>
      </c>
    </row>
    <row r="1681" spans="1:4" x14ac:dyDescent="0.25">
      <c r="A1681" s="1">
        <v>2.8586111111111112E-3</v>
      </c>
      <c r="B1681">
        <v>182.84</v>
      </c>
      <c r="C1681">
        <v>11.34</v>
      </c>
      <c r="D1681">
        <v>103.11</v>
      </c>
    </row>
    <row r="1682" spans="1:4" x14ac:dyDescent="0.25">
      <c r="A1682" s="1">
        <v>2.8595138888888889E-3</v>
      </c>
      <c r="B1682">
        <v>178.64</v>
      </c>
      <c r="C1682">
        <v>11.41</v>
      </c>
      <c r="D1682">
        <v>89.25</v>
      </c>
    </row>
    <row r="1683" spans="1:4" x14ac:dyDescent="0.25">
      <c r="A1683" s="1">
        <v>2.8604166666666665E-3</v>
      </c>
      <c r="B1683">
        <v>180.39</v>
      </c>
      <c r="C1683">
        <v>11.48</v>
      </c>
      <c r="D1683">
        <v>108.78</v>
      </c>
    </row>
    <row r="1684" spans="1:4" x14ac:dyDescent="0.25">
      <c r="A1684" s="1">
        <v>2.8613194444444441E-3</v>
      </c>
      <c r="B1684">
        <v>178.08</v>
      </c>
      <c r="C1684">
        <v>11.27</v>
      </c>
      <c r="D1684">
        <v>137.13</v>
      </c>
    </row>
    <row r="1685" spans="1:4" x14ac:dyDescent="0.25">
      <c r="A1685" s="1">
        <v>2.8622222222222222E-3</v>
      </c>
      <c r="B1685">
        <v>177.87</v>
      </c>
      <c r="C1685">
        <v>11.27</v>
      </c>
      <c r="D1685">
        <v>104.72</v>
      </c>
    </row>
    <row r="1686" spans="1:4" x14ac:dyDescent="0.25">
      <c r="A1686" s="1">
        <v>2.8631249999999998E-3</v>
      </c>
      <c r="B1686">
        <v>178.85</v>
      </c>
      <c r="C1686">
        <v>11.41</v>
      </c>
      <c r="D1686">
        <v>102.83</v>
      </c>
    </row>
    <row r="1687" spans="1:4" x14ac:dyDescent="0.25">
      <c r="A1687" s="1">
        <v>2.8640277777777778E-3</v>
      </c>
      <c r="B1687">
        <v>180.53</v>
      </c>
      <c r="C1687">
        <v>11.48</v>
      </c>
      <c r="D1687">
        <v>122.5</v>
      </c>
    </row>
    <row r="1688" spans="1:4" x14ac:dyDescent="0.25">
      <c r="A1688" s="1">
        <v>2.8649305555555555E-3</v>
      </c>
      <c r="B1688">
        <v>178.71</v>
      </c>
      <c r="C1688">
        <v>11.27</v>
      </c>
      <c r="D1688">
        <v>131.18</v>
      </c>
    </row>
    <row r="1689" spans="1:4" x14ac:dyDescent="0.25">
      <c r="A1689" s="1">
        <v>2.8658333333333335E-3</v>
      </c>
      <c r="B1689">
        <v>178.29</v>
      </c>
      <c r="C1689">
        <v>11.55</v>
      </c>
      <c r="D1689">
        <v>98.49</v>
      </c>
    </row>
    <row r="1690" spans="1:4" x14ac:dyDescent="0.25">
      <c r="A1690" s="1">
        <v>2.8667361111111111E-3</v>
      </c>
      <c r="B1690">
        <v>177.59</v>
      </c>
      <c r="C1690">
        <v>11.62</v>
      </c>
      <c r="D1690">
        <v>102.69</v>
      </c>
    </row>
    <row r="1691" spans="1:4" x14ac:dyDescent="0.25">
      <c r="A1691" s="1">
        <v>2.8676504629629629E-3</v>
      </c>
      <c r="B1691">
        <v>178.29</v>
      </c>
      <c r="C1691">
        <v>11.55</v>
      </c>
      <c r="D1691">
        <v>110.25</v>
      </c>
    </row>
    <row r="1692" spans="1:4" x14ac:dyDescent="0.25">
      <c r="A1692" s="1">
        <v>2.8685532407407405E-3</v>
      </c>
      <c r="B1692">
        <v>178.92</v>
      </c>
      <c r="C1692">
        <v>11.41</v>
      </c>
      <c r="D1692">
        <v>133.91</v>
      </c>
    </row>
    <row r="1693" spans="1:4" x14ac:dyDescent="0.25">
      <c r="A1693" s="1">
        <v>2.8694560185185186E-3</v>
      </c>
      <c r="B1693">
        <v>178.5</v>
      </c>
      <c r="C1693">
        <v>11.55</v>
      </c>
      <c r="D1693">
        <v>99.89</v>
      </c>
    </row>
    <row r="1694" spans="1:4" x14ac:dyDescent="0.25">
      <c r="A1694" s="1">
        <v>2.8703587962962962E-3</v>
      </c>
      <c r="B1694">
        <v>180.18</v>
      </c>
      <c r="C1694">
        <v>11.48</v>
      </c>
      <c r="D1694">
        <v>106.4</v>
      </c>
    </row>
    <row r="1695" spans="1:4" x14ac:dyDescent="0.25">
      <c r="A1695" s="1">
        <v>2.8712615740740743E-3</v>
      </c>
      <c r="B1695">
        <v>179.34</v>
      </c>
      <c r="C1695">
        <v>11.41</v>
      </c>
      <c r="D1695">
        <v>105.7</v>
      </c>
    </row>
    <row r="1696" spans="1:4" x14ac:dyDescent="0.25">
      <c r="A1696" s="1">
        <v>2.8721643518518519E-3</v>
      </c>
      <c r="B1696">
        <v>179.9</v>
      </c>
      <c r="C1696">
        <v>11.41</v>
      </c>
      <c r="D1696">
        <v>141.05000000000001</v>
      </c>
    </row>
    <row r="1697" spans="1:4" x14ac:dyDescent="0.25">
      <c r="A1697" s="1">
        <v>2.8730671296296295E-3</v>
      </c>
      <c r="B1697">
        <v>178.71</v>
      </c>
      <c r="C1697">
        <v>11.48</v>
      </c>
      <c r="D1697">
        <v>98.56</v>
      </c>
    </row>
    <row r="1698" spans="1:4" x14ac:dyDescent="0.25">
      <c r="A1698" s="1">
        <v>2.8739699074074075E-3</v>
      </c>
      <c r="B1698">
        <v>178.71</v>
      </c>
      <c r="C1698">
        <v>11.83</v>
      </c>
      <c r="D1698">
        <v>99.96</v>
      </c>
    </row>
    <row r="1699" spans="1:4" x14ac:dyDescent="0.25">
      <c r="A1699" s="1">
        <v>2.8748726851851852E-3</v>
      </c>
      <c r="B1699">
        <v>178.22</v>
      </c>
      <c r="C1699">
        <v>11.55</v>
      </c>
      <c r="D1699">
        <v>100.66</v>
      </c>
    </row>
    <row r="1700" spans="1:4" x14ac:dyDescent="0.25">
      <c r="A1700" s="1">
        <v>2.8757754629629632E-3</v>
      </c>
      <c r="B1700">
        <v>181.3</v>
      </c>
      <c r="C1700">
        <v>11.48</v>
      </c>
      <c r="D1700">
        <v>141.61000000000001</v>
      </c>
    </row>
    <row r="1701" spans="1:4" x14ac:dyDescent="0.25">
      <c r="A1701" s="1">
        <v>2.8766782407407404E-3</v>
      </c>
      <c r="B1701">
        <v>178.22</v>
      </c>
      <c r="C1701">
        <v>11.62</v>
      </c>
      <c r="D1701">
        <v>104.86</v>
      </c>
    </row>
    <row r="1702" spans="1:4" x14ac:dyDescent="0.25">
      <c r="A1702" s="1">
        <v>2.8775810185185185E-3</v>
      </c>
      <c r="B1702">
        <v>178.99</v>
      </c>
      <c r="C1702">
        <v>11.55</v>
      </c>
      <c r="D1702">
        <v>96.81</v>
      </c>
    </row>
    <row r="1703" spans="1:4" x14ac:dyDescent="0.25">
      <c r="A1703" s="1">
        <v>2.8784837962962961E-3</v>
      </c>
      <c r="B1703">
        <v>179.97</v>
      </c>
      <c r="C1703">
        <v>11.41</v>
      </c>
      <c r="D1703">
        <v>100.38</v>
      </c>
    </row>
    <row r="1704" spans="1:4" x14ac:dyDescent="0.25">
      <c r="A1704" s="1">
        <v>2.8793865740740741E-3</v>
      </c>
      <c r="B1704">
        <v>178.71</v>
      </c>
      <c r="C1704">
        <v>11.48</v>
      </c>
      <c r="D1704">
        <v>136.91999999999999</v>
      </c>
    </row>
    <row r="1705" spans="1:4" x14ac:dyDescent="0.25">
      <c r="A1705" s="1">
        <v>2.8802893518518518E-3</v>
      </c>
      <c r="B1705">
        <v>178.57</v>
      </c>
      <c r="C1705">
        <v>11.62</v>
      </c>
      <c r="D1705">
        <v>102.9</v>
      </c>
    </row>
    <row r="1706" spans="1:4" x14ac:dyDescent="0.25">
      <c r="A1706" s="1">
        <v>2.8811921296296298E-3</v>
      </c>
      <c r="B1706">
        <v>178.57</v>
      </c>
      <c r="C1706">
        <v>11.48</v>
      </c>
      <c r="D1706">
        <v>99.4</v>
      </c>
    </row>
    <row r="1707" spans="1:4" x14ac:dyDescent="0.25">
      <c r="A1707" s="1">
        <v>2.8820949074074074E-3</v>
      </c>
      <c r="B1707">
        <v>179.48</v>
      </c>
      <c r="C1707">
        <v>11.41</v>
      </c>
      <c r="D1707">
        <v>104.37</v>
      </c>
    </row>
    <row r="1708" spans="1:4" x14ac:dyDescent="0.25">
      <c r="A1708" s="1">
        <v>2.8829976851851855E-3</v>
      </c>
      <c r="B1708">
        <v>179.55</v>
      </c>
      <c r="C1708">
        <v>11.62</v>
      </c>
      <c r="D1708">
        <v>137.9</v>
      </c>
    </row>
    <row r="1709" spans="1:4" x14ac:dyDescent="0.25">
      <c r="A1709" s="1">
        <v>2.8839120370370368E-3</v>
      </c>
      <c r="B1709">
        <v>177.8</v>
      </c>
      <c r="C1709">
        <v>11.41</v>
      </c>
      <c r="D1709">
        <v>103.95</v>
      </c>
    </row>
    <row r="1710" spans="1:4" x14ac:dyDescent="0.25">
      <c r="A1710" s="1">
        <v>2.8848148148148149E-3</v>
      </c>
      <c r="B1710">
        <v>179.41</v>
      </c>
      <c r="C1710">
        <v>11.48</v>
      </c>
      <c r="D1710">
        <v>99.89</v>
      </c>
    </row>
    <row r="1711" spans="1:4" x14ac:dyDescent="0.25">
      <c r="A1711" s="1">
        <v>2.8857175925925925E-3</v>
      </c>
      <c r="B1711">
        <v>178.92</v>
      </c>
      <c r="C1711">
        <v>11.76</v>
      </c>
      <c r="D1711">
        <v>107.1</v>
      </c>
    </row>
    <row r="1712" spans="1:4" x14ac:dyDescent="0.25">
      <c r="A1712" s="1">
        <v>2.8866203703703701E-3</v>
      </c>
      <c r="B1712">
        <v>178.85</v>
      </c>
      <c r="C1712">
        <v>11.48</v>
      </c>
      <c r="D1712">
        <v>139.09</v>
      </c>
    </row>
    <row r="1713" spans="1:4" x14ac:dyDescent="0.25">
      <c r="A1713" s="1">
        <v>2.8875231481481482E-3</v>
      </c>
      <c r="B1713">
        <v>185.5</v>
      </c>
      <c r="C1713">
        <v>11.41</v>
      </c>
      <c r="D1713">
        <v>103.25</v>
      </c>
    </row>
    <row r="1714" spans="1:4" x14ac:dyDescent="0.25">
      <c r="A1714" s="1">
        <v>2.8884259259259258E-3</v>
      </c>
      <c r="B1714">
        <v>178.36</v>
      </c>
      <c r="C1714">
        <v>11.41</v>
      </c>
      <c r="D1714">
        <v>104.79</v>
      </c>
    </row>
    <row r="1715" spans="1:4" x14ac:dyDescent="0.25">
      <c r="A1715" s="1">
        <v>2.8893287037037039E-3</v>
      </c>
      <c r="B1715">
        <v>178.15</v>
      </c>
      <c r="C1715">
        <v>11.55</v>
      </c>
      <c r="D1715">
        <v>99.96</v>
      </c>
    </row>
    <row r="1716" spans="1:4" x14ac:dyDescent="0.25">
      <c r="A1716" s="1">
        <v>2.8902314814814815E-3</v>
      </c>
      <c r="B1716">
        <v>179.34</v>
      </c>
      <c r="C1716">
        <v>11.27</v>
      </c>
      <c r="D1716">
        <v>143.22</v>
      </c>
    </row>
    <row r="1717" spans="1:4" x14ac:dyDescent="0.25">
      <c r="A1717" s="1">
        <v>2.8911342592592595E-3</v>
      </c>
      <c r="B1717">
        <v>179.48</v>
      </c>
      <c r="C1717">
        <v>11.48</v>
      </c>
      <c r="D1717">
        <v>110.81</v>
      </c>
    </row>
    <row r="1718" spans="1:4" x14ac:dyDescent="0.25">
      <c r="A1718" s="1">
        <v>2.8920370370370371E-3</v>
      </c>
      <c r="B1718">
        <v>178.78</v>
      </c>
      <c r="C1718">
        <v>11.55</v>
      </c>
      <c r="D1718">
        <v>100.45</v>
      </c>
    </row>
    <row r="1719" spans="1:4" x14ac:dyDescent="0.25">
      <c r="A1719" s="1">
        <v>2.8929398148148148E-3</v>
      </c>
      <c r="B1719">
        <v>179.9</v>
      </c>
      <c r="C1719">
        <v>11.69</v>
      </c>
      <c r="D1719">
        <v>90.65</v>
      </c>
    </row>
    <row r="1720" spans="1:4" x14ac:dyDescent="0.25">
      <c r="A1720" s="1">
        <v>2.8938425925925924E-3</v>
      </c>
      <c r="B1720">
        <v>178.64</v>
      </c>
      <c r="C1720">
        <v>11.48</v>
      </c>
      <c r="D1720">
        <v>134.75</v>
      </c>
    </row>
    <row r="1721" spans="1:4" x14ac:dyDescent="0.25">
      <c r="A1721" s="1">
        <v>2.8947453703703704E-3</v>
      </c>
      <c r="B1721">
        <v>178.5</v>
      </c>
      <c r="C1721">
        <v>11.62</v>
      </c>
      <c r="D1721">
        <v>105.42</v>
      </c>
    </row>
    <row r="1722" spans="1:4" x14ac:dyDescent="0.25">
      <c r="A1722" s="1">
        <v>2.8956481481481481E-3</v>
      </c>
      <c r="B1722">
        <v>178.57</v>
      </c>
      <c r="C1722">
        <v>11.41</v>
      </c>
      <c r="D1722">
        <v>174.58</v>
      </c>
    </row>
    <row r="1723" spans="1:4" x14ac:dyDescent="0.25">
      <c r="A1723" s="1">
        <v>2.8965509259259261E-3</v>
      </c>
      <c r="B1723">
        <v>178.85</v>
      </c>
      <c r="C1723">
        <v>11.34</v>
      </c>
      <c r="D1723">
        <v>40.39</v>
      </c>
    </row>
    <row r="1724" spans="1:4" x14ac:dyDescent="0.25">
      <c r="A1724" s="1">
        <v>2.8974537037037037E-3</v>
      </c>
      <c r="B1724">
        <v>179.76</v>
      </c>
      <c r="C1724">
        <v>11.27</v>
      </c>
      <c r="D1724">
        <v>67.900000000000006</v>
      </c>
    </row>
    <row r="1725" spans="1:4" x14ac:dyDescent="0.25">
      <c r="A1725" s="1">
        <v>2.8983564814814814E-3</v>
      </c>
      <c r="B1725">
        <v>177.94</v>
      </c>
      <c r="C1725">
        <v>11.41</v>
      </c>
      <c r="D1725">
        <v>23.59</v>
      </c>
    </row>
    <row r="1726" spans="1:4" x14ac:dyDescent="0.25">
      <c r="A1726" s="1">
        <v>2.8992592592592594E-3</v>
      </c>
      <c r="B1726">
        <v>179.06</v>
      </c>
      <c r="C1726">
        <v>11.55</v>
      </c>
      <c r="D1726">
        <v>23.52</v>
      </c>
    </row>
    <row r="1727" spans="1:4" x14ac:dyDescent="0.25">
      <c r="A1727" s="1">
        <v>2.9001736111111112E-3</v>
      </c>
      <c r="B1727">
        <v>178.71</v>
      </c>
      <c r="C1727">
        <v>11.48</v>
      </c>
      <c r="D1727">
        <v>23.38</v>
      </c>
    </row>
    <row r="1728" spans="1:4" x14ac:dyDescent="0.25">
      <c r="A1728" s="1">
        <v>2.9010763888888888E-3</v>
      </c>
      <c r="B1728">
        <v>178.71</v>
      </c>
      <c r="C1728">
        <v>11.62</v>
      </c>
      <c r="D1728">
        <v>42.49</v>
      </c>
    </row>
    <row r="1729" spans="1:4" x14ac:dyDescent="0.25">
      <c r="A1729" s="1">
        <v>2.9019791666666664E-3</v>
      </c>
      <c r="B1729">
        <v>182.42</v>
      </c>
      <c r="C1729">
        <v>11.62</v>
      </c>
      <c r="D1729">
        <v>23.38</v>
      </c>
    </row>
    <row r="1730" spans="1:4" x14ac:dyDescent="0.25">
      <c r="A1730" s="1">
        <v>2.9028819444444445E-3</v>
      </c>
      <c r="B1730">
        <v>178.64</v>
      </c>
      <c r="C1730">
        <v>11.27</v>
      </c>
      <c r="D1730">
        <v>23.31</v>
      </c>
    </row>
    <row r="1731" spans="1:4" x14ac:dyDescent="0.25">
      <c r="A1731" s="1">
        <v>2.9037847222222221E-3</v>
      </c>
      <c r="B1731">
        <v>178.29</v>
      </c>
      <c r="C1731">
        <v>11.27</v>
      </c>
      <c r="D1731">
        <v>23.38</v>
      </c>
    </row>
    <row r="1732" spans="1:4" x14ac:dyDescent="0.25">
      <c r="A1732" s="1">
        <v>2.9046875000000002E-3</v>
      </c>
      <c r="B1732">
        <v>180.6</v>
      </c>
      <c r="C1732">
        <v>11.34</v>
      </c>
      <c r="D1732">
        <v>44.31</v>
      </c>
    </row>
    <row r="1733" spans="1:4" x14ac:dyDescent="0.25">
      <c r="A1733" s="1">
        <v>2.9055902777777778E-3</v>
      </c>
      <c r="B1733">
        <v>178.36</v>
      </c>
      <c r="C1733">
        <v>11.62</v>
      </c>
      <c r="D1733">
        <v>23.24</v>
      </c>
    </row>
    <row r="1734" spans="1:4" x14ac:dyDescent="0.25">
      <c r="A1734" s="1">
        <v>2.9064930555555558E-3</v>
      </c>
      <c r="B1734">
        <v>178.71</v>
      </c>
      <c r="C1734">
        <v>11.48</v>
      </c>
      <c r="D1734">
        <v>23.31</v>
      </c>
    </row>
    <row r="1735" spans="1:4" x14ac:dyDescent="0.25">
      <c r="A1735" s="1">
        <v>2.9073958333333334E-3</v>
      </c>
      <c r="B1735">
        <v>179.27</v>
      </c>
      <c r="C1735">
        <v>11.48</v>
      </c>
      <c r="D1735">
        <v>23.31</v>
      </c>
    </row>
    <row r="1736" spans="1:4" x14ac:dyDescent="0.25">
      <c r="A1736" s="1">
        <v>2.9082986111111111E-3</v>
      </c>
      <c r="B1736">
        <v>178.71</v>
      </c>
      <c r="C1736">
        <v>11.55</v>
      </c>
      <c r="D1736">
        <v>45.85</v>
      </c>
    </row>
    <row r="1737" spans="1:4" x14ac:dyDescent="0.25">
      <c r="A1737" s="1">
        <v>2.9092013888888887E-3</v>
      </c>
      <c r="B1737">
        <v>178.71</v>
      </c>
      <c r="C1737">
        <v>11.48</v>
      </c>
      <c r="D1737">
        <v>24.57</v>
      </c>
    </row>
    <row r="1738" spans="1:4" x14ac:dyDescent="0.25">
      <c r="A1738" s="1">
        <v>2.9101041666666667E-3</v>
      </c>
      <c r="B1738">
        <v>180.11</v>
      </c>
      <c r="C1738">
        <v>11.27</v>
      </c>
      <c r="D1738">
        <v>23.45</v>
      </c>
    </row>
    <row r="1739" spans="1:4" x14ac:dyDescent="0.25">
      <c r="A1739" s="1">
        <v>2.9110069444444444E-3</v>
      </c>
      <c r="B1739">
        <v>178.5</v>
      </c>
      <c r="C1739">
        <v>11.41</v>
      </c>
      <c r="D1739">
        <v>23.38</v>
      </c>
    </row>
    <row r="1740" spans="1:4" x14ac:dyDescent="0.25">
      <c r="A1740" s="1">
        <v>2.9119097222222224E-3</v>
      </c>
      <c r="B1740">
        <v>178.71</v>
      </c>
      <c r="C1740">
        <v>11.41</v>
      </c>
      <c r="D1740">
        <v>47.67</v>
      </c>
    </row>
    <row r="1741" spans="1:4" x14ac:dyDescent="0.25">
      <c r="A1741" s="1">
        <v>2.9128125E-3</v>
      </c>
      <c r="B1741">
        <v>178.85</v>
      </c>
      <c r="C1741">
        <v>11.27</v>
      </c>
      <c r="D1741">
        <v>23.24</v>
      </c>
    </row>
    <row r="1742" spans="1:4" x14ac:dyDescent="0.25">
      <c r="A1742" s="1">
        <v>2.9137152777777777E-3</v>
      </c>
      <c r="B1742">
        <v>178.5</v>
      </c>
      <c r="C1742">
        <v>11.48</v>
      </c>
      <c r="D1742">
        <v>23.24</v>
      </c>
    </row>
    <row r="1743" spans="1:4" x14ac:dyDescent="0.25">
      <c r="A1743" s="1">
        <v>2.9146180555555557E-3</v>
      </c>
      <c r="B1743">
        <v>178.71</v>
      </c>
      <c r="C1743">
        <v>11.2</v>
      </c>
      <c r="D1743">
        <v>23.45</v>
      </c>
    </row>
    <row r="1744" spans="1:4" x14ac:dyDescent="0.25">
      <c r="A1744" s="1">
        <v>2.9155208333333333E-3</v>
      </c>
      <c r="B1744">
        <v>179.13</v>
      </c>
      <c r="C1744">
        <v>11.55</v>
      </c>
      <c r="D1744">
        <v>33.32</v>
      </c>
    </row>
    <row r="1745" spans="1:4" x14ac:dyDescent="0.25">
      <c r="A1745" s="1">
        <v>2.9164351851851851E-3</v>
      </c>
      <c r="B1745">
        <v>178.43</v>
      </c>
      <c r="C1745">
        <v>11.48</v>
      </c>
      <c r="D1745">
        <v>28</v>
      </c>
    </row>
    <row r="1746" spans="1:4" x14ac:dyDescent="0.25">
      <c r="A1746" s="1">
        <v>2.9173379629629627E-3</v>
      </c>
      <c r="B1746">
        <v>178.92</v>
      </c>
      <c r="C1746">
        <v>11.48</v>
      </c>
      <c r="D1746">
        <v>23.24</v>
      </c>
    </row>
    <row r="1747" spans="1:4" x14ac:dyDescent="0.25">
      <c r="A1747" s="1">
        <v>2.9182407407407408E-3</v>
      </c>
      <c r="B1747">
        <v>178.92</v>
      </c>
      <c r="C1747">
        <v>11.41</v>
      </c>
      <c r="D1747">
        <v>23.24</v>
      </c>
    </row>
    <row r="1748" spans="1:4" x14ac:dyDescent="0.25">
      <c r="A1748" s="1">
        <v>2.9191435185185184E-3</v>
      </c>
      <c r="B1748">
        <v>178.36</v>
      </c>
      <c r="C1748">
        <v>11.41</v>
      </c>
      <c r="D1748">
        <v>26.11</v>
      </c>
    </row>
    <row r="1749" spans="1:4" x14ac:dyDescent="0.25">
      <c r="A1749" s="1">
        <v>2.9200462962962965E-3</v>
      </c>
      <c r="B1749">
        <v>180.11</v>
      </c>
      <c r="C1749">
        <v>11.48</v>
      </c>
      <c r="D1749">
        <v>34.86</v>
      </c>
    </row>
    <row r="1750" spans="1:4" x14ac:dyDescent="0.25">
      <c r="A1750" s="1">
        <v>2.9209490740740741E-3</v>
      </c>
      <c r="B1750">
        <v>178.01</v>
      </c>
      <c r="C1750">
        <v>11.34</v>
      </c>
      <c r="D1750">
        <v>23.24</v>
      </c>
    </row>
    <row r="1751" spans="1:4" x14ac:dyDescent="0.25">
      <c r="A1751" s="1">
        <v>2.9218518518518521E-3</v>
      </c>
      <c r="B1751">
        <v>178.85</v>
      </c>
      <c r="C1751">
        <v>11.41</v>
      </c>
      <c r="D1751">
        <v>25.76</v>
      </c>
    </row>
    <row r="1752" spans="1:4" x14ac:dyDescent="0.25">
      <c r="A1752" s="1">
        <v>2.9227546296296297E-3</v>
      </c>
      <c r="B1752">
        <v>178.71</v>
      </c>
      <c r="C1752">
        <v>11.55</v>
      </c>
      <c r="D1752">
        <v>36.54</v>
      </c>
    </row>
    <row r="1753" spans="1:4" x14ac:dyDescent="0.25">
      <c r="A1753" s="1">
        <v>2.9236574074074074E-3</v>
      </c>
      <c r="B1753">
        <v>178.78</v>
      </c>
      <c r="C1753">
        <v>11.62</v>
      </c>
      <c r="D1753">
        <v>37.450000000000003</v>
      </c>
    </row>
    <row r="1754" spans="1:4" x14ac:dyDescent="0.25">
      <c r="A1754" s="1">
        <v>2.924560185185185E-3</v>
      </c>
      <c r="B1754">
        <v>178.15</v>
      </c>
      <c r="C1754">
        <v>11.34</v>
      </c>
      <c r="D1754">
        <v>23.31</v>
      </c>
    </row>
    <row r="1755" spans="1:4" x14ac:dyDescent="0.25">
      <c r="A1755" s="1">
        <v>2.925462962962963E-3</v>
      </c>
      <c r="B1755">
        <v>178.15</v>
      </c>
      <c r="C1755">
        <v>11.48</v>
      </c>
      <c r="D1755">
        <v>23.24</v>
      </c>
    </row>
    <row r="1756" spans="1:4" x14ac:dyDescent="0.25">
      <c r="A1756" s="1">
        <v>2.9263657407407407E-3</v>
      </c>
      <c r="B1756">
        <v>178.01</v>
      </c>
      <c r="C1756">
        <v>11.34</v>
      </c>
      <c r="D1756">
        <v>23.31</v>
      </c>
    </row>
    <row r="1757" spans="1:4" x14ac:dyDescent="0.25">
      <c r="A1757" s="1">
        <v>2.9272685185185183E-3</v>
      </c>
      <c r="B1757">
        <v>178.99</v>
      </c>
      <c r="C1757">
        <v>11.48</v>
      </c>
      <c r="D1757">
        <v>40.18</v>
      </c>
    </row>
    <row r="1758" spans="1:4" x14ac:dyDescent="0.25">
      <c r="A1758" s="1">
        <v>2.9281712962962963E-3</v>
      </c>
      <c r="B1758">
        <v>178.92</v>
      </c>
      <c r="C1758">
        <v>11.48</v>
      </c>
      <c r="D1758">
        <v>23.17</v>
      </c>
    </row>
    <row r="1759" spans="1:4" x14ac:dyDescent="0.25">
      <c r="A1759" s="1">
        <v>2.929074074074074E-3</v>
      </c>
      <c r="B1759">
        <v>178.01</v>
      </c>
      <c r="C1759">
        <v>11.55</v>
      </c>
      <c r="D1759">
        <v>23.38</v>
      </c>
    </row>
    <row r="1760" spans="1:4" x14ac:dyDescent="0.25">
      <c r="A1760" s="1">
        <v>2.929976851851852E-3</v>
      </c>
      <c r="B1760">
        <v>179.76</v>
      </c>
      <c r="C1760">
        <v>11.41</v>
      </c>
      <c r="D1760">
        <v>23.38</v>
      </c>
    </row>
    <row r="1761" spans="1:4" x14ac:dyDescent="0.25">
      <c r="A1761" s="1">
        <v>2.9308796296296296E-3</v>
      </c>
      <c r="B1761">
        <v>179.83</v>
      </c>
      <c r="C1761">
        <v>11.62</v>
      </c>
      <c r="D1761">
        <v>37.31</v>
      </c>
    </row>
    <row r="1762" spans="1:4" x14ac:dyDescent="0.25">
      <c r="A1762" s="1">
        <v>2.9317824074074077E-3</v>
      </c>
      <c r="B1762">
        <v>179.55</v>
      </c>
      <c r="C1762">
        <v>11.41</v>
      </c>
      <c r="D1762">
        <v>24.78</v>
      </c>
    </row>
    <row r="1763" spans="1:4" x14ac:dyDescent="0.25">
      <c r="A1763" s="1">
        <v>2.932696759259259E-3</v>
      </c>
      <c r="B1763">
        <v>178.36</v>
      </c>
      <c r="C1763">
        <v>11.62</v>
      </c>
      <c r="D1763">
        <v>23.17</v>
      </c>
    </row>
    <row r="1764" spans="1:4" x14ac:dyDescent="0.25">
      <c r="A1764" s="1">
        <v>2.9335995370370371E-3</v>
      </c>
      <c r="B1764">
        <v>179.69</v>
      </c>
      <c r="C1764">
        <v>11.34</v>
      </c>
      <c r="D1764">
        <v>24.01</v>
      </c>
    </row>
    <row r="1765" spans="1:4" x14ac:dyDescent="0.25">
      <c r="A1765" s="1">
        <v>2.9345023148148147E-3</v>
      </c>
      <c r="B1765">
        <v>179.41</v>
      </c>
      <c r="C1765">
        <v>11.55</v>
      </c>
      <c r="D1765">
        <v>38.08</v>
      </c>
    </row>
    <row r="1766" spans="1:4" x14ac:dyDescent="0.25">
      <c r="A1766" s="1">
        <v>2.9354050925925928E-3</v>
      </c>
      <c r="B1766">
        <v>178.22</v>
      </c>
      <c r="C1766">
        <v>11.55</v>
      </c>
      <c r="D1766">
        <v>23.31</v>
      </c>
    </row>
    <row r="1767" spans="1:4" x14ac:dyDescent="0.25">
      <c r="A1767" s="1">
        <v>2.9363078703703704E-3</v>
      </c>
      <c r="B1767">
        <v>178.64</v>
      </c>
      <c r="C1767">
        <v>11.41</v>
      </c>
      <c r="D1767">
        <v>23.24</v>
      </c>
    </row>
    <row r="1768" spans="1:4" x14ac:dyDescent="0.25">
      <c r="A1768" s="1">
        <v>2.9372106481481484E-3</v>
      </c>
      <c r="B1768">
        <v>178.71</v>
      </c>
      <c r="C1768">
        <v>11.34</v>
      </c>
      <c r="D1768">
        <v>23.17</v>
      </c>
    </row>
    <row r="1769" spans="1:4" x14ac:dyDescent="0.25">
      <c r="A1769" s="1">
        <v>2.938113425925926E-3</v>
      </c>
      <c r="B1769">
        <v>178.29</v>
      </c>
      <c r="C1769">
        <v>11.55</v>
      </c>
      <c r="D1769">
        <v>35.770000000000003</v>
      </c>
    </row>
    <row r="1770" spans="1:4" x14ac:dyDescent="0.25">
      <c r="A1770" s="1">
        <v>2.9390162037037037E-3</v>
      </c>
      <c r="B1770">
        <v>178.57</v>
      </c>
      <c r="C1770">
        <v>11.62</v>
      </c>
      <c r="D1770">
        <v>23.31</v>
      </c>
    </row>
    <row r="1771" spans="1:4" x14ac:dyDescent="0.25">
      <c r="A1771" s="1">
        <v>2.9399189814814817E-3</v>
      </c>
      <c r="B1771">
        <v>178.43</v>
      </c>
      <c r="C1771">
        <v>11.62</v>
      </c>
      <c r="D1771">
        <v>23.24</v>
      </c>
    </row>
    <row r="1772" spans="1:4" x14ac:dyDescent="0.25">
      <c r="A1772" s="1">
        <v>2.9408217592592593E-3</v>
      </c>
      <c r="B1772">
        <v>178.64</v>
      </c>
      <c r="C1772">
        <v>11.41</v>
      </c>
      <c r="D1772">
        <v>23.31</v>
      </c>
    </row>
    <row r="1773" spans="1:4" x14ac:dyDescent="0.25">
      <c r="A1773" s="1">
        <v>2.941724537037037E-3</v>
      </c>
      <c r="B1773">
        <v>179.13</v>
      </c>
      <c r="C1773">
        <v>11.48</v>
      </c>
      <c r="D1773">
        <v>40.04</v>
      </c>
    </row>
    <row r="1774" spans="1:4" x14ac:dyDescent="0.25">
      <c r="A1774" s="1">
        <v>2.9426273148148146E-3</v>
      </c>
      <c r="B1774">
        <v>178.29</v>
      </c>
      <c r="C1774">
        <v>11.55</v>
      </c>
      <c r="D1774">
        <v>23.24</v>
      </c>
    </row>
    <row r="1775" spans="1:4" x14ac:dyDescent="0.25">
      <c r="A1775" s="1">
        <v>2.9435300925925926E-3</v>
      </c>
      <c r="B1775">
        <v>178.08</v>
      </c>
      <c r="C1775">
        <v>11.41</v>
      </c>
      <c r="D1775">
        <v>23.17</v>
      </c>
    </row>
    <row r="1776" spans="1:4" x14ac:dyDescent="0.25">
      <c r="A1776" s="1">
        <v>2.9444328703703703E-3</v>
      </c>
      <c r="B1776">
        <v>178.5</v>
      </c>
      <c r="C1776">
        <v>11.27</v>
      </c>
      <c r="D1776">
        <v>23.24</v>
      </c>
    </row>
    <row r="1777" spans="1:4" x14ac:dyDescent="0.25">
      <c r="A1777" s="1">
        <v>2.9453356481481483E-3</v>
      </c>
      <c r="B1777">
        <v>180.32</v>
      </c>
      <c r="C1777">
        <v>11.27</v>
      </c>
      <c r="D1777">
        <v>36.82</v>
      </c>
    </row>
    <row r="1778" spans="1:4" x14ac:dyDescent="0.25">
      <c r="A1778" s="1">
        <v>2.9462384259259259E-3</v>
      </c>
      <c r="B1778">
        <v>178.29</v>
      </c>
      <c r="C1778">
        <v>11.34</v>
      </c>
      <c r="D1778">
        <v>23.38</v>
      </c>
    </row>
    <row r="1779" spans="1:4" x14ac:dyDescent="0.25">
      <c r="A1779" s="1">
        <v>2.947141203703704E-3</v>
      </c>
      <c r="B1779">
        <v>178.57</v>
      </c>
      <c r="C1779">
        <v>11.62</v>
      </c>
      <c r="D1779">
        <v>23.31</v>
      </c>
    </row>
    <row r="1780" spans="1:4" x14ac:dyDescent="0.25">
      <c r="A1780" s="1">
        <v>2.9480439814814816E-3</v>
      </c>
      <c r="B1780">
        <v>178.01</v>
      </c>
      <c r="C1780">
        <v>11.55</v>
      </c>
      <c r="D1780">
        <v>23.24</v>
      </c>
    </row>
    <row r="1781" spans="1:4" x14ac:dyDescent="0.25">
      <c r="A1781" s="1">
        <v>2.9489583333333334E-3</v>
      </c>
      <c r="B1781">
        <v>179.41</v>
      </c>
      <c r="C1781">
        <v>11.34</v>
      </c>
      <c r="D1781">
        <v>35.979999999999997</v>
      </c>
    </row>
    <row r="1782" spans="1:4" x14ac:dyDescent="0.25">
      <c r="A1782" s="1">
        <v>2.949861111111111E-3</v>
      </c>
      <c r="B1782">
        <v>179.13</v>
      </c>
      <c r="C1782">
        <v>11.41</v>
      </c>
      <c r="D1782">
        <v>23.24</v>
      </c>
    </row>
    <row r="1783" spans="1:4" x14ac:dyDescent="0.25">
      <c r="A1783" s="1">
        <v>2.9507638888888891E-3</v>
      </c>
      <c r="B1783">
        <v>178.36</v>
      </c>
      <c r="C1783">
        <v>11.48</v>
      </c>
      <c r="D1783">
        <v>23.52</v>
      </c>
    </row>
    <row r="1784" spans="1:4" x14ac:dyDescent="0.25">
      <c r="A1784" s="1">
        <v>2.9516666666666667E-3</v>
      </c>
      <c r="B1784">
        <v>178.85</v>
      </c>
      <c r="C1784">
        <v>11.55</v>
      </c>
      <c r="D1784">
        <v>23.24</v>
      </c>
    </row>
    <row r="1785" spans="1:4" x14ac:dyDescent="0.25">
      <c r="A1785" s="1">
        <v>2.9525694444444443E-3</v>
      </c>
      <c r="B1785">
        <v>180.88</v>
      </c>
      <c r="C1785">
        <v>11.48</v>
      </c>
      <c r="D1785">
        <v>31.22</v>
      </c>
    </row>
    <row r="1786" spans="1:4" x14ac:dyDescent="0.25">
      <c r="A1786" s="1">
        <v>2.9534722222222223E-3</v>
      </c>
      <c r="B1786">
        <v>178.85</v>
      </c>
      <c r="C1786">
        <v>11.41</v>
      </c>
      <c r="D1786">
        <v>27.93</v>
      </c>
    </row>
    <row r="1787" spans="1:4" x14ac:dyDescent="0.25">
      <c r="A1787" s="1">
        <v>2.954375E-3</v>
      </c>
      <c r="B1787">
        <v>179.48</v>
      </c>
      <c r="C1787">
        <v>11.41</v>
      </c>
      <c r="D1787">
        <v>23.1</v>
      </c>
    </row>
    <row r="1788" spans="1:4" x14ac:dyDescent="0.25">
      <c r="A1788" s="1">
        <v>2.955277777777778E-3</v>
      </c>
      <c r="B1788">
        <v>178.99</v>
      </c>
      <c r="C1788">
        <v>11.62</v>
      </c>
      <c r="D1788">
        <v>25.2</v>
      </c>
    </row>
    <row r="1789" spans="1:4" x14ac:dyDescent="0.25">
      <c r="A1789" s="1">
        <v>2.9561805555555552E-3</v>
      </c>
      <c r="B1789">
        <v>179.34</v>
      </c>
      <c r="C1789">
        <v>11.41</v>
      </c>
      <c r="D1789">
        <v>26.81</v>
      </c>
    </row>
    <row r="1790" spans="1:4" x14ac:dyDescent="0.25">
      <c r="A1790" s="1">
        <v>2.9570833333333333E-3</v>
      </c>
      <c r="B1790">
        <v>179.13</v>
      </c>
      <c r="C1790">
        <v>11.41</v>
      </c>
      <c r="D1790">
        <v>36.61</v>
      </c>
    </row>
    <row r="1791" spans="1:4" x14ac:dyDescent="0.25">
      <c r="A1791" s="1">
        <v>2.9579861111111109E-3</v>
      </c>
      <c r="B1791">
        <v>178.92</v>
      </c>
      <c r="C1791">
        <v>11.34</v>
      </c>
      <c r="D1791">
        <v>23.17</v>
      </c>
    </row>
    <row r="1792" spans="1:4" x14ac:dyDescent="0.25">
      <c r="A1792" s="1">
        <v>2.9588888888888889E-3</v>
      </c>
      <c r="B1792">
        <v>178.29</v>
      </c>
      <c r="C1792">
        <v>11.48</v>
      </c>
      <c r="D1792">
        <v>23.24</v>
      </c>
    </row>
    <row r="1793" spans="1:4" x14ac:dyDescent="0.25">
      <c r="A1793" s="1">
        <v>2.9597916666666666E-3</v>
      </c>
      <c r="B1793">
        <v>179.2</v>
      </c>
      <c r="C1793">
        <v>11.55</v>
      </c>
      <c r="D1793">
        <v>23.38</v>
      </c>
    </row>
    <row r="1794" spans="1:4" x14ac:dyDescent="0.25">
      <c r="A1794" s="1">
        <v>2.9606944444444446E-3</v>
      </c>
      <c r="B1794">
        <v>178.36</v>
      </c>
      <c r="C1794">
        <v>11.41</v>
      </c>
      <c r="D1794">
        <v>37.1</v>
      </c>
    </row>
    <row r="1795" spans="1:4" x14ac:dyDescent="0.25">
      <c r="A1795" s="1">
        <v>2.9615972222222222E-3</v>
      </c>
      <c r="B1795">
        <v>178.57</v>
      </c>
      <c r="C1795">
        <v>11.62</v>
      </c>
      <c r="D1795">
        <v>23.31</v>
      </c>
    </row>
    <row r="1796" spans="1:4" x14ac:dyDescent="0.25">
      <c r="A1796" s="1">
        <v>2.9625000000000003E-3</v>
      </c>
      <c r="B1796">
        <v>178.29</v>
      </c>
      <c r="C1796">
        <v>11.34</v>
      </c>
      <c r="D1796">
        <v>23.31</v>
      </c>
    </row>
    <row r="1797" spans="1:4" x14ac:dyDescent="0.25">
      <c r="A1797" s="1">
        <v>2.9634027777777779E-3</v>
      </c>
      <c r="B1797">
        <v>178.15</v>
      </c>
      <c r="C1797">
        <v>11.34</v>
      </c>
      <c r="D1797">
        <v>23.31</v>
      </c>
    </row>
    <row r="1798" spans="1:4" x14ac:dyDescent="0.25">
      <c r="A1798" s="1">
        <v>2.9643055555555555E-3</v>
      </c>
      <c r="B1798">
        <v>179.06</v>
      </c>
      <c r="C1798">
        <v>11.41</v>
      </c>
      <c r="D1798">
        <v>38.92</v>
      </c>
    </row>
    <row r="1799" spans="1:4" x14ac:dyDescent="0.25">
      <c r="A1799" s="1">
        <v>2.9652083333333336E-3</v>
      </c>
      <c r="B1799">
        <v>179.62</v>
      </c>
      <c r="C1799">
        <v>11.34</v>
      </c>
      <c r="D1799">
        <v>23.45</v>
      </c>
    </row>
    <row r="1800" spans="1:4" x14ac:dyDescent="0.25">
      <c r="A1800" s="1">
        <v>2.9661226851851854E-3</v>
      </c>
      <c r="B1800">
        <v>177.73</v>
      </c>
      <c r="C1800">
        <v>11.41</v>
      </c>
      <c r="D1800">
        <v>23.31</v>
      </c>
    </row>
    <row r="1801" spans="1:4" x14ac:dyDescent="0.25">
      <c r="A1801" s="1">
        <v>2.967025462962963E-3</v>
      </c>
      <c r="B1801">
        <v>178.71</v>
      </c>
      <c r="C1801">
        <v>11.55</v>
      </c>
      <c r="D1801">
        <v>23.52</v>
      </c>
    </row>
    <row r="1802" spans="1:4" x14ac:dyDescent="0.25">
      <c r="A1802" s="1">
        <v>2.9679282407407406E-3</v>
      </c>
      <c r="B1802">
        <v>179.34</v>
      </c>
      <c r="C1802">
        <v>11.41</v>
      </c>
      <c r="D1802">
        <v>38.08</v>
      </c>
    </row>
    <row r="1803" spans="1:4" x14ac:dyDescent="0.25">
      <c r="A1803" s="1">
        <v>2.9688310185185187E-3</v>
      </c>
      <c r="B1803">
        <v>178.57</v>
      </c>
      <c r="C1803">
        <v>11.55</v>
      </c>
      <c r="D1803">
        <v>23.45</v>
      </c>
    </row>
    <row r="1804" spans="1:4" x14ac:dyDescent="0.25">
      <c r="A1804" s="1">
        <v>2.9697337962962963E-3</v>
      </c>
      <c r="B1804">
        <v>178.36</v>
      </c>
      <c r="C1804">
        <v>11.62</v>
      </c>
      <c r="D1804">
        <v>23.24</v>
      </c>
    </row>
    <row r="1805" spans="1:4" x14ac:dyDescent="0.25">
      <c r="A1805" s="1">
        <v>2.9706365740740743E-3</v>
      </c>
      <c r="B1805">
        <v>178.01</v>
      </c>
      <c r="C1805">
        <v>11.62</v>
      </c>
      <c r="D1805">
        <v>23.38</v>
      </c>
    </row>
    <row r="1806" spans="1:4" x14ac:dyDescent="0.25">
      <c r="A1806" s="1">
        <v>2.9715393518518515E-3</v>
      </c>
      <c r="B1806">
        <v>179.13</v>
      </c>
      <c r="C1806">
        <v>11.48</v>
      </c>
      <c r="D1806">
        <v>40.81</v>
      </c>
    </row>
    <row r="1807" spans="1:4" x14ac:dyDescent="0.25">
      <c r="A1807" s="1">
        <v>2.97244212962963E-3</v>
      </c>
      <c r="B1807">
        <v>178.71</v>
      </c>
      <c r="C1807">
        <v>11.55</v>
      </c>
      <c r="D1807">
        <v>23.45</v>
      </c>
    </row>
    <row r="1808" spans="1:4" x14ac:dyDescent="0.25">
      <c r="A1808" s="1">
        <v>2.9733449074074072E-3</v>
      </c>
      <c r="B1808">
        <v>179.2</v>
      </c>
      <c r="C1808">
        <v>11.48</v>
      </c>
      <c r="D1808">
        <v>23.38</v>
      </c>
    </row>
    <row r="1809" spans="1:4" x14ac:dyDescent="0.25">
      <c r="A1809" s="1">
        <v>2.9742476851851852E-3</v>
      </c>
      <c r="B1809">
        <v>178.57</v>
      </c>
      <c r="C1809">
        <v>11.62</v>
      </c>
      <c r="D1809">
        <v>23.31</v>
      </c>
    </row>
    <row r="1810" spans="1:4" x14ac:dyDescent="0.25">
      <c r="A1810" s="1">
        <v>2.9751504629629629E-3</v>
      </c>
      <c r="B1810">
        <v>178.85</v>
      </c>
      <c r="C1810">
        <v>11.34</v>
      </c>
      <c r="D1810">
        <v>36.82</v>
      </c>
    </row>
    <row r="1811" spans="1:4" x14ac:dyDescent="0.25">
      <c r="A1811" s="1">
        <v>2.9760532407407405E-3</v>
      </c>
      <c r="B1811">
        <v>178.57</v>
      </c>
      <c r="C1811">
        <v>11.41</v>
      </c>
      <c r="D1811">
        <v>23.1</v>
      </c>
    </row>
    <row r="1812" spans="1:4" x14ac:dyDescent="0.25">
      <c r="A1812" s="1">
        <v>2.9769560185185185E-3</v>
      </c>
      <c r="B1812">
        <v>179.34</v>
      </c>
      <c r="C1812">
        <v>11.55</v>
      </c>
      <c r="D1812">
        <v>23.1</v>
      </c>
    </row>
    <row r="1813" spans="1:4" x14ac:dyDescent="0.25">
      <c r="A1813" s="1">
        <v>2.9778587962962962E-3</v>
      </c>
      <c r="B1813">
        <v>178.22</v>
      </c>
      <c r="C1813">
        <v>11.48</v>
      </c>
      <c r="D1813">
        <v>24.36</v>
      </c>
    </row>
    <row r="1814" spans="1:4" x14ac:dyDescent="0.25">
      <c r="A1814" s="1">
        <v>2.9787615740740742E-3</v>
      </c>
      <c r="B1814">
        <v>179.48</v>
      </c>
      <c r="C1814">
        <v>11.34</v>
      </c>
      <c r="D1814">
        <v>36.54</v>
      </c>
    </row>
    <row r="1815" spans="1:4" x14ac:dyDescent="0.25">
      <c r="A1815" s="1">
        <v>2.9796643518518518E-3</v>
      </c>
      <c r="B1815">
        <v>178.99</v>
      </c>
      <c r="C1815">
        <v>11.48</v>
      </c>
      <c r="D1815">
        <v>23.31</v>
      </c>
    </row>
    <row r="1816" spans="1:4" x14ac:dyDescent="0.25">
      <c r="A1816" s="1">
        <v>2.9805671296296299E-3</v>
      </c>
      <c r="B1816">
        <v>178.78</v>
      </c>
      <c r="C1816">
        <v>11.62</v>
      </c>
      <c r="D1816">
        <v>29.47</v>
      </c>
    </row>
    <row r="1817" spans="1:4" x14ac:dyDescent="0.25">
      <c r="A1817" s="1">
        <v>2.9814699074074071E-3</v>
      </c>
      <c r="B1817">
        <v>178.64</v>
      </c>
      <c r="C1817">
        <v>11.48</v>
      </c>
      <c r="D1817">
        <v>31.92</v>
      </c>
    </row>
    <row r="1818" spans="1:4" x14ac:dyDescent="0.25">
      <c r="A1818" s="1">
        <v>2.9823842592592593E-3</v>
      </c>
      <c r="B1818">
        <v>179.27</v>
      </c>
      <c r="C1818">
        <v>11.34</v>
      </c>
      <c r="D1818">
        <v>35.21</v>
      </c>
    </row>
    <row r="1819" spans="1:4" x14ac:dyDescent="0.25">
      <c r="A1819" s="1">
        <v>2.9832870370370369E-3</v>
      </c>
      <c r="B1819">
        <v>177.52</v>
      </c>
      <c r="C1819">
        <v>11.55</v>
      </c>
      <c r="D1819">
        <v>23.38</v>
      </c>
    </row>
    <row r="1820" spans="1:4" x14ac:dyDescent="0.25">
      <c r="A1820" s="1">
        <v>2.984189814814815E-3</v>
      </c>
      <c r="B1820">
        <v>178.36</v>
      </c>
      <c r="C1820">
        <v>11.62</v>
      </c>
      <c r="D1820">
        <v>23.45</v>
      </c>
    </row>
    <row r="1821" spans="1:4" x14ac:dyDescent="0.25">
      <c r="A1821" s="1">
        <v>2.9850925925925921E-3</v>
      </c>
      <c r="B1821">
        <v>178.43</v>
      </c>
      <c r="C1821">
        <v>11.41</v>
      </c>
      <c r="D1821">
        <v>23.17</v>
      </c>
    </row>
    <row r="1822" spans="1:4" x14ac:dyDescent="0.25">
      <c r="A1822" s="1">
        <v>2.9859953703703706E-3</v>
      </c>
      <c r="B1822">
        <v>179.27</v>
      </c>
      <c r="C1822">
        <v>11.55</v>
      </c>
      <c r="D1822">
        <v>40.880000000000003</v>
      </c>
    </row>
    <row r="1823" spans="1:4" x14ac:dyDescent="0.25">
      <c r="A1823" s="1">
        <v>2.9868981481481478E-3</v>
      </c>
      <c r="B1823">
        <v>178.92</v>
      </c>
      <c r="C1823">
        <v>11.48</v>
      </c>
      <c r="D1823">
        <v>23.24</v>
      </c>
    </row>
    <row r="1824" spans="1:4" x14ac:dyDescent="0.25">
      <c r="A1824" s="1">
        <v>2.9878009259259263E-3</v>
      </c>
      <c r="B1824">
        <v>178.08</v>
      </c>
      <c r="C1824">
        <v>11.27</v>
      </c>
      <c r="D1824">
        <v>23.24</v>
      </c>
    </row>
    <row r="1825" spans="1:4" x14ac:dyDescent="0.25">
      <c r="A1825" s="1">
        <v>2.9887037037037035E-3</v>
      </c>
      <c r="B1825">
        <v>178.78</v>
      </c>
      <c r="C1825">
        <v>11.41</v>
      </c>
      <c r="D1825">
        <v>23.24</v>
      </c>
    </row>
    <row r="1826" spans="1:4" x14ac:dyDescent="0.25">
      <c r="A1826" s="1">
        <v>2.9896064814814815E-3</v>
      </c>
      <c r="B1826">
        <v>178.5</v>
      </c>
      <c r="C1826">
        <v>11.41</v>
      </c>
      <c r="D1826">
        <v>34.090000000000003</v>
      </c>
    </row>
    <row r="1827" spans="1:4" x14ac:dyDescent="0.25">
      <c r="A1827" s="1">
        <v>2.9905092592592592E-3</v>
      </c>
      <c r="B1827">
        <v>180.74</v>
      </c>
      <c r="C1827">
        <v>11.62</v>
      </c>
      <c r="D1827">
        <v>27.86</v>
      </c>
    </row>
    <row r="1828" spans="1:4" x14ac:dyDescent="0.25">
      <c r="A1828" s="1">
        <v>2.9914120370370368E-3</v>
      </c>
      <c r="B1828">
        <v>178.64</v>
      </c>
      <c r="C1828">
        <v>11.48</v>
      </c>
      <c r="D1828">
        <v>23.31</v>
      </c>
    </row>
    <row r="1829" spans="1:4" x14ac:dyDescent="0.25">
      <c r="A1829" s="1">
        <v>2.9923148148148148E-3</v>
      </c>
      <c r="B1829">
        <v>178.08</v>
      </c>
      <c r="C1829">
        <v>11.41</v>
      </c>
      <c r="D1829">
        <v>23.24</v>
      </c>
    </row>
    <row r="1830" spans="1:4" x14ac:dyDescent="0.25">
      <c r="A1830" s="1">
        <v>2.9932175925925925E-3</v>
      </c>
      <c r="B1830">
        <v>178.57</v>
      </c>
      <c r="C1830">
        <v>11.2</v>
      </c>
      <c r="D1830">
        <v>24.22</v>
      </c>
    </row>
    <row r="1831" spans="1:4" x14ac:dyDescent="0.25">
      <c r="A1831" s="1">
        <v>2.9941203703703705E-3</v>
      </c>
      <c r="B1831">
        <v>179.55</v>
      </c>
      <c r="C1831">
        <v>11.41</v>
      </c>
      <c r="D1831">
        <v>34.51</v>
      </c>
    </row>
    <row r="1832" spans="1:4" x14ac:dyDescent="0.25">
      <c r="A1832" s="1">
        <v>2.9950231481481481E-3</v>
      </c>
      <c r="B1832">
        <v>178.29</v>
      </c>
      <c r="C1832">
        <v>11.41</v>
      </c>
      <c r="D1832">
        <v>23.17</v>
      </c>
    </row>
    <row r="1833" spans="1:4" x14ac:dyDescent="0.25">
      <c r="A1833" s="1">
        <v>2.9959259259259262E-3</v>
      </c>
      <c r="B1833">
        <v>178.22</v>
      </c>
      <c r="C1833">
        <v>11.48</v>
      </c>
      <c r="D1833">
        <v>23.45</v>
      </c>
    </row>
    <row r="1834" spans="1:4" x14ac:dyDescent="0.25">
      <c r="A1834" s="1">
        <v>2.9968287037037034E-3</v>
      </c>
      <c r="B1834">
        <v>178.64</v>
      </c>
      <c r="C1834">
        <v>11.41</v>
      </c>
      <c r="D1834">
        <v>23.24</v>
      </c>
    </row>
    <row r="1835" spans="1:4" x14ac:dyDescent="0.25">
      <c r="A1835" s="1">
        <v>2.9977314814814819E-3</v>
      </c>
      <c r="B1835">
        <v>178.78</v>
      </c>
      <c r="C1835">
        <v>11.41</v>
      </c>
      <c r="D1835">
        <v>37.799999999999997</v>
      </c>
    </row>
    <row r="1836" spans="1:4" x14ac:dyDescent="0.25">
      <c r="A1836" s="1">
        <v>2.9986458333333332E-3</v>
      </c>
      <c r="B1836">
        <v>178.64</v>
      </c>
      <c r="C1836">
        <v>11.62</v>
      </c>
      <c r="D1836">
        <v>23.38</v>
      </c>
    </row>
    <row r="1837" spans="1:4" x14ac:dyDescent="0.25">
      <c r="A1837" s="1">
        <v>2.9995486111111113E-3</v>
      </c>
      <c r="B1837">
        <v>178.57</v>
      </c>
      <c r="C1837">
        <v>11.62</v>
      </c>
      <c r="D1837">
        <v>24.29</v>
      </c>
    </row>
    <row r="1838" spans="1:4" x14ac:dyDescent="0.25">
      <c r="A1838" s="1">
        <v>3.0004513888888884E-3</v>
      </c>
      <c r="B1838">
        <v>177.59</v>
      </c>
      <c r="C1838">
        <v>11.41</v>
      </c>
      <c r="D1838">
        <v>23.31</v>
      </c>
    </row>
    <row r="1839" spans="1:4" x14ac:dyDescent="0.25">
      <c r="A1839" s="1">
        <v>3.0013541666666669E-3</v>
      </c>
      <c r="B1839">
        <v>179.62</v>
      </c>
      <c r="C1839">
        <v>11.62</v>
      </c>
      <c r="D1839">
        <v>42.07</v>
      </c>
    </row>
    <row r="1840" spans="1:4" x14ac:dyDescent="0.25">
      <c r="A1840" s="1">
        <v>3.0022569444444441E-3</v>
      </c>
      <c r="B1840">
        <v>177.52</v>
      </c>
      <c r="C1840">
        <v>11.48</v>
      </c>
      <c r="D1840">
        <v>23.31</v>
      </c>
    </row>
    <row r="1841" spans="1:4" x14ac:dyDescent="0.25">
      <c r="A1841" s="1">
        <v>3.0031597222222222E-3</v>
      </c>
      <c r="B1841">
        <v>179.48</v>
      </c>
      <c r="C1841">
        <v>11.48</v>
      </c>
      <c r="D1841">
        <v>23.45</v>
      </c>
    </row>
    <row r="1842" spans="1:4" x14ac:dyDescent="0.25">
      <c r="A1842" s="1">
        <v>3.0040624999999998E-3</v>
      </c>
      <c r="B1842">
        <v>178.64</v>
      </c>
      <c r="C1842">
        <v>11.41</v>
      </c>
      <c r="D1842">
        <v>23.24</v>
      </c>
    </row>
    <row r="1843" spans="1:4" x14ac:dyDescent="0.25">
      <c r="A1843" s="1">
        <v>3.0049652777777778E-3</v>
      </c>
      <c r="B1843">
        <v>179.69</v>
      </c>
      <c r="C1843">
        <v>11.34</v>
      </c>
      <c r="D1843">
        <v>36.82</v>
      </c>
    </row>
    <row r="1844" spans="1:4" x14ac:dyDescent="0.25">
      <c r="A1844" s="1">
        <v>3.0058680555555555E-3</v>
      </c>
      <c r="B1844">
        <v>178.29</v>
      </c>
      <c r="C1844">
        <v>11.41</v>
      </c>
      <c r="D1844">
        <v>23.31</v>
      </c>
    </row>
    <row r="1845" spans="1:4" x14ac:dyDescent="0.25">
      <c r="A1845" s="1">
        <v>3.0067708333333335E-3</v>
      </c>
      <c r="B1845">
        <v>181.16</v>
      </c>
      <c r="C1845">
        <v>11.48</v>
      </c>
      <c r="D1845">
        <v>23.31</v>
      </c>
    </row>
    <row r="1846" spans="1:4" x14ac:dyDescent="0.25">
      <c r="A1846" s="1">
        <v>3.0076736111111111E-3</v>
      </c>
      <c r="B1846">
        <v>178.64</v>
      </c>
      <c r="C1846">
        <v>11.48</v>
      </c>
      <c r="D1846">
        <v>23.17</v>
      </c>
    </row>
    <row r="1847" spans="1:4" x14ac:dyDescent="0.25">
      <c r="A1847" s="1">
        <v>3.0085763888888888E-3</v>
      </c>
      <c r="B1847">
        <v>178.92</v>
      </c>
      <c r="C1847">
        <v>11.41</v>
      </c>
      <c r="D1847">
        <v>36.96</v>
      </c>
    </row>
    <row r="1848" spans="1:4" x14ac:dyDescent="0.25">
      <c r="A1848" s="1">
        <v>3.0094791666666668E-3</v>
      </c>
      <c r="B1848">
        <v>178.22</v>
      </c>
      <c r="C1848">
        <v>11.48</v>
      </c>
      <c r="D1848">
        <v>23.31</v>
      </c>
    </row>
    <row r="1849" spans="1:4" x14ac:dyDescent="0.25">
      <c r="A1849" s="1">
        <v>3.010381944444444E-3</v>
      </c>
      <c r="B1849">
        <v>177.87</v>
      </c>
      <c r="C1849">
        <v>11.69</v>
      </c>
      <c r="D1849">
        <v>23.17</v>
      </c>
    </row>
    <row r="1850" spans="1:4" x14ac:dyDescent="0.25">
      <c r="A1850" s="1">
        <v>3.0112847222222225E-3</v>
      </c>
      <c r="B1850">
        <v>178.85</v>
      </c>
      <c r="C1850">
        <v>11.48</v>
      </c>
      <c r="D1850">
        <v>23.1</v>
      </c>
    </row>
    <row r="1851" spans="1:4" x14ac:dyDescent="0.25">
      <c r="A1851" s="1">
        <v>3.0121874999999997E-3</v>
      </c>
      <c r="B1851">
        <v>178.92</v>
      </c>
      <c r="C1851">
        <v>11.48</v>
      </c>
      <c r="D1851">
        <v>37.520000000000003</v>
      </c>
    </row>
    <row r="1852" spans="1:4" x14ac:dyDescent="0.25">
      <c r="A1852" s="1">
        <v>3.0130902777777782E-3</v>
      </c>
      <c r="B1852">
        <v>178.43</v>
      </c>
      <c r="C1852">
        <v>11.48</v>
      </c>
      <c r="D1852">
        <v>23.38</v>
      </c>
    </row>
    <row r="1853" spans="1:4" x14ac:dyDescent="0.25">
      <c r="A1853" s="1">
        <v>3.0139930555555553E-3</v>
      </c>
      <c r="B1853">
        <v>178.5</v>
      </c>
      <c r="C1853">
        <v>11.55</v>
      </c>
      <c r="D1853">
        <v>23.24</v>
      </c>
    </row>
    <row r="1854" spans="1:4" x14ac:dyDescent="0.25">
      <c r="A1854" s="1">
        <v>3.0149074074074076E-3</v>
      </c>
      <c r="B1854">
        <v>178.99</v>
      </c>
      <c r="C1854">
        <v>11.55</v>
      </c>
      <c r="D1854">
        <v>23.1</v>
      </c>
    </row>
    <row r="1855" spans="1:4" x14ac:dyDescent="0.25">
      <c r="A1855" s="1">
        <v>3.0158101851851847E-3</v>
      </c>
      <c r="B1855">
        <v>178.85</v>
      </c>
      <c r="C1855">
        <v>11.27</v>
      </c>
      <c r="D1855">
        <v>41.37</v>
      </c>
    </row>
    <row r="1856" spans="1:4" x14ac:dyDescent="0.25">
      <c r="A1856" s="1">
        <v>3.0167129629629632E-3</v>
      </c>
      <c r="B1856">
        <v>178.99</v>
      </c>
      <c r="C1856">
        <v>11.55</v>
      </c>
      <c r="D1856">
        <v>23.31</v>
      </c>
    </row>
    <row r="1857" spans="1:4" x14ac:dyDescent="0.25">
      <c r="A1857" s="1">
        <v>3.0176157407407404E-3</v>
      </c>
      <c r="B1857">
        <v>178.22</v>
      </c>
      <c r="C1857">
        <v>11.48</v>
      </c>
      <c r="D1857">
        <v>23.38</v>
      </c>
    </row>
    <row r="1858" spans="1:4" x14ac:dyDescent="0.25">
      <c r="A1858" s="1">
        <v>3.0185185185185185E-3</v>
      </c>
      <c r="B1858">
        <v>178.57</v>
      </c>
      <c r="C1858">
        <v>11.41</v>
      </c>
      <c r="D1858">
        <v>23.24</v>
      </c>
    </row>
    <row r="1859" spans="1:4" x14ac:dyDescent="0.25">
      <c r="A1859" s="1">
        <v>3.0194212962962961E-3</v>
      </c>
      <c r="B1859">
        <v>177.94</v>
      </c>
      <c r="C1859">
        <v>11.34</v>
      </c>
      <c r="D1859">
        <v>36.68</v>
      </c>
    </row>
    <row r="1860" spans="1:4" x14ac:dyDescent="0.25">
      <c r="A1860" s="1">
        <v>3.0203240740740741E-3</v>
      </c>
      <c r="B1860">
        <v>178.92</v>
      </c>
      <c r="C1860">
        <v>11.62</v>
      </c>
      <c r="D1860">
        <v>23.31</v>
      </c>
    </row>
    <row r="1861" spans="1:4" x14ac:dyDescent="0.25">
      <c r="A1861" s="1">
        <v>3.0212268518518518E-3</v>
      </c>
      <c r="B1861">
        <v>178.85</v>
      </c>
      <c r="C1861">
        <v>11.55</v>
      </c>
      <c r="D1861">
        <v>23.38</v>
      </c>
    </row>
    <row r="1862" spans="1:4" x14ac:dyDescent="0.25">
      <c r="A1862" s="1">
        <v>3.0221296296296298E-3</v>
      </c>
      <c r="B1862">
        <v>179.13</v>
      </c>
      <c r="C1862">
        <v>11.41</v>
      </c>
      <c r="D1862">
        <v>23.45</v>
      </c>
    </row>
    <row r="1863" spans="1:4" x14ac:dyDescent="0.25">
      <c r="A1863" s="1">
        <v>3.0230324074074074E-3</v>
      </c>
      <c r="B1863">
        <v>178.5</v>
      </c>
      <c r="C1863">
        <v>11.48</v>
      </c>
      <c r="D1863">
        <v>35.770000000000003</v>
      </c>
    </row>
    <row r="1864" spans="1:4" x14ac:dyDescent="0.25">
      <c r="A1864" s="1">
        <v>3.0239351851851855E-3</v>
      </c>
      <c r="B1864">
        <v>178.29</v>
      </c>
      <c r="C1864">
        <v>11.34</v>
      </c>
      <c r="D1864">
        <v>23.31</v>
      </c>
    </row>
    <row r="1865" spans="1:4" x14ac:dyDescent="0.25">
      <c r="A1865" s="1">
        <v>3.0248379629629631E-3</v>
      </c>
      <c r="B1865">
        <v>178.22</v>
      </c>
      <c r="C1865">
        <v>11.41</v>
      </c>
      <c r="D1865">
        <v>25.34</v>
      </c>
    </row>
    <row r="1866" spans="1:4" x14ac:dyDescent="0.25">
      <c r="A1866" s="1">
        <v>3.0257407407407403E-3</v>
      </c>
      <c r="B1866">
        <v>179.2</v>
      </c>
      <c r="C1866">
        <v>11.41</v>
      </c>
      <c r="D1866">
        <v>23.17</v>
      </c>
    </row>
    <row r="1867" spans="1:4" x14ac:dyDescent="0.25">
      <c r="A1867" s="1">
        <v>3.0266435185185188E-3</v>
      </c>
      <c r="B1867">
        <v>179.2</v>
      </c>
      <c r="C1867">
        <v>11.48</v>
      </c>
      <c r="D1867">
        <v>32.69</v>
      </c>
    </row>
    <row r="1868" spans="1:4" x14ac:dyDescent="0.25">
      <c r="A1868" s="1">
        <v>3.027546296296296E-3</v>
      </c>
      <c r="B1868">
        <v>179.62</v>
      </c>
      <c r="C1868">
        <v>11.48</v>
      </c>
      <c r="D1868">
        <v>28.07</v>
      </c>
    </row>
    <row r="1869" spans="1:4" x14ac:dyDescent="0.25">
      <c r="A1869" s="1">
        <v>3.0284490740740745E-3</v>
      </c>
      <c r="B1869">
        <v>179.2</v>
      </c>
      <c r="C1869">
        <v>11.55</v>
      </c>
      <c r="D1869">
        <v>23.31</v>
      </c>
    </row>
    <row r="1870" spans="1:4" x14ac:dyDescent="0.25">
      <c r="A1870" s="1">
        <v>3.0293518518518516E-3</v>
      </c>
      <c r="B1870">
        <v>179.13</v>
      </c>
      <c r="C1870">
        <v>11.48</v>
      </c>
      <c r="D1870">
        <v>23.31</v>
      </c>
    </row>
    <row r="1871" spans="1:4" x14ac:dyDescent="0.25">
      <c r="A1871" s="1">
        <v>3.0302546296296297E-3</v>
      </c>
      <c r="B1871">
        <v>178.85</v>
      </c>
      <c r="C1871">
        <v>11.27</v>
      </c>
      <c r="D1871">
        <v>24.64</v>
      </c>
    </row>
    <row r="1872" spans="1:4" x14ac:dyDescent="0.25">
      <c r="A1872" s="1">
        <v>3.0311689814814819E-3</v>
      </c>
      <c r="B1872">
        <v>179.9</v>
      </c>
      <c r="C1872">
        <v>11.27</v>
      </c>
      <c r="D1872">
        <v>38.29</v>
      </c>
    </row>
    <row r="1873" spans="1:4" x14ac:dyDescent="0.25">
      <c r="A1873" s="1">
        <v>3.0320717592592591E-3</v>
      </c>
      <c r="B1873">
        <v>178.15</v>
      </c>
      <c r="C1873">
        <v>11.41</v>
      </c>
      <c r="D1873">
        <v>23.38</v>
      </c>
    </row>
    <row r="1874" spans="1:4" x14ac:dyDescent="0.25">
      <c r="A1874" s="1">
        <v>3.0329745370370367E-3</v>
      </c>
      <c r="B1874">
        <v>178.08</v>
      </c>
      <c r="C1874">
        <v>11.34</v>
      </c>
      <c r="D1874">
        <v>23.24</v>
      </c>
    </row>
    <row r="1875" spans="1:4" x14ac:dyDescent="0.25">
      <c r="A1875" s="1">
        <v>3.0338773148148148E-3</v>
      </c>
      <c r="B1875">
        <v>179.06</v>
      </c>
      <c r="C1875">
        <v>11.27</v>
      </c>
      <c r="D1875">
        <v>23.31</v>
      </c>
    </row>
    <row r="1876" spans="1:4" x14ac:dyDescent="0.25">
      <c r="A1876" s="1">
        <v>3.0347800925925924E-3</v>
      </c>
      <c r="B1876">
        <v>179.48</v>
      </c>
      <c r="C1876">
        <v>11.34</v>
      </c>
      <c r="D1876">
        <v>36.75</v>
      </c>
    </row>
    <row r="1877" spans="1:4" x14ac:dyDescent="0.25">
      <c r="A1877" s="1">
        <v>3.0356828703703704E-3</v>
      </c>
      <c r="B1877">
        <v>178.43</v>
      </c>
      <c r="C1877">
        <v>11.48</v>
      </c>
      <c r="D1877">
        <v>23.38</v>
      </c>
    </row>
    <row r="1878" spans="1:4" x14ac:dyDescent="0.25">
      <c r="A1878" s="1">
        <v>3.0365856481481481E-3</v>
      </c>
      <c r="B1878">
        <v>177.87</v>
      </c>
      <c r="C1878">
        <v>11.48</v>
      </c>
      <c r="D1878">
        <v>23.1</v>
      </c>
    </row>
    <row r="1879" spans="1:4" x14ac:dyDescent="0.25">
      <c r="A1879" s="1">
        <v>3.0374884259259261E-3</v>
      </c>
      <c r="B1879">
        <v>178.01</v>
      </c>
      <c r="C1879">
        <v>11.34</v>
      </c>
      <c r="D1879">
        <v>23.24</v>
      </c>
    </row>
    <row r="1880" spans="1:4" x14ac:dyDescent="0.25">
      <c r="A1880" s="1">
        <v>3.0383912037037037E-3</v>
      </c>
      <c r="B1880">
        <v>180.25</v>
      </c>
      <c r="C1880">
        <v>11.41</v>
      </c>
      <c r="D1880">
        <v>36.89</v>
      </c>
    </row>
    <row r="1881" spans="1:4" x14ac:dyDescent="0.25">
      <c r="A1881" s="1">
        <v>3.0392939814814818E-3</v>
      </c>
      <c r="B1881">
        <v>178.57</v>
      </c>
      <c r="C1881">
        <v>11.27</v>
      </c>
      <c r="D1881">
        <v>34.86</v>
      </c>
    </row>
    <row r="1882" spans="1:4" x14ac:dyDescent="0.25">
      <c r="A1882" s="1">
        <v>3.0401967592592594E-3</v>
      </c>
      <c r="B1882">
        <v>178.43</v>
      </c>
      <c r="C1882">
        <v>11.27</v>
      </c>
      <c r="D1882">
        <v>28.77</v>
      </c>
    </row>
    <row r="1883" spans="1:4" x14ac:dyDescent="0.25">
      <c r="A1883" s="1">
        <v>3.0410995370370366E-3</v>
      </c>
      <c r="B1883">
        <v>178.57</v>
      </c>
      <c r="C1883">
        <v>11.69</v>
      </c>
      <c r="D1883">
        <v>23.38</v>
      </c>
    </row>
    <row r="1884" spans="1:4" x14ac:dyDescent="0.25">
      <c r="A1884" s="1">
        <v>3.0420023148148151E-3</v>
      </c>
      <c r="B1884">
        <v>178.15</v>
      </c>
      <c r="C1884">
        <v>11.62</v>
      </c>
      <c r="D1884">
        <v>36.96</v>
      </c>
    </row>
    <row r="1885" spans="1:4" x14ac:dyDescent="0.25">
      <c r="A1885" s="1">
        <v>3.0429050925925923E-3</v>
      </c>
      <c r="B1885">
        <v>178.43</v>
      </c>
      <c r="C1885">
        <v>11.55</v>
      </c>
      <c r="D1885">
        <v>23.24</v>
      </c>
    </row>
    <row r="1886" spans="1:4" x14ac:dyDescent="0.25">
      <c r="A1886" s="1">
        <v>3.0438078703703703E-3</v>
      </c>
      <c r="B1886">
        <v>178.5</v>
      </c>
      <c r="C1886">
        <v>11.62</v>
      </c>
      <c r="D1886">
        <v>23.17</v>
      </c>
    </row>
    <row r="1887" spans="1:4" x14ac:dyDescent="0.25">
      <c r="A1887" s="1">
        <v>3.044710648148148E-3</v>
      </c>
      <c r="B1887">
        <v>178.5</v>
      </c>
      <c r="C1887">
        <v>11.48</v>
      </c>
      <c r="D1887">
        <v>23.31</v>
      </c>
    </row>
    <row r="1888" spans="1:4" x14ac:dyDescent="0.25">
      <c r="A1888" s="1">
        <v>3.045613425925926E-3</v>
      </c>
      <c r="B1888">
        <v>179.69</v>
      </c>
      <c r="C1888">
        <v>11.41</v>
      </c>
      <c r="D1888">
        <v>40.81</v>
      </c>
    </row>
    <row r="1889" spans="1:4" x14ac:dyDescent="0.25">
      <c r="A1889" s="1">
        <v>3.0465162037037036E-3</v>
      </c>
      <c r="B1889">
        <v>177.8</v>
      </c>
      <c r="C1889">
        <v>11.34</v>
      </c>
      <c r="D1889">
        <v>23.31</v>
      </c>
    </row>
    <row r="1890" spans="1:4" x14ac:dyDescent="0.25">
      <c r="A1890" s="1">
        <v>3.0474305555555554E-3</v>
      </c>
      <c r="B1890">
        <v>180.25</v>
      </c>
      <c r="C1890">
        <v>11.41</v>
      </c>
      <c r="D1890">
        <v>24.15</v>
      </c>
    </row>
    <row r="1891" spans="1:4" x14ac:dyDescent="0.25">
      <c r="A1891" s="1">
        <v>3.048333333333333E-3</v>
      </c>
      <c r="B1891">
        <v>178.64</v>
      </c>
      <c r="C1891">
        <v>11.48</v>
      </c>
      <c r="D1891">
        <v>23.17</v>
      </c>
    </row>
    <row r="1892" spans="1:4" x14ac:dyDescent="0.25">
      <c r="A1892" s="1">
        <v>3.0492361111111111E-3</v>
      </c>
      <c r="B1892">
        <v>178.78</v>
      </c>
      <c r="C1892">
        <v>11.62</v>
      </c>
      <c r="D1892">
        <v>38.85</v>
      </c>
    </row>
    <row r="1893" spans="1:4" x14ac:dyDescent="0.25">
      <c r="A1893" s="1">
        <v>3.0501388888888887E-3</v>
      </c>
      <c r="B1893">
        <v>178.64</v>
      </c>
      <c r="C1893">
        <v>11.34</v>
      </c>
      <c r="D1893">
        <v>23.38</v>
      </c>
    </row>
    <row r="1894" spans="1:4" x14ac:dyDescent="0.25">
      <c r="A1894" s="1">
        <v>3.0510416666666667E-3</v>
      </c>
      <c r="B1894">
        <v>179.41</v>
      </c>
      <c r="C1894">
        <v>11.34</v>
      </c>
      <c r="D1894">
        <v>23.17</v>
      </c>
    </row>
    <row r="1895" spans="1:4" x14ac:dyDescent="0.25">
      <c r="A1895" s="1">
        <v>3.0519444444444444E-3</v>
      </c>
      <c r="B1895">
        <v>178.22</v>
      </c>
      <c r="C1895">
        <v>11.34</v>
      </c>
      <c r="D1895">
        <v>23.31</v>
      </c>
    </row>
    <row r="1896" spans="1:4" x14ac:dyDescent="0.25">
      <c r="A1896" s="1">
        <v>3.0528472222222224E-3</v>
      </c>
      <c r="B1896">
        <v>180.11</v>
      </c>
      <c r="C1896">
        <v>11.41</v>
      </c>
      <c r="D1896">
        <v>36.26</v>
      </c>
    </row>
    <row r="1897" spans="1:4" x14ac:dyDescent="0.25">
      <c r="A1897" s="1">
        <v>3.05375E-3</v>
      </c>
      <c r="B1897">
        <v>179.62</v>
      </c>
      <c r="C1897">
        <v>11.48</v>
      </c>
      <c r="D1897">
        <v>23.17</v>
      </c>
    </row>
    <row r="1898" spans="1:4" x14ac:dyDescent="0.25">
      <c r="A1898" s="1">
        <v>3.0546527777777781E-3</v>
      </c>
      <c r="B1898">
        <v>177.94</v>
      </c>
      <c r="C1898">
        <v>11.48</v>
      </c>
      <c r="D1898">
        <v>23.24</v>
      </c>
    </row>
    <row r="1899" spans="1:4" x14ac:dyDescent="0.25">
      <c r="A1899" s="1">
        <v>3.0555555555555557E-3</v>
      </c>
      <c r="B1899">
        <v>178.5</v>
      </c>
      <c r="C1899">
        <v>11.55</v>
      </c>
      <c r="D1899">
        <v>23.17</v>
      </c>
    </row>
    <row r="1900" spans="1:4" x14ac:dyDescent="0.25">
      <c r="A1900" s="1">
        <v>3.0564583333333329E-3</v>
      </c>
      <c r="B1900">
        <v>178.99</v>
      </c>
      <c r="C1900">
        <v>11.55</v>
      </c>
      <c r="D1900">
        <v>36.68</v>
      </c>
    </row>
    <row r="1901" spans="1:4" x14ac:dyDescent="0.25">
      <c r="A1901" s="1">
        <v>3.0573611111111114E-3</v>
      </c>
      <c r="B1901">
        <v>178.57</v>
      </c>
      <c r="C1901">
        <v>11.55</v>
      </c>
      <c r="D1901">
        <v>23.38</v>
      </c>
    </row>
    <row r="1902" spans="1:4" x14ac:dyDescent="0.25">
      <c r="A1902" s="1">
        <v>3.0582638888888886E-3</v>
      </c>
      <c r="B1902">
        <v>178.71</v>
      </c>
      <c r="C1902">
        <v>11.41</v>
      </c>
      <c r="D1902">
        <v>23.24</v>
      </c>
    </row>
    <row r="1903" spans="1:4" x14ac:dyDescent="0.25">
      <c r="A1903" s="1">
        <v>3.0591666666666666E-3</v>
      </c>
      <c r="B1903">
        <v>177.73</v>
      </c>
      <c r="C1903">
        <v>11.76</v>
      </c>
      <c r="D1903">
        <v>23.17</v>
      </c>
    </row>
    <row r="1904" spans="1:4" x14ac:dyDescent="0.25">
      <c r="A1904" s="1">
        <v>3.0600694444444443E-3</v>
      </c>
      <c r="B1904">
        <v>178.71</v>
      </c>
      <c r="C1904">
        <v>11.41</v>
      </c>
      <c r="D1904">
        <v>40.6</v>
      </c>
    </row>
    <row r="1905" spans="1:4" x14ac:dyDescent="0.25">
      <c r="A1905" s="1">
        <v>3.0609722222222223E-3</v>
      </c>
      <c r="B1905">
        <v>178.71</v>
      </c>
      <c r="C1905">
        <v>11.48</v>
      </c>
      <c r="D1905">
        <v>23.45</v>
      </c>
    </row>
    <row r="1906" spans="1:4" x14ac:dyDescent="0.25">
      <c r="A1906" s="1">
        <v>3.0618749999999999E-3</v>
      </c>
      <c r="B1906">
        <v>178.64</v>
      </c>
      <c r="C1906">
        <v>11.34</v>
      </c>
      <c r="D1906">
        <v>23.31</v>
      </c>
    </row>
    <row r="1907" spans="1:4" x14ac:dyDescent="0.25">
      <c r="A1907" s="1">
        <v>3.062777777777778E-3</v>
      </c>
      <c r="B1907">
        <v>178.71</v>
      </c>
      <c r="C1907">
        <v>11.62</v>
      </c>
      <c r="D1907">
        <v>23.17</v>
      </c>
    </row>
    <row r="1908" spans="1:4" x14ac:dyDescent="0.25">
      <c r="A1908" s="1">
        <v>3.0636921296296293E-3</v>
      </c>
      <c r="B1908">
        <v>178.43</v>
      </c>
      <c r="C1908">
        <v>11.41</v>
      </c>
      <c r="D1908">
        <v>33.39</v>
      </c>
    </row>
    <row r="1909" spans="1:4" x14ac:dyDescent="0.25">
      <c r="A1909" s="1">
        <v>3.0645949074074074E-3</v>
      </c>
      <c r="B1909">
        <v>178.99</v>
      </c>
      <c r="C1909">
        <v>11.62</v>
      </c>
      <c r="D1909">
        <v>27.93</v>
      </c>
    </row>
    <row r="1910" spans="1:4" x14ac:dyDescent="0.25">
      <c r="A1910" s="1">
        <v>3.065497685185185E-3</v>
      </c>
      <c r="B1910">
        <v>178.36</v>
      </c>
      <c r="C1910">
        <v>11.48</v>
      </c>
      <c r="D1910">
        <v>23.17</v>
      </c>
    </row>
    <row r="1911" spans="1:4" x14ac:dyDescent="0.25">
      <c r="A1911" s="1">
        <v>3.066400462962963E-3</v>
      </c>
      <c r="B1911">
        <v>180.53</v>
      </c>
      <c r="C1911">
        <v>11.41</v>
      </c>
      <c r="D1911">
        <v>23.94</v>
      </c>
    </row>
    <row r="1912" spans="1:4" x14ac:dyDescent="0.25">
      <c r="A1912" s="1">
        <v>3.0673032407407407E-3</v>
      </c>
      <c r="B1912">
        <v>178.15</v>
      </c>
      <c r="C1912">
        <v>11.55</v>
      </c>
      <c r="D1912">
        <v>24.22</v>
      </c>
    </row>
    <row r="1913" spans="1:4" x14ac:dyDescent="0.25">
      <c r="A1913" s="1">
        <v>3.0682060185185187E-3</v>
      </c>
      <c r="B1913">
        <v>179.06</v>
      </c>
      <c r="C1913">
        <v>11.48</v>
      </c>
      <c r="D1913">
        <v>35.21</v>
      </c>
    </row>
    <row r="1914" spans="1:4" x14ac:dyDescent="0.25">
      <c r="A1914" s="1">
        <v>3.0691087962962963E-3</v>
      </c>
      <c r="B1914">
        <v>177.94</v>
      </c>
      <c r="C1914">
        <v>11.41</v>
      </c>
      <c r="D1914">
        <v>23.17</v>
      </c>
    </row>
    <row r="1915" spans="1:4" x14ac:dyDescent="0.25">
      <c r="A1915" s="1">
        <v>3.0700115740740744E-3</v>
      </c>
      <c r="B1915">
        <v>178.85</v>
      </c>
      <c r="C1915">
        <v>11.48</v>
      </c>
      <c r="D1915">
        <v>23.94</v>
      </c>
    </row>
    <row r="1916" spans="1:4" x14ac:dyDescent="0.25">
      <c r="A1916" s="1">
        <v>3.070914351851852E-3</v>
      </c>
      <c r="B1916">
        <v>180.53</v>
      </c>
      <c r="C1916">
        <v>11.55</v>
      </c>
      <c r="D1916">
        <v>23.94</v>
      </c>
    </row>
    <row r="1917" spans="1:4" x14ac:dyDescent="0.25">
      <c r="A1917" s="1">
        <v>3.0718171296296292E-3</v>
      </c>
      <c r="B1917">
        <v>180.04</v>
      </c>
      <c r="C1917">
        <v>11.41</v>
      </c>
      <c r="D1917">
        <v>36.82</v>
      </c>
    </row>
    <row r="1918" spans="1:4" x14ac:dyDescent="0.25">
      <c r="A1918" s="1">
        <v>3.0727199074074073E-3</v>
      </c>
      <c r="B1918">
        <v>178.57</v>
      </c>
      <c r="C1918">
        <v>11.48</v>
      </c>
      <c r="D1918">
        <v>23.17</v>
      </c>
    </row>
    <row r="1919" spans="1:4" x14ac:dyDescent="0.25">
      <c r="A1919" s="1">
        <v>3.0736226851851849E-3</v>
      </c>
      <c r="B1919">
        <v>178.29</v>
      </c>
      <c r="C1919">
        <v>11.62</v>
      </c>
      <c r="D1919">
        <v>23.24</v>
      </c>
    </row>
    <row r="1920" spans="1:4" x14ac:dyDescent="0.25">
      <c r="A1920" s="1">
        <v>3.0745254629629629E-3</v>
      </c>
      <c r="B1920">
        <v>179.13</v>
      </c>
      <c r="C1920">
        <v>11.48</v>
      </c>
      <c r="D1920">
        <v>23.24</v>
      </c>
    </row>
    <row r="1921" spans="1:4" x14ac:dyDescent="0.25">
      <c r="A1921" s="1">
        <v>3.0754282407407406E-3</v>
      </c>
      <c r="B1921">
        <v>178.99</v>
      </c>
      <c r="C1921">
        <v>11.34</v>
      </c>
      <c r="D1921">
        <v>38.36</v>
      </c>
    </row>
    <row r="1922" spans="1:4" x14ac:dyDescent="0.25">
      <c r="A1922" s="1">
        <v>3.0763310185185186E-3</v>
      </c>
      <c r="B1922">
        <v>178.85</v>
      </c>
      <c r="C1922">
        <v>11.41</v>
      </c>
      <c r="D1922">
        <v>23.31</v>
      </c>
    </row>
    <row r="1923" spans="1:4" x14ac:dyDescent="0.25">
      <c r="A1923" s="1">
        <v>3.0772337962962962E-3</v>
      </c>
      <c r="B1923">
        <v>178.78</v>
      </c>
      <c r="C1923">
        <v>11.62</v>
      </c>
      <c r="D1923">
        <v>23.1</v>
      </c>
    </row>
    <row r="1924" spans="1:4" x14ac:dyDescent="0.25">
      <c r="A1924" s="1">
        <v>3.0781365740740743E-3</v>
      </c>
      <c r="B1924">
        <v>178.92</v>
      </c>
      <c r="C1924">
        <v>11.55</v>
      </c>
      <c r="D1924">
        <v>23.1</v>
      </c>
    </row>
    <row r="1925" spans="1:4" x14ac:dyDescent="0.25">
      <c r="A1925" s="1">
        <v>3.0790393518518519E-3</v>
      </c>
      <c r="B1925">
        <v>179.55</v>
      </c>
      <c r="C1925">
        <v>11.41</v>
      </c>
      <c r="D1925">
        <v>37.729999999999997</v>
      </c>
    </row>
    <row r="1926" spans="1:4" x14ac:dyDescent="0.25">
      <c r="A1926" s="1">
        <v>3.0799537037037037E-3</v>
      </c>
      <c r="B1926">
        <v>178.71</v>
      </c>
      <c r="C1926">
        <v>11.55</v>
      </c>
      <c r="D1926">
        <v>23.31</v>
      </c>
    </row>
    <row r="1927" spans="1:4" x14ac:dyDescent="0.25">
      <c r="A1927" s="1">
        <v>3.0808564814814813E-3</v>
      </c>
      <c r="B1927">
        <v>178.78</v>
      </c>
      <c r="C1927">
        <v>11.48</v>
      </c>
      <c r="D1927">
        <v>23.38</v>
      </c>
    </row>
    <row r="1928" spans="1:4" x14ac:dyDescent="0.25">
      <c r="A1928" s="1">
        <v>3.0817592592592593E-3</v>
      </c>
      <c r="B1928">
        <v>177.03</v>
      </c>
      <c r="C1928">
        <v>11.76</v>
      </c>
      <c r="D1928">
        <v>23.38</v>
      </c>
    </row>
    <row r="1929" spans="1:4" x14ac:dyDescent="0.25">
      <c r="A1929" s="1">
        <v>3.082662037037037E-3</v>
      </c>
      <c r="B1929">
        <v>179.27</v>
      </c>
      <c r="C1929">
        <v>11.48</v>
      </c>
      <c r="D1929">
        <v>36.47</v>
      </c>
    </row>
    <row r="1930" spans="1:4" x14ac:dyDescent="0.25">
      <c r="A1930" s="1">
        <v>3.083564814814815E-3</v>
      </c>
      <c r="B1930">
        <v>178.57</v>
      </c>
      <c r="C1930">
        <v>11.62</v>
      </c>
      <c r="D1930">
        <v>23.17</v>
      </c>
    </row>
    <row r="1931" spans="1:4" x14ac:dyDescent="0.25">
      <c r="A1931" s="1">
        <v>3.0844675925925926E-3</v>
      </c>
      <c r="B1931">
        <v>178.78</v>
      </c>
      <c r="C1931">
        <v>11.55</v>
      </c>
      <c r="D1931">
        <v>23.24</v>
      </c>
    </row>
    <row r="1932" spans="1:4" x14ac:dyDescent="0.25">
      <c r="A1932" s="1">
        <v>3.0853703703703707E-3</v>
      </c>
      <c r="B1932">
        <v>178.92</v>
      </c>
      <c r="C1932">
        <v>11.34</v>
      </c>
      <c r="D1932">
        <v>23.31</v>
      </c>
    </row>
    <row r="1933" spans="1:4" x14ac:dyDescent="0.25">
      <c r="A1933" s="1">
        <v>3.0862731481481483E-3</v>
      </c>
      <c r="B1933">
        <v>179.06</v>
      </c>
      <c r="C1933">
        <v>11.48</v>
      </c>
      <c r="D1933">
        <v>35.42</v>
      </c>
    </row>
    <row r="1934" spans="1:4" x14ac:dyDescent="0.25">
      <c r="A1934" s="1">
        <v>3.0871759259259255E-3</v>
      </c>
      <c r="B1934">
        <v>178.22</v>
      </c>
      <c r="C1934">
        <v>11.62</v>
      </c>
      <c r="D1934">
        <v>23.31</v>
      </c>
    </row>
    <row r="1935" spans="1:4" x14ac:dyDescent="0.25">
      <c r="A1935" s="1">
        <v>3.0880787037037036E-3</v>
      </c>
      <c r="B1935">
        <v>178.43</v>
      </c>
      <c r="C1935">
        <v>11.48</v>
      </c>
      <c r="D1935">
        <v>23.38</v>
      </c>
    </row>
    <row r="1936" spans="1:4" x14ac:dyDescent="0.25">
      <c r="A1936" s="1">
        <v>3.0889814814814812E-3</v>
      </c>
      <c r="B1936">
        <v>179.06</v>
      </c>
      <c r="C1936">
        <v>11.27</v>
      </c>
      <c r="D1936">
        <v>23.24</v>
      </c>
    </row>
    <row r="1937" spans="1:4" x14ac:dyDescent="0.25">
      <c r="A1937" s="1">
        <v>3.0898842592592592E-3</v>
      </c>
      <c r="B1937">
        <v>179.48</v>
      </c>
      <c r="C1937">
        <v>11.62</v>
      </c>
      <c r="D1937">
        <v>38.43</v>
      </c>
    </row>
    <row r="1938" spans="1:4" x14ac:dyDescent="0.25">
      <c r="A1938" s="1">
        <v>3.0907870370370369E-3</v>
      </c>
      <c r="B1938">
        <v>178.36</v>
      </c>
      <c r="C1938">
        <v>11.62</v>
      </c>
      <c r="D1938">
        <v>23.45</v>
      </c>
    </row>
    <row r="1939" spans="1:4" x14ac:dyDescent="0.25">
      <c r="A1939" s="1">
        <v>3.0916898148148149E-3</v>
      </c>
      <c r="B1939">
        <v>178.5</v>
      </c>
      <c r="C1939">
        <v>11.55</v>
      </c>
      <c r="D1939">
        <v>23.31</v>
      </c>
    </row>
    <row r="1940" spans="1:4" x14ac:dyDescent="0.25">
      <c r="A1940" s="1">
        <v>3.0925925925925925E-3</v>
      </c>
      <c r="B1940">
        <v>178.71</v>
      </c>
      <c r="C1940">
        <v>11.62</v>
      </c>
      <c r="D1940">
        <v>23.38</v>
      </c>
    </row>
    <row r="1941" spans="1:4" x14ac:dyDescent="0.25">
      <c r="A1941" s="1">
        <v>3.0934953703703706E-3</v>
      </c>
      <c r="B1941">
        <v>178.64</v>
      </c>
      <c r="C1941">
        <v>11.34</v>
      </c>
      <c r="D1941">
        <v>38.43</v>
      </c>
    </row>
    <row r="1942" spans="1:4" x14ac:dyDescent="0.25">
      <c r="A1942" s="1">
        <v>3.0943981481481482E-3</v>
      </c>
      <c r="B1942">
        <v>178.36</v>
      </c>
      <c r="C1942">
        <v>11.41</v>
      </c>
      <c r="D1942">
        <v>24.43</v>
      </c>
    </row>
    <row r="1943" spans="1:4" x14ac:dyDescent="0.25">
      <c r="A1943" s="1">
        <v>3.0953009259259263E-3</v>
      </c>
      <c r="B1943">
        <v>178.01</v>
      </c>
      <c r="C1943">
        <v>11.55</v>
      </c>
      <c r="D1943">
        <v>23.31</v>
      </c>
    </row>
    <row r="1944" spans="1:4" x14ac:dyDescent="0.25">
      <c r="A1944" s="1">
        <v>3.0962152777777776E-3</v>
      </c>
      <c r="B1944">
        <v>178.29</v>
      </c>
      <c r="C1944">
        <v>11.62</v>
      </c>
      <c r="D1944">
        <v>23.24</v>
      </c>
    </row>
    <row r="1945" spans="1:4" x14ac:dyDescent="0.25">
      <c r="A1945" s="1">
        <v>3.0971180555555556E-3</v>
      </c>
      <c r="B1945">
        <v>178.64</v>
      </c>
      <c r="C1945">
        <v>11.48</v>
      </c>
      <c r="D1945">
        <v>38.99</v>
      </c>
    </row>
    <row r="1946" spans="1:4" x14ac:dyDescent="0.25">
      <c r="A1946" s="1">
        <v>3.0980208333333333E-3</v>
      </c>
      <c r="B1946">
        <v>179.48</v>
      </c>
      <c r="C1946">
        <v>11.41</v>
      </c>
      <c r="D1946">
        <v>38.57</v>
      </c>
    </row>
    <row r="1947" spans="1:4" x14ac:dyDescent="0.25">
      <c r="A1947" s="1">
        <v>3.0989236111111113E-3</v>
      </c>
      <c r="B1947">
        <v>178.22</v>
      </c>
      <c r="C1947">
        <v>11.41</v>
      </c>
      <c r="D1947">
        <v>23.8</v>
      </c>
    </row>
    <row r="1948" spans="1:4" x14ac:dyDescent="0.25">
      <c r="A1948" s="1">
        <v>3.0998263888888889E-3</v>
      </c>
      <c r="B1948">
        <v>180.04</v>
      </c>
      <c r="C1948">
        <v>11.55</v>
      </c>
      <c r="D1948">
        <v>23.31</v>
      </c>
    </row>
    <row r="1949" spans="1:4" x14ac:dyDescent="0.25">
      <c r="A1949" s="1">
        <v>3.100729166666667E-3</v>
      </c>
      <c r="B1949">
        <v>178.15</v>
      </c>
      <c r="C1949">
        <v>11.48</v>
      </c>
      <c r="D1949">
        <v>32.340000000000003</v>
      </c>
    </row>
    <row r="1950" spans="1:4" x14ac:dyDescent="0.25">
      <c r="A1950" s="1">
        <v>3.1016319444444442E-3</v>
      </c>
      <c r="B1950">
        <v>180.67</v>
      </c>
      <c r="C1950">
        <v>11.55</v>
      </c>
      <c r="D1950">
        <v>27.23</v>
      </c>
    </row>
    <row r="1951" spans="1:4" x14ac:dyDescent="0.25">
      <c r="A1951" s="1">
        <v>3.1025347222222227E-3</v>
      </c>
      <c r="B1951">
        <v>179.48</v>
      </c>
      <c r="C1951">
        <v>11.76</v>
      </c>
      <c r="D1951">
        <v>23.38</v>
      </c>
    </row>
    <row r="1952" spans="1:4" x14ac:dyDescent="0.25">
      <c r="A1952" s="1">
        <v>3.1034374999999999E-3</v>
      </c>
      <c r="B1952">
        <v>179.48</v>
      </c>
      <c r="C1952">
        <v>11.48</v>
      </c>
      <c r="D1952">
        <v>23.17</v>
      </c>
    </row>
    <row r="1953" spans="1:4" x14ac:dyDescent="0.25">
      <c r="A1953" s="1">
        <v>3.1043402777777775E-3</v>
      </c>
      <c r="B1953">
        <v>177.66</v>
      </c>
      <c r="C1953">
        <v>11.2</v>
      </c>
      <c r="D1953">
        <v>26.32</v>
      </c>
    </row>
    <row r="1954" spans="1:4" x14ac:dyDescent="0.25">
      <c r="A1954" s="1">
        <v>3.1052430555555555E-3</v>
      </c>
      <c r="B1954">
        <v>179.55</v>
      </c>
      <c r="C1954">
        <v>11.41</v>
      </c>
      <c r="D1954">
        <v>36.89</v>
      </c>
    </row>
    <row r="1955" spans="1:4" x14ac:dyDescent="0.25">
      <c r="A1955" s="1">
        <v>3.1061458333333332E-3</v>
      </c>
      <c r="B1955">
        <v>178.22</v>
      </c>
      <c r="C1955">
        <v>11.41</v>
      </c>
      <c r="D1955">
        <v>23.1</v>
      </c>
    </row>
    <row r="1956" spans="1:4" x14ac:dyDescent="0.25">
      <c r="A1956" s="1">
        <v>3.1070486111111112E-3</v>
      </c>
      <c r="B1956">
        <v>180.46</v>
      </c>
      <c r="C1956">
        <v>11.41</v>
      </c>
      <c r="D1956">
        <v>23.52</v>
      </c>
    </row>
    <row r="1957" spans="1:4" x14ac:dyDescent="0.25">
      <c r="A1957" s="1">
        <v>3.1079513888888888E-3</v>
      </c>
      <c r="B1957">
        <v>178.29</v>
      </c>
      <c r="C1957">
        <v>11.55</v>
      </c>
      <c r="D1957">
        <v>23.38</v>
      </c>
    </row>
    <row r="1958" spans="1:4" x14ac:dyDescent="0.25">
      <c r="A1958" s="1">
        <v>3.1088541666666669E-3</v>
      </c>
      <c r="B1958">
        <v>178.5</v>
      </c>
      <c r="C1958">
        <v>11.62</v>
      </c>
      <c r="D1958">
        <v>37.869999999999997</v>
      </c>
    </row>
    <row r="1959" spans="1:4" x14ac:dyDescent="0.25">
      <c r="A1959" s="1">
        <v>3.1097569444444445E-3</v>
      </c>
      <c r="B1959">
        <v>178.36</v>
      </c>
      <c r="C1959">
        <v>11.55</v>
      </c>
      <c r="D1959">
        <v>23.1</v>
      </c>
    </row>
    <row r="1960" spans="1:4" x14ac:dyDescent="0.25">
      <c r="A1960" s="1">
        <v>3.1106597222222226E-3</v>
      </c>
      <c r="B1960">
        <v>178.29</v>
      </c>
      <c r="C1960">
        <v>11.34</v>
      </c>
      <c r="D1960">
        <v>23.17</v>
      </c>
    </row>
    <row r="1961" spans="1:4" x14ac:dyDescent="0.25">
      <c r="A1961" s="1">
        <v>3.1115625000000002E-3</v>
      </c>
      <c r="B1961">
        <v>178.64</v>
      </c>
      <c r="C1961">
        <v>11.48</v>
      </c>
      <c r="D1961">
        <v>23.24</v>
      </c>
    </row>
    <row r="1962" spans="1:4" x14ac:dyDescent="0.25">
      <c r="A1962" s="1">
        <v>3.1124768518518519E-3</v>
      </c>
      <c r="B1962">
        <v>181.16</v>
      </c>
      <c r="C1962">
        <v>11.27</v>
      </c>
      <c r="D1962">
        <v>37.03</v>
      </c>
    </row>
    <row r="1963" spans="1:4" x14ac:dyDescent="0.25">
      <c r="A1963" s="1">
        <v>3.1133796296296296E-3</v>
      </c>
      <c r="B1963">
        <v>178.92</v>
      </c>
      <c r="C1963">
        <v>11.55</v>
      </c>
      <c r="D1963">
        <v>23.17</v>
      </c>
    </row>
    <row r="1964" spans="1:4" x14ac:dyDescent="0.25">
      <c r="A1964" s="1">
        <v>3.1142824074074076E-3</v>
      </c>
      <c r="B1964">
        <v>178.36</v>
      </c>
      <c r="C1964">
        <v>11.62</v>
      </c>
      <c r="D1964">
        <v>23.17</v>
      </c>
    </row>
    <row r="1965" spans="1:4" x14ac:dyDescent="0.25">
      <c r="A1965" s="1">
        <v>3.1151851851851852E-3</v>
      </c>
      <c r="B1965">
        <v>178.5</v>
      </c>
      <c r="C1965">
        <v>11.48</v>
      </c>
      <c r="D1965">
        <v>23.1</v>
      </c>
    </row>
    <row r="1966" spans="1:4" x14ac:dyDescent="0.25">
      <c r="A1966" s="1">
        <v>3.1160879629629633E-3</v>
      </c>
      <c r="B1966">
        <v>179.34</v>
      </c>
      <c r="C1966">
        <v>11.55</v>
      </c>
      <c r="D1966">
        <v>35.770000000000003</v>
      </c>
    </row>
    <row r="1967" spans="1:4" x14ac:dyDescent="0.25">
      <c r="A1967" s="1">
        <v>3.1169907407407405E-3</v>
      </c>
      <c r="B1967">
        <v>178.43</v>
      </c>
      <c r="C1967">
        <v>11.34</v>
      </c>
      <c r="D1967">
        <v>25.69</v>
      </c>
    </row>
    <row r="1968" spans="1:4" x14ac:dyDescent="0.25">
      <c r="A1968" s="1">
        <v>3.117893518518519E-3</v>
      </c>
      <c r="B1968">
        <v>177.94</v>
      </c>
      <c r="C1968">
        <v>11.34</v>
      </c>
      <c r="D1968">
        <v>23.38</v>
      </c>
    </row>
    <row r="1969" spans="1:4" x14ac:dyDescent="0.25">
      <c r="A1969" s="1">
        <v>3.1187962962962962E-3</v>
      </c>
      <c r="B1969">
        <v>178.5</v>
      </c>
      <c r="C1969">
        <v>11.41</v>
      </c>
      <c r="D1969">
        <v>23.31</v>
      </c>
    </row>
    <row r="1970" spans="1:4" x14ac:dyDescent="0.25">
      <c r="A1970" s="1">
        <v>3.1196990740740742E-3</v>
      </c>
      <c r="B1970">
        <v>178.85</v>
      </c>
      <c r="C1970">
        <v>11.55</v>
      </c>
      <c r="D1970">
        <v>38.01</v>
      </c>
    </row>
    <row r="1971" spans="1:4" x14ac:dyDescent="0.25">
      <c r="A1971" s="1">
        <v>3.1206018518518518E-3</v>
      </c>
      <c r="B1971">
        <v>178.57</v>
      </c>
      <c r="C1971">
        <v>11.55</v>
      </c>
      <c r="D1971">
        <v>23.24</v>
      </c>
    </row>
    <row r="1972" spans="1:4" x14ac:dyDescent="0.25">
      <c r="A1972" s="1">
        <v>3.1215046296296295E-3</v>
      </c>
      <c r="B1972">
        <v>177.52</v>
      </c>
      <c r="C1972">
        <v>11.34</v>
      </c>
      <c r="D1972">
        <v>23.24</v>
      </c>
    </row>
    <row r="1973" spans="1:4" x14ac:dyDescent="0.25">
      <c r="A1973" s="1">
        <v>3.1224074074074075E-3</v>
      </c>
      <c r="B1973">
        <v>179.83</v>
      </c>
      <c r="C1973">
        <v>11.41</v>
      </c>
      <c r="D1973">
        <v>23.17</v>
      </c>
    </row>
    <row r="1974" spans="1:4" x14ac:dyDescent="0.25">
      <c r="A1974" s="1">
        <v>3.1233101851851851E-3</v>
      </c>
      <c r="B1974">
        <v>178.85</v>
      </c>
      <c r="C1974">
        <v>11.48</v>
      </c>
      <c r="D1974">
        <v>37.94</v>
      </c>
    </row>
    <row r="1975" spans="1:4" x14ac:dyDescent="0.25">
      <c r="A1975" s="1">
        <v>3.1242129629629632E-3</v>
      </c>
      <c r="B1975">
        <v>179.69</v>
      </c>
      <c r="C1975">
        <v>11.48</v>
      </c>
      <c r="D1975">
        <v>23.24</v>
      </c>
    </row>
    <row r="1976" spans="1:4" x14ac:dyDescent="0.25">
      <c r="A1976" s="1">
        <v>3.1251157407407408E-3</v>
      </c>
      <c r="B1976">
        <v>179.62</v>
      </c>
      <c r="C1976">
        <v>11.41</v>
      </c>
      <c r="D1976">
        <v>23.31</v>
      </c>
    </row>
    <row r="1977" spans="1:4" x14ac:dyDescent="0.25">
      <c r="A1977" s="1">
        <v>3.1260185185185189E-3</v>
      </c>
      <c r="B1977">
        <v>179.06</v>
      </c>
      <c r="C1977">
        <v>11.62</v>
      </c>
      <c r="D1977">
        <v>23.17</v>
      </c>
    </row>
    <row r="1978" spans="1:4" x14ac:dyDescent="0.25">
      <c r="A1978" s="1">
        <v>3.126921296296296E-3</v>
      </c>
      <c r="B1978">
        <v>178.78</v>
      </c>
      <c r="C1978">
        <v>11.69</v>
      </c>
      <c r="D1978">
        <v>36.89</v>
      </c>
    </row>
    <row r="1979" spans="1:4" x14ac:dyDescent="0.25">
      <c r="A1979" s="1">
        <v>3.1278240740740745E-3</v>
      </c>
      <c r="B1979">
        <v>179.41</v>
      </c>
      <c r="C1979">
        <v>11.27</v>
      </c>
      <c r="D1979">
        <v>23.24</v>
      </c>
    </row>
    <row r="1980" spans="1:4" x14ac:dyDescent="0.25">
      <c r="A1980" s="1">
        <v>3.1287384259259259E-3</v>
      </c>
      <c r="B1980">
        <v>178.71</v>
      </c>
      <c r="C1980">
        <v>11.55</v>
      </c>
      <c r="D1980">
        <v>23.1</v>
      </c>
    </row>
    <row r="1981" spans="1:4" x14ac:dyDescent="0.25">
      <c r="A1981" s="1">
        <v>3.1296412037037039E-3</v>
      </c>
      <c r="B1981">
        <v>178.64</v>
      </c>
      <c r="C1981">
        <v>11.48</v>
      </c>
      <c r="D1981">
        <v>23.73</v>
      </c>
    </row>
    <row r="1982" spans="1:4" x14ac:dyDescent="0.25">
      <c r="A1982" s="1">
        <v>3.1305439814814811E-3</v>
      </c>
      <c r="B1982">
        <v>178.29</v>
      </c>
      <c r="C1982">
        <v>11.55</v>
      </c>
      <c r="D1982">
        <v>35</v>
      </c>
    </row>
    <row r="1983" spans="1:4" x14ac:dyDescent="0.25">
      <c r="A1983" s="1">
        <v>3.1314467592592596E-3</v>
      </c>
      <c r="B1983">
        <v>178.92</v>
      </c>
      <c r="C1983">
        <v>11.69</v>
      </c>
      <c r="D1983">
        <v>23.31</v>
      </c>
    </row>
    <row r="1984" spans="1:4" x14ac:dyDescent="0.25">
      <c r="A1984" s="1">
        <v>3.1323495370370368E-3</v>
      </c>
      <c r="B1984">
        <v>178.71</v>
      </c>
      <c r="C1984">
        <v>11.55</v>
      </c>
      <c r="D1984">
        <v>23.31</v>
      </c>
    </row>
    <row r="1985" spans="1:4" x14ac:dyDescent="0.25">
      <c r="A1985" s="1">
        <v>3.1332523148148153E-3</v>
      </c>
      <c r="B1985">
        <v>178.43</v>
      </c>
      <c r="C1985">
        <v>11.48</v>
      </c>
      <c r="D1985">
        <v>23.52</v>
      </c>
    </row>
    <row r="1986" spans="1:4" x14ac:dyDescent="0.25">
      <c r="A1986" s="1">
        <v>3.1341550925925925E-3</v>
      </c>
      <c r="B1986">
        <v>178.78</v>
      </c>
      <c r="C1986">
        <v>11.34</v>
      </c>
      <c r="D1986">
        <v>37.94</v>
      </c>
    </row>
    <row r="1987" spans="1:4" x14ac:dyDescent="0.25">
      <c r="A1987" s="1">
        <v>3.1350578703703705E-3</v>
      </c>
      <c r="B1987">
        <v>179.06</v>
      </c>
      <c r="C1987">
        <v>11.48</v>
      </c>
      <c r="D1987">
        <v>23.31</v>
      </c>
    </row>
    <row r="1988" spans="1:4" x14ac:dyDescent="0.25">
      <c r="A1988" s="1">
        <v>3.1359606481481481E-3</v>
      </c>
      <c r="B1988">
        <v>178.15</v>
      </c>
      <c r="C1988">
        <v>11.41</v>
      </c>
      <c r="D1988">
        <v>23.31</v>
      </c>
    </row>
    <row r="1989" spans="1:4" x14ac:dyDescent="0.25">
      <c r="A1989" s="1">
        <v>3.1368634259259258E-3</v>
      </c>
      <c r="B1989">
        <v>178.92</v>
      </c>
      <c r="C1989">
        <v>11.34</v>
      </c>
      <c r="D1989">
        <v>23.17</v>
      </c>
    </row>
    <row r="1990" spans="1:4" x14ac:dyDescent="0.25">
      <c r="A1990" s="1">
        <v>3.1377662037037038E-3</v>
      </c>
      <c r="B1990">
        <v>178.78</v>
      </c>
      <c r="C1990">
        <v>11.34</v>
      </c>
      <c r="D1990">
        <v>33.53</v>
      </c>
    </row>
    <row r="1991" spans="1:4" x14ac:dyDescent="0.25">
      <c r="A1991" s="1">
        <v>3.1386689814814814E-3</v>
      </c>
      <c r="B1991">
        <v>178.36</v>
      </c>
      <c r="C1991">
        <v>11.62</v>
      </c>
      <c r="D1991">
        <v>27.58</v>
      </c>
    </row>
    <row r="1992" spans="1:4" x14ac:dyDescent="0.25">
      <c r="A1992" s="1">
        <v>3.1395717592592595E-3</v>
      </c>
      <c r="B1992">
        <v>178.71</v>
      </c>
      <c r="C1992">
        <v>11.27</v>
      </c>
      <c r="D1992">
        <v>23.38</v>
      </c>
    </row>
    <row r="1993" spans="1:4" x14ac:dyDescent="0.25">
      <c r="A1993" s="1">
        <v>3.1404745370370371E-3</v>
      </c>
      <c r="B1993">
        <v>177.24</v>
      </c>
      <c r="C1993">
        <v>11.48</v>
      </c>
      <c r="D1993">
        <v>24.99</v>
      </c>
    </row>
    <row r="1994" spans="1:4" x14ac:dyDescent="0.25">
      <c r="A1994" s="1">
        <v>3.1413773148148152E-3</v>
      </c>
      <c r="B1994">
        <v>178.5</v>
      </c>
      <c r="C1994">
        <v>11.62</v>
      </c>
      <c r="D1994">
        <v>24.64</v>
      </c>
    </row>
    <row r="1995" spans="1:4" x14ac:dyDescent="0.25">
      <c r="A1995" s="1">
        <v>3.1422800925925923E-3</v>
      </c>
      <c r="B1995">
        <v>179.34</v>
      </c>
      <c r="C1995">
        <v>11.34</v>
      </c>
      <c r="D1995">
        <v>33.39</v>
      </c>
    </row>
    <row r="1996" spans="1:4" x14ac:dyDescent="0.25">
      <c r="A1996" s="1">
        <v>3.1431828703703708E-3</v>
      </c>
      <c r="B1996">
        <v>180.11</v>
      </c>
      <c r="C1996">
        <v>11.41</v>
      </c>
      <c r="D1996">
        <v>23.45</v>
      </c>
    </row>
    <row r="1997" spans="1:4" x14ac:dyDescent="0.25">
      <c r="A1997" s="1">
        <v>3.144085648148148E-3</v>
      </c>
      <c r="B1997">
        <v>178.71</v>
      </c>
      <c r="C1997">
        <v>11.69</v>
      </c>
      <c r="D1997">
        <v>23.38</v>
      </c>
    </row>
    <row r="1998" spans="1:4" x14ac:dyDescent="0.25">
      <c r="A1998" s="1">
        <v>3.1450000000000002E-3</v>
      </c>
      <c r="B1998">
        <v>177.87</v>
      </c>
      <c r="C1998">
        <v>11.48</v>
      </c>
      <c r="D1998">
        <v>23.24</v>
      </c>
    </row>
    <row r="1999" spans="1:4" x14ac:dyDescent="0.25">
      <c r="A1999" s="1">
        <v>3.1459027777777774E-3</v>
      </c>
      <c r="B1999">
        <v>178.57</v>
      </c>
      <c r="C1999">
        <v>11.41</v>
      </c>
      <c r="D1999">
        <v>34.65</v>
      </c>
    </row>
    <row r="2000" spans="1:4" x14ac:dyDescent="0.25">
      <c r="A2000" s="1">
        <v>3.1468055555555559E-3</v>
      </c>
      <c r="B2000">
        <v>178.57</v>
      </c>
      <c r="C2000">
        <v>11.48</v>
      </c>
      <c r="D2000">
        <v>23.38</v>
      </c>
    </row>
    <row r="2001" spans="1:4" x14ac:dyDescent="0.25">
      <c r="A2001" s="1">
        <v>3.1477083333333331E-3</v>
      </c>
      <c r="B2001">
        <v>178.29</v>
      </c>
      <c r="C2001">
        <v>11.55</v>
      </c>
      <c r="D2001">
        <v>23.45</v>
      </c>
    </row>
    <row r="2002" spans="1:4" x14ac:dyDescent="0.25">
      <c r="A2002" s="1">
        <v>3.1486111111111111E-3</v>
      </c>
      <c r="B2002">
        <v>178.36</v>
      </c>
      <c r="C2002">
        <v>11.34</v>
      </c>
      <c r="D2002">
        <v>23.24</v>
      </c>
    </row>
    <row r="2003" spans="1:4" x14ac:dyDescent="0.25">
      <c r="A2003" s="1">
        <v>3.1495138888888888E-3</v>
      </c>
      <c r="B2003">
        <v>180.04</v>
      </c>
      <c r="C2003">
        <v>11.55</v>
      </c>
      <c r="D2003">
        <v>37.869999999999997</v>
      </c>
    </row>
    <row r="2004" spans="1:4" x14ac:dyDescent="0.25">
      <c r="A2004" s="1">
        <v>3.1504166666666668E-3</v>
      </c>
      <c r="B2004">
        <v>178.78</v>
      </c>
      <c r="C2004">
        <v>11.48</v>
      </c>
      <c r="D2004">
        <v>23.24</v>
      </c>
    </row>
    <row r="2005" spans="1:4" x14ac:dyDescent="0.25">
      <c r="A2005" s="1">
        <v>3.1513194444444444E-3</v>
      </c>
      <c r="B2005">
        <v>178.78</v>
      </c>
      <c r="C2005">
        <v>11.41</v>
      </c>
      <c r="D2005">
        <v>23.38</v>
      </c>
    </row>
    <row r="2006" spans="1:4" x14ac:dyDescent="0.25">
      <c r="A2006" s="1">
        <v>3.1522222222222221E-3</v>
      </c>
      <c r="B2006">
        <v>179.27</v>
      </c>
      <c r="C2006">
        <v>11.41</v>
      </c>
      <c r="D2006">
        <v>23.59</v>
      </c>
    </row>
    <row r="2007" spans="1:4" x14ac:dyDescent="0.25">
      <c r="A2007" s="1">
        <v>3.1531250000000001E-3</v>
      </c>
      <c r="B2007">
        <v>178.5</v>
      </c>
      <c r="C2007">
        <v>11.62</v>
      </c>
      <c r="D2007">
        <v>37.869999999999997</v>
      </c>
    </row>
    <row r="2008" spans="1:4" x14ac:dyDescent="0.25">
      <c r="A2008" s="1">
        <v>3.1540277777777777E-3</v>
      </c>
      <c r="B2008">
        <v>178.5</v>
      </c>
      <c r="C2008">
        <v>11.55</v>
      </c>
      <c r="D2008">
        <v>23.31</v>
      </c>
    </row>
    <row r="2009" spans="1:4" x14ac:dyDescent="0.25">
      <c r="A2009" s="1">
        <v>3.1549305555555558E-3</v>
      </c>
      <c r="B2009">
        <v>178.36</v>
      </c>
      <c r="C2009">
        <v>11.69</v>
      </c>
      <c r="D2009">
        <v>23.38</v>
      </c>
    </row>
    <row r="2010" spans="1:4" x14ac:dyDescent="0.25">
      <c r="A2010" s="1">
        <v>3.155833333333333E-3</v>
      </c>
      <c r="B2010">
        <v>178.36</v>
      </c>
      <c r="C2010">
        <v>11.41</v>
      </c>
      <c r="D2010">
        <v>23.38</v>
      </c>
    </row>
    <row r="2011" spans="1:4" x14ac:dyDescent="0.25">
      <c r="A2011" s="1">
        <v>3.1567361111111115E-3</v>
      </c>
      <c r="B2011">
        <v>179.48</v>
      </c>
      <c r="C2011">
        <v>11.69</v>
      </c>
      <c r="D2011">
        <v>48.02</v>
      </c>
    </row>
    <row r="2012" spans="1:4" x14ac:dyDescent="0.25">
      <c r="A2012" s="1">
        <v>3.1576388888888886E-3</v>
      </c>
      <c r="B2012">
        <v>177.87</v>
      </c>
      <c r="C2012">
        <v>11.55</v>
      </c>
      <c r="D2012">
        <v>23.24</v>
      </c>
    </row>
    <row r="2013" spans="1:4" x14ac:dyDescent="0.25">
      <c r="A2013" s="1">
        <v>3.1585416666666671E-3</v>
      </c>
      <c r="B2013">
        <v>178.22</v>
      </c>
      <c r="C2013">
        <v>11.62</v>
      </c>
      <c r="D2013">
        <v>23.31</v>
      </c>
    </row>
    <row r="2014" spans="1:4" x14ac:dyDescent="0.25">
      <c r="A2014" s="1">
        <v>3.1594444444444443E-3</v>
      </c>
      <c r="B2014">
        <v>178.64</v>
      </c>
      <c r="C2014">
        <v>11.55</v>
      </c>
      <c r="D2014">
        <v>23.38</v>
      </c>
    </row>
    <row r="2015" spans="1:4" x14ac:dyDescent="0.25">
      <c r="A2015" s="1">
        <v>3.1603472222222219E-3</v>
      </c>
      <c r="B2015">
        <v>179.76</v>
      </c>
      <c r="C2015">
        <v>11.34</v>
      </c>
      <c r="D2015">
        <v>35.14</v>
      </c>
    </row>
    <row r="2016" spans="1:4" x14ac:dyDescent="0.25">
      <c r="A2016" s="1">
        <v>3.1612615740740737E-3</v>
      </c>
      <c r="B2016">
        <v>178.29</v>
      </c>
      <c r="C2016">
        <v>11.48</v>
      </c>
      <c r="D2016">
        <v>23.45</v>
      </c>
    </row>
    <row r="2017" spans="1:4" x14ac:dyDescent="0.25">
      <c r="A2017" s="1">
        <v>3.1621643518518522E-3</v>
      </c>
      <c r="B2017">
        <v>178.22</v>
      </c>
      <c r="C2017">
        <v>11.48</v>
      </c>
      <c r="D2017">
        <v>23.24</v>
      </c>
    </row>
    <row r="2018" spans="1:4" x14ac:dyDescent="0.25">
      <c r="A2018" s="1">
        <v>3.1630671296296294E-3</v>
      </c>
      <c r="B2018">
        <v>178.15</v>
      </c>
      <c r="C2018">
        <v>11.48</v>
      </c>
      <c r="D2018">
        <v>23.73</v>
      </c>
    </row>
    <row r="2019" spans="1:4" x14ac:dyDescent="0.25">
      <c r="A2019" s="1">
        <v>3.1639699074074074E-3</v>
      </c>
      <c r="B2019">
        <v>178.92</v>
      </c>
      <c r="C2019">
        <v>11.76</v>
      </c>
      <c r="D2019">
        <v>39.549999999999997</v>
      </c>
    </row>
    <row r="2020" spans="1:4" x14ac:dyDescent="0.25">
      <c r="A2020" s="1">
        <v>3.1648726851851851E-3</v>
      </c>
      <c r="B2020">
        <v>179.13</v>
      </c>
      <c r="C2020">
        <v>11.48</v>
      </c>
      <c r="D2020">
        <v>23.31</v>
      </c>
    </row>
    <row r="2021" spans="1:4" x14ac:dyDescent="0.25">
      <c r="A2021" s="1">
        <v>3.1657754629629631E-3</v>
      </c>
      <c r="B2021">
        <v>178.29</v>
      </c>
      <c r="C2021">
        <v>11.55</v>
      </c>
      <c r="D2021">
        <v>23.31</v>
      </c>
    </row>
    <row r="2022" spans="1:4" x14ac:dyDescent="0.25">
      <c r="A2022" s="1">
        <v>3.1666782407407407E-3</v>
      </c>
      <c r="B2022">
        <v>178.43</v>
      </c>
      <c r="C2022">
        <v>11.55</v>
      </c>
      <c r="D2022">
        <v>23.38</v>
      </c>
    </row>
    <row r="2023" spans="1:4" x14ac:dyDescent="0.25">
      <c r="A2023" s="1">
        <v>3.1675810185185184E-3</v>
      </c>
      <c r="B2023">
        <v>178.36</v>
      </c>
      <c r="C2023">
        <v>11.41</v>
      </c>
      <c r="D2023">
        <v>38.08</v>
      </c>
    </row>
    <row r="2024" spans="1:4" x14ac:dyDescent="0.25">
      <c r="A2024" s="1">
        <v>3.1684837962962964E-3</v>
      </c>
      <c r="B2024">
        <v>179.48</v>
      </c>
      <c r="C2024">
        <v>11.55</v>
      </c>
      <c r="D2024">
        <v>23.17</v>
      </c>
    </row>
    <row r="2025" spans="1:4" x14ac:dyDescent="0.25">
      <c r="A2025" s="1">
        <v>3.169386574074074E-3</v>
      </c>
      <c r="B2025">
        <v>178.64</v>
      </c>
      <c r="C2025">
        <v>11.69</v>
      </c>
      <c r="D2025">
        <v>23.24</v>
      </c>
    </row>
    <row r="2026" spans="1:4" x14ac:dyDescent="0.25">
      <c r="A2026" s="1">
        <v>3.1702893518518521E-3</v>
      </c>
      <c r="B2026">
        <v>178.36</v>
      </c>
      <c r="C2026">
        <v>11.41</v>
      </c>
      <c r="D2026">
        <v>23.17</v>
      </c>
    </row>
    <row r="2027" spans="1:4" x14ac:dyDescent="0.25">
      <c r="A2027" s="1">
        <v>3.1711921296296293E-3</v>
      </c>
      <c r="B2027">
        <v>178.71</v>
      </c>
      <c r="C2027">
        <v>11.41</v>
      </c>
      <c r="D2027">
        <v>37.31</v>
      </c>
    </row>
    <row r="2028" spans="1:4" x14ac:dyDescent="0.25">
      <c r="A2028" s="1">
        <v>3.1720949074074078E-3</v>
      </c>
      <c r="B2028">
        <v>178.22</v>
      </c>
      <c r="C2028">
        <v>11.41</v>
      </c>
      <c r="D2028">
        <v>23.24</v>
      </c>
    </row>
    <row r="2029" spans="1:4" x14ac:dyDescent="0.25">
      <c r="A2029" s="1">
        <v>3.1729976851851849E-3</v>
      </c>
      <c r="B2029">
        <v>178.78</v>
      </c>
      <c r="C2029">
        <v>11.55</v>
      </c>
      <c r="D2029">
        <v>23.17</v>
      </c>
    </row>
    <row r="2030" spans="1:4" x14ac:dyDescent="0.25">
      <c r="A2030" s="1">
        <v>3.1739004629629634E-3</v>
      </c>
      <c r="B2030">
        <v>179.34</v>
      </c>
      <c r="C2030">
        <v>11.41</v>
      </c>
      <c r="D2030">
        <v>23.24</v>
      </c>
    </row>
    <row r="2031" spans="1:4" x14ac:dyDescent="0.25">
      <c r="A2031" s="1">
        <v>3.1748032407407406E-3</v>
      </c>
      <c r="B2031">
        <v>178.29</v>
      </c>
      <c r="C2031">
        <v>11.34</v>
      </c>
      <c r="D2031">
        <v>31.71</v>
      </c>
    </row>
    <row r="2032" spans="1:4" x14ac:dyDescent="0.25">
      <c r="A2032" s="1">
        <v>3.1757060185185182E-3</v>
      </c>
      <c r="B2032">
        <v>179.55</v>
      </c>
      <c r="C2032">
        <v>11.41</v>
      </c>
      <c r="D2032">
        <v>26.11</v>
      </c>
    </row>
    <row r="2033" spans="1:4" x14ac:dyDescent="0.25">
      <c r="A2033" s="1">
        <v>3.1766087962962963E-3</v>
      </c>
      <c r="B2033">
        <v>179.13</v>
      </c>
      <c r="C2033">
        <v>11.41</v>
      </c>
      <c r="D2033">
        <v>23.38</v>
      </c>
    </row>
    <row r="2034" spans="1:4" x14ac:dyDescent="0.25">
      <c r="A2034" s="1">
        <v>3.1775231481481481E-3</v>
      </c>
      <c r="B2034">
        <v>178.85</v>
      </c>
      <c r="C2034">
        <v>11.41</v>
      </c>
      <c r="D2034">
        <v>23.24</v>
      </c>
    </row>
    <row r="2035" spans="1:4" x14ac:dyDescent="0.25">
      <c r="A2035" s="1">
        <v>3.1784259259259257E-3</v>
      </c>
      <c r="B2035">
        <v>178.29</v>
      </c>
      <c r="C2035">
        <v>11.48</v>
      </c>
      <c r="D2035">
        <v>24.85</v>
      </c>
    </row>
    <row r="2036" spans="1:4" x14ac:dyDescent="0.25">
      <c r="A2036" s="1">
        <v>3.1793287037037037E-3</v>
      </c>
      <c r="B2036">
        <v>179.13</v>
      </c>
      <c r="C2036">
        <v>11.69</v>
      </c>
      <c r="D2036">
        <v>37.17</v>
      </c>
    </row>
    <row r="2037" spans="1:4" x14ac:dyDescent="0.25">
      <c r="A2037" s="1">
        <v>3.1802314814814814E-3</v>
      </c>
      <c r="B2037">
        <v>177.38</v>
      </c>
      <c r="C2037">
        <v>11.48</v>
      </c>
      <c r="D2037">
        <v>23.24</v>
      </c>
    </row>
    <row r="2038" spans="1:4" x14ac:dyDescent="0.25">
      <c r="A2038" s="1">
        <v>3.1811342592592594E-3</v>
      </c>
      <c r="B2038">
        <v>178.64</v>
      </c>
      <c r="C2038">
        <v>11.41</v>
      </c>
      <c r="D2038">
        <v>23.24</v>
      </c>
    </row>
    <row r="2039" spans="1:4" x14ac:dyDescent="0.25">
      <c r="A2039" s="1">
        <v>3.182037037037037E-3</v>
      </c>
      <c r="B2039">
        <v>178.29</v>
      </c>
      <c r="C2039">
        <v>11.55</v>
      </c>
      <c r="D2039">
        <v>23.31</v>
      </c>
    </row>
    <row r="2040" spans="1:4" x14ac:dyDescent="0.25">
      <c r="A2040" s="1">
        <v>3.1829398148148147E-3</v>
      </c>
      <c r="B2040">
        <v>179.41</v>
      </c>
      <c r="C2040">
        <v>11.62</v>
      </c>
      <c r="D2040">
        <v>38.22</v>
      </c>
    </row>
    <row r="2041" spans="1:4" x14ac:dyDescent="0.25">
      <c r="A2041" s="1">
        <v>3.1838425925925927E-3</v>
      </c>
      <c r="B2041">
        <v>178.64</v>
      </c>
      <c r="C2041">
        <v>11.34</v>
      </c>
      <c r="D2041">
        <v>23.31</v>
      </c>
    </row>
    <row r="2042" spans="1:4" x14ac:dyDescent="0.25">
      <c r="A2042" s="1">
        <v>3.1847453703703699E-3</v>
      </c>
      <c r="B2042">
        <v>178.08</v>
      </c>
      <c r="C2042">
        <v>11.62</v>
      </c>
      <c r="D2042">
        <v>23.31</v>
      </c>
    </row>
    <row r="2043" spans="1:4" x14ac:dyDescent="0.25">
      <c r="A2043" s="1">
        <v>3.1856481481481484E-3</v>
      </c>
      <c r="B2043">
        <v>178.15</v>
      </c>
      <c r="C2043">
        <v>11.55</v>
      </c>
      <c r="D2043">
        <v>23.24</v>
      </c>
    </row>
    <row r="2044" spans="1:4" x14ac:dyDescent="0.25">
      <c r="A2044" s="1">
        <v>3.1865509259259256E-3</v>
      </c>
      <c r="B2044">
        <v>179.27</v>
      </c>
      <c r="C2044">
        <v>11.34</v>
      </c>
      <c r="D2044">
        <v>35.21</v>
      </c>
    </row>
    <row r="2045" spans="1:4" x14ac:dyDescent="0.25">
      <c r="A2045" s="1">
        <v>3.1874537037037041E-3</v>
      </c>
      <c r="B2045">
        <v>178.57</v>
      </c>
      <c r="C2045">
        <v>11.41</v>
      </c>
      <c r="D2045">
        <v>23.31</v>
      </c>
    </row>
    <row r="2046" spans="1:4" x14ac:dyDescent="0.25">
      <c r="A2046" s="1">
        <v>3.1883564814814812E-3</v>
      </c>
      <c r="B2046">
        <v>179.55</v>
      </c>
      <c r="C2046">
        <v>11.34</v>
      </c>
      <c r="D2046">
        <v>23.31</v>
      </c>
    </row>
    <row r="2047" spans="1:4" x14ac:dyDescent="0.25">
      <c r="A2047" s="1">
        <v>3.1892592592592593E-3</v>
      </c>
      <c r="B2047">
        <v>180.25</v>
      </c>
      <c r="C2047">
        <v>11.41</v>
      </c>
      <c r="D2047">
        <v>23.17</v>
      </c>
    </row>
    <row r="2048" spans="1:4" x14ac:dyDescent="0.25">
      <c r="A2048" s="1">
        <v>3.1901620370370369E-3</v>
      </c>
      <c r="B2048">
        <v>178.92</v>
      </c>
      <c r="C2048">
        <v>11.41</v>
      </c>
      <c r="D2048">
        <v>35.770000000000003</v>
      </c>
    </row>
    <row r="2049" spans="1:4" x14ac:dyDescent="0.25">
      <c r="A2049" s="1">
        <v>3.1910648148148145E-3</v>
      </c>
      <c r="B2049">
        <v>178.92</v>
      </c>
      <c r="C2049">
        <v>11.55</v>
      </c>
      <c r="D2049">
        <v>23.31</v>
      </c>
    </row>
    <row r="2050" spans="1:4" x14ac:dyDescent="0.25">
      <c r="A2050" s="1">
        <v>3.1919675925925926E-3</v>
      </c>
      <c r="B2050">
        <v>178.71</v>
      </c>
      <c r="C2050">
        <v>11.48</v>
      </c>
      <c r="D2050">
        <v>23.17</v>
      </c>
    </row>
    <row r="2051" spans="1:4" x14ac:dyDescent="0.25">
      <c r="A2051" s="1">
        <v>3.1928703703703702E-3</v>
      </c>
      <c r="B2051">
        <v>178.08</v>
      </c>
      <c r="C2051">
        <v>11.41</v>
      </c>
      <c r="D2051">
        <v>23.17</v>
      </c>
    </row>
    <row r="2052" spans="1:4" x14ac:dyDescent="0.25">
      <c r="A2052" s="1">
        <v>3.193784722222222E-3</v>
      </c>
      <c r="B2052">
        <v>178.85</v>
      </c>
      <c r="C2052">
        <v>11.55</v>
      </c>
      <c r="D2052">
        <v>38.57</v>
      </c>
    </row>
    <row r="2053" spans="1:4" x14ac:dyDescent="0.25">
      <c r="A2053" s="1">
        <v>3.1946875E-3</v>
      </c>
      <c r="B2053">
        <v>178.99</v>
      </c>
      <c r="C2053">
        <v>11.41</v>
      </c>
      <c r="D2053">
        <v>23.24</v>
      </c>
    </row>
    <row r="2054" spans="1:4" x14ac:dyDescent="0.25">
      <c r="A2054" s="1">
        <v>3.1955902777777777E-3</v>
      </c>
      <c r="B2054">
        <v>180.6</v>
      </c>
      <c r="C2054">
        <v>11.48</v>
      </c>
      <c r="D2054">
        <v>23.17</v>
      </c>
    </row>
    <row r="2055" spans="1:4" x14ac:dyDescent="0.25">
      <c r="A2055" s="1">
        <v>3.1964930555555557E-3</v>
      </c>
      <c r="B2055">
        <v>178.78</v>
      </c>
      <c r="C2055">
        <v>11.62</v>
      </c>
      <c r="D2055">
        <v>23.17</v>
      </c>
    </row>
    <row r="2056" spans="1:4" x14ac:dyDescent="0.25">
      <c r="A2056" s="1">
        <v>3.1973958333333333E-3</v>
      </c>
      <c r="B2056">
        <v>178.29</v>
      </c>
      <c r="C2056">
        <v>11.27</v>
      </c>
      <c r="D2056">
        <v>38.78</v>
      </c>
    </row>
    <row r="2057" spans="1:4" x14ac:dyDescent="0.25">
      <c r="A2057" s="1">
        <v>3.198298611111111E-3</v>
      </c>
      <c r="B2057">
        <v>178.57</v>
      </c>
      <c r="C2057">
        <v>11.34</v>
      </c>
      <c r="D2057">
        <v>23.24</v>
      </c>
    </row>
    <row r="2058" spans="1:4" x14ac:dyDescent="0.25">
      <c r="A2058" s="1">
        <v>3.199201388888889E-3</v>
      </c>
      <c r="B2058">
        <v>178.57</v>
      </c>
      <c r="C2058">
        <v>11.55</v>
      </c>
      <c r="D2058">
        <v>23.31</v>
      </c>
    </row>
    <row r="2059" spans="1:4" x14ac:dyDescent="0.25">
      <c r="A2059" s="1">
        <v>3.2001041666666662E-3</v>
      </c>
      <c r="B2059">
        <v>178.92</v>
      </c>
      <c r="C2059">
        <v>11.48</v>
      </c>
      <c r="D2059">
        <v>23.24</v>
      </c>
    </row>
    <row r="2060" spans="1:4" x14ac:dyDescent="0.25">
      <c r="A2060" s="1">
        <v>3.2010069444444447E-3</v>
      </c>
      <c r="B2060">
        <v>178.78</v>
      </c>
      <c r="C2060">
        <v>11.48</v>
      </c>
      <c r="D2060">
        <v>35.56</v>
      </c>
    </row>
    <row r="2061" spans="1:4" x14ac:dyDescent="0.25">
      <c r="A2061" s="1">
        <v>3.2019097222222219E-3</v>
      </c>
      <c r="B2061">
        <v>179.41</v>
      </c>
      <c r="C2061">
        <v>11.41</v>
      </c>
      <c r="D2061">
        <v>23.24</v>
      </c>
    </row>
    <row r="2062" spans="1:4" x14ac:dyDescent="0.25">
      <c r="A2062" s="1">
        <v>3.2028125000000004E-3</v>
      </c>
      <c r="B2062">
        <v>177.87</v>
      </c>
      <c r="C2062">
        <v>11.34</v>
      </c>
      <c r="D2062">
        <v>23.31</v>
      </c>
    </row>
    <row r="2063" spans="1:4" x14ac:dyDescent="0.25">
      <c r="A2063" s="1">
        <v>3.2037152777777776E-3</v>
      </c>
      <c r="B2063">
        <v>178.78</v>
      </c>
      <c r="C2063">
        <v>11.34</v>
      </c>
      <c r="D2063">
        <v>23.17</v>
      </c>
    </row>
    <row r="2064" spans="1:4" x14ac:dyDescent="0.25">
      <c r="A2064" s="1">
        <v>3.2046180555555556E-3</v>
      </c>
      <c r="B2064">
        <v>178.43</v>
      </c>
      <c r="C2064">
        <v>11.41</v>
      </c>
      <c r="D2064">
        <v>35.700000000000003</v>
      </c>
    </row>
    <row r="2065" spans="1:4" x14ac:dyDescent="0.25">
      <c r="A2065" s="1">
        <v>3.2055208333333332E-3</v>
      </c>
      <c r="B2065">
        <v>178.92</v>
      </c>
      <c r="C2065">
        <v>11.48</v>
      </c>
      <c r="D2065">
        <v>23.24</v>
      </c>
    </row>
    <row r="2066" spans="1:4" x14ac:dyDescent="0.25">
      <c r="A2066" s="1">
        <v>3.2064236111111108E-3</v>
      </c>
      <c r="B2066">
        <v>178.22</v>
      </c>
      <c r="C2066">
        <v>11.41</v>
      </c>
      <c r="D2066">
        <v>23.17</v>
      </c>
    </row>
    <row r="2067" spans="1:4" x14ac:dyDescent="0.25">
      <c r="A2067" s="1">
        <v>3.2073263888888889E-3</v>
      </c>
      <c r="B2067">
        <v>178.15</v>
      </c>
      <c r="C2067">
        <v>11.34</v>
      </c>
      <c r="D2067">
        <v>23.45</v>
      </c>
    </row>
    <row r="2068" spans="1:4" x14ac:dyDescent="0.25">
      <c r="A2068" s="1">
        <v>3.208229166666667E-3</v>
      </c>
      <c r="B2068">
        <v>178.5</v>
      </c>
      <c r="C2068">
        <v>11.41</v>
      </c>
      <c r="D2068">
        <v>37.869999999999997</v>
      </c>
    </row>
    <row r="2069" spans="1:4" x14ac:dyDescent="0.25">
      <c r="A2069" s="1">
        <v>3.2091319444444446E-3</v>
      </c>
      <c r="B2069">
        <v>180.46</v>
      </c>
      <c r="C2069">
        <v>11.48</v>
      </c>
      <c r="D2069">
        <v>23.38</v>
      </c>
    </row>
    <row r="2070" spans="1:4" x14ac:dyDescent="0.25">
      <c r="A2070" s="1">
        <v>3.2100462962962963E-3</v>
      </c>
      <c r="B2070">
        <v>178.29</v>
      </c>
      <c r="C2070">
        <v>11.55</v>
      </c>
      <c r="D2070">
        <v>25.34</v>
      </c>
    </row>
    <row r="2071" spans="1:4" x14ac:dyDescent="0.25">
      <c r="A2071" s="1">
        <v>3.210949074074074E-3</v>
      </c>
      <c r="B2071">
        <v>178.64</v>
      </c>
      <c r="C2071">
        <v>11.55</v>
      </c>
      <c r="D2071">
        <v>23.38</v>
      </c>
    </row>
    <row r="2072" spans="1:4" x14ac:dyDescent="0.25">
      <c r="A2072" s="1">
        <v>3.211851851851852E-3</v>
      </c>
      <c r="B2072">
        <v>177.66</v>
      </c>
      <c r="C2072">
        <v>11.69</v>
      </c>
      <c r="D2072">
        <v>34.44</v>
      </c>
    </row>
    <row r="2073" spans="1:4" x14ac:dyDescent="0.25">
      <c r="A2073" s="1">
        <v>3.2127546296296296E-3</v>
      </c>
      <c r="B2073">
        <v>178.92</v>
      </c>
      <c r="C2073">
        <v>11.34</v>
      </c>
      <c r="D2073">
        <v>25.06</v>
      </c>
    </row>
    <row r="2074" spans="1:4" x14ac:dyDescent="0.25">
      <c r="A2074" s="1">
        <v>3.2136574074074068E-3</v>
      </c>
      <c r="B2074">
        <v>178.43</v>
      </c>
      <c r="C2074">
        <v>11.55</v>
      </c>
      <c r="D2074">
        <v>23.17</v>
      </c>
    </row>
    <row r="2075" spans="1:4" x14ac:dyDescent="0.25">
      <c r="A2075" s="1">
        <v>3.2145601851851853E-3</v>
      </c>
      <c r="B2075">
        <v>178.57</v>
      </c>
      <c r="C2075">
        <v>11.41</v>
      </c>
      <c r="D2075">
        <v>23.87</v>
      </c>
    </row>
    <row r="2076" spans="1:4" x14ac:dyDescent="0.25">
      <c r="A2076" s="1">
        <v>3.2154629629629634E-3</v>
      </c>
      <c r="B2076">
        <v>177.87</v>
      </c>
      <c r="C2076">
        <v>11.48</v>
      </c>
      <c r="D2076">
        <v>41.16</v>
      </c>
    </row>
    <row r="2077" spans="1:4" x14ac:dyDescent="0.25">
      <c r="A2077" s="1">
        <v>3.216365740740741E-3</v>
      </c>
      <c r="B2077">
        <v>179.27</v>
      </c>
      <c r="C2077">
        <v>11.41</v>
      </c>
      <c r="D2077">
        <v>32.76</v>
      </c>
    </row>
    <row r="2078" spans="1:4" x14ac:dyDescent="0.25">
      <c r="A2078" s="1">
        <v>3.2172685185185182E-3</v>
      </c>
      <c r="B2078">
        <v>178.15</v>
      </c>
      <c r="C2078">
        <v>11.41</v>
      </c>
      <c r="D2078">
        <v>23.24</v>
      </c>
    </row>
    <row r="2079" spans="1:4" x14ac:dyDescent="0.25">
      <c r="A2079" s="1">
        <v>3.2181712962962962E-3</v>
      </c>
      <c r="B2079">
        <v>178.71</v>
      </c>
      <c r="C2079">
        <v>11.41</v>
      </c>
      <c r="D2079">
        <v>23.24</v>
      </c>
    </row>
    <row r="2080" spans="1:4" x14ac:dyDescent="0.25">
      <c r="A2080" s="1">
        <v>3.2190740740740739E-3</v>
      </c>
      <c r="B2080">
        <v>178.5</v>
      </c>
      <c r="C2080">
        <v>11.41</v>
      </c>
      <c r="D2080">
        <v>23.24</v>
      </c>
    </row>
    <row r="2081" spans="1:4" x14ac:dyDescent="0.25">
      <c r="A2081" s="1">
        <v>3.2199768518518519E-3</v>
      </c>
      <c r="B2081">
        <v>178.29</v>
      </c>
      <c r="C2081">
        <v>11.34</v>
      </c>
      <c r="D2081">
        <v>35.979999999999997</v>
      </c>
    </row>
    <row r="2082" spans="1:4" x14ac:dyDescent="0.25">
      <c r="A2082" s="1">
        <v>3.2208796296296295E-3</v>
      </c>
      <c r="B2082">
        <v>178.85</v>
      </c>
      <c r="C2082">
        <v>11.48</v>
      </c>
      <c r="D2082">
        <v>23.17</v>
      </c>
    </row>
    <row r="2083" spans="1:4" x14ac:dyDescent="0.25">
      <c r="A2083" s="1">
        <v>3.2217824074074076E-3</v>
      </c>
      <c r="B2083">
        <v>178.43</v>
      </c>
      <c r="C2083">
        <v>11.55</v>
      </c>
      <c r="D2083">
        <v>23.24</v>
      </c>
    </row>
    <row r="2084" spans="1:4" x14ac:dyDescent="0.25">
      <c r="A2084" s="1">
        <v>3.2226851851851852E-3</v>
      </c>
      <c r="B2084">
        <v>178.78</v>
      </c>
      <c r="C2084">
        <v>11.41</v>
      </c>
      <c r="D2084">
        <v>23.17</v>
      </c>
    </row>
    <row r="2085" spans="1:4" x14ac:dyDescent="0.25">
      <c r="A2085" s="1">
        <v>3.2235879629629633E-3</v>
      </c>
      <c r="B2085">
        <v>180.04</v>
      </c>
      <c r="C2085">
        <v>11.48</v>
      </c>
      <c r="D2085">
        <v>37.869999999999997</v>
      </c>
    </row>
    <row r="2086" spans="1:4" x14ac:dyDescent="0.25">
      <c r="A2086" s="1">
        <v>3.2244907407407409E-3</v>
      </c>
      <c r="B2086">
        <v>178.99</v>
      </c>
      <c r="C2086">
        <v>11.41</v>
      </c>
      <c r="D2086">
        <v>23.31</v>
      </c>
    </row>
    <row r="2087" spans="1:4" x14ac:dyDescent="0.25">
      <c r="A2087" s="1">
        <v>3.2253935185185181E-3</v>
      </c>
      <c r="B2087">
        <v>178.5</v>
      </c>
      <c r="C2087">
        <v>11.48</v>
      </c>
      <c r="D2087">
        <v>23.17</v>
      </c>
    </row>
    <row r="2088" spans="1:4" x14ac:dyDescent="0.25">
      <c r="A2088" s="1">
        <v>3.2262962962962966E-3</v>
      </c>
      <c r="B2088">
        <v>179.83</v>
      </c>
      <c r="C2088">
        <v>11.27</v>
      </c>
      <c r="D2088">
        <v>23.24</v>
      </c>
    </row>
    <row r="2089" spans="1:4" x14ac:dyDescent="0.25">
      <c r="A2089" s="1">
        <v>3.2272106481481483E-3</v>
      </c>
      <c r="B2089">
        <v>179.48</v>
      </c>
      <c r="C2089">
        <v>11.48</v>
      </c>
      <c r="D2089">
        <v>39.270000000000003</v>
      </c>
    </row>
    <row r="2090" spans="1:4" x14ac:dyDescent="0.25">
      <c r="A2090" s="1">
        <v>3.2281134259259259E-3</v>
      </c>
      <c r="B2090">
        <v>179.9</v>
      </c>
      <c r="C2090">
        <v>11.48</v>
      </c>
      <c r="D2090">
        <v>23.1</v>
      </c>
    </row>
    <row r="2091" spans="1:4" x14ac:dyDescent="0.25">
      <c r="A2091" s="1">
        <v>3.229016203703704E-3</v>
      </c>
      <c r="B2091">
        <v>178.43</v>
      </c>
      <c r="C2091">
        <v>11.55</v>
      </c>
      <c r="D2091">
        <v>23.45</v>
      </c>
    </row>
    <row r="2092" spans="1:4" x14ac:dyDescent="0.25">
      <c r="A2092" s="1">
        <v>3.2299189814814816E-3</v>
      </c>
      <c r="B2092">
        <v>178.15</v>
      </c>
      <c r="C2092">
        <v>11.55</v>
      </c>
      <c r="D2092">
        <v>23.17</v>
      </c>
    </row>
    <row r="2093" spans="1:4" x14ac:dyDescent="0.25">
      <c r="A2093" s="1">
        <v>3.2308217592592597E-3</v>
      </c>
      <c r="B2093">
        <v>178.57</v>
      </c>
      <c r="C2093">
        <v>11.34</v>
      </c>
      <c r="D2093">
        <v>36.68</v>
      </c>
    </row>
    <row r="2094" spans="1:4" x14ac:dyDescent="0.25">
      <c r="A2094" s="1">
        <v>3.2317245370370373E-3</v>
      </c>
      <c r="B2094">
        <v>178.99</v>
      </c>
      <c r="C2094">
        <v>11.41</v>
      </c>
      <c r="D2094">
        <v>23.1</v>
      </c>
    </row>
    <row r="2095" spans="1:4" x14ac:dyDescent="0.25">
      <c r="A2095" s="1">
        <v>3.2326273148148145E-3</v>
      </c>
      <c r="B2095">
        <v>178.22</v>
      </c>
      <c r="C2095">
        <v>11.41</v>
      </c>
      <c r="D2095">
        <v>23.87</v>
      </c>
    </row>
    <row r="2096" spans="1:4" x14ac:dyDescent="0.25">
      <c r="A2096" s="1">
        <v>3.2335300925925925E-3</v>
      </c>
      <c r="B2096">
        <v>178.64</v>
      </c>
      <c r="C2096">
        <v>11.69</v>
      </c>
      <c r="D2096">
        <v>23.17</v>
      </c>
    </row>
    <row r="2097" spans="1:4" x14ac:dyDescent="0.25">
      <c r="A2097" s="1">
        <v>3.2344328703703702E-3</v>
      </c>
      <c r="B2097">
        <v>178.15</v>
      </c>
      <c r="C2097">
        <v>11.48</v>
      </c>
      <c r="D2097">
        <v>37.31</v>
      </c>
    </row>
    <row r="2098" spans="1:4" x14ac:dyDescent="0.25">
      <c r="A2098" s="1">
        <v>3.2353356481481482E-3</v>
      </c>
      <c r="B2098">
        <v>187.32</v>
      </c>
      <c r="C2098">
        <v>11.27</v>
      </c>
      <c r="D2098">
        <v>23.87</v>
      </c>
    </row>
    <row r="2099" spans="1:4" x14ac:dyDescent="0.25">
      <c r="A2099" s="1">
        <v>3.2362384259259258E-3</v>
      </c>
      <c r="B2099">
        <v>178.99</v>
      </c>
      <c r="C2099">
        <v>11.62</v>
      </c>
      <c r="D2099">
        <v>23.17</v>
      </c>
    </row>
    <row r="2100" spans="1:4" x14ac:dyDescent="0.25">
      <c r="A2100" s="1">
        <v>3.2371412037037039E-3</v>
      </c>
      <c r="B2100">
        <v>178.08</v>
      </c>
      <c r="C2100">
        <v>11.41</v>
      </c>
      <c r="D2100">
        <v>23.31</v>
      </c>
    </row>
    <row r="2101" spans="1:4" x14ac:dyDescent="0.25">
      <c r="A2101" s="1">
        <v>3.2380439814814815E-3</v>
      </c>
      <c r="B2101">
        <v>178.57</v>
      </c>
      <c r="C2101">
        <v>11.41</v>
      </c>
      <c r="D2101">
        <v>37.659999999999997</v>
      </c>
    </row>
    <row r="2102" spans="1:4" x14ac:dyDescent="0.25">
      <c r="A2102" s="1">
        <v>3.2389467592592596E-3</v>
      </c>
      <c r="B2102">
        <v>177.66</v>
      </c>
      <c r="C2102">
        <v>11.48</v>
      </c>
      <c r="D2102">
        <v>23.17</v>
      </c>
    </row>
    <row r="2103" spans="1:4" x14ac:dyDescent="0.25">
      <c r="A2103" s="1">
        <v>3.2398495370370372E-3</v>
      </c>
      <c r="B2103">
        <v>178.57</v>
      </c>
      <c r="C2103">
        <v>11.34</v>
      </c>
      <c r="D2103">
        <v>23.17</v>
      </c>
    </row>
    <row r="2104" spans="1:4" x14ac:dyDescent="0.25">
      <c r="A2104" s="1">
        <v>3.2407523148148144E-3</v>
      </c>
      <c r="B2104">
        <v>178.78</v>
      </c>
      <c r="C2104">
        <v>11.62</v>
      </c>
      <c r="D2104">
        <v>23.24</v>
      </c>
    </row>
    <row r="2105" spans="1:4" x14ac:dyDescent="0.25">
      <c r="A2105" s="1">
        <v>3.2416550925925929E-3</v>
      </c>
      <c r="B2105">
        <v>178.43</v>
      </c>
      <c r="C2105">
        <v>11.41</v>
      </c>
      <c r="D2105">
        <v>39.340000000000003</v>
      </c>
    </row>
    <row r="2106" spans="1:4" x14ac:dyDescent="0.25">
      <c r="A2106" s="1">
        <v>3.24255787037037E-3</v>
      </c>
      <c r="B2106">
        <v>178.99</v>
      </c>
      <c r="C2106">
        <v>11.48</v>
      </c>
      <c r="D2106">
        <v>23.31</v>
      </c>
    </row>
    <row r="2107" spans="1:4" x14ac:dyDescent="0.25">
      <c r="A2107" s="1">
        <v>3.2434722222222222E-3</v>
      </c>
      <c r="B2107">
        <v>178.01</v>
      </c>
      <c r="C2107">
        <v>11.48</v>
      </c>
      <c r="D2107">
        <v>23.31</v>
      </c>
    </row>
    <row r="2108" spans="1:4" x14ac:dyDescent="0.25">
      <c r="A2108" s="1">
        <v>3.2443750000000003E-3</v>
      </c>
      <c r="B2108">
        <v>178.29</v>
      </c>
      <c r="C2108">
        <v>11.62</v>
      </c>
      <c r="D2108">
        <v>23.59</v>
      </c>
    </row>
    <row r="2109" spans="1:4" x14ac:dyDescent="0.25">
      <c r="A2109" s="1">
        <v>3.2452777777777779E-3</v>
      </c>
      <c r="B2109">
        <v>178.36</v>
      </c>
      <c r="C2109">
        <v>11.55</v>
      </c>
      <c r="D2109">
        <v>34.72</v>
      </c>
    </row>
    <row r="2110" spans="1:4" x14ac:dyDescent="0.25">
      <c r="A2110" s="1">
        <v>3.246180555555556E-3</v>
      </c>
      <c r="B2110">
        <v>180.67</v>
      </c>
      <c r="C2110">
        <v>11.41</v>
      </c>
      <c r="D2110">
        <v>23.24</v>
      </c>
    </row>
    <row r="2111" spans="1:4" x14ac:dyDescent="0.25">
      <c r="A2111" s="1">
        <v>3.2470833333333332E-3</v>
      </c>
      <c r="B2111">
        <v>178.15</v>
      </c>
      <c r="C2111">
        <v>11.41</v>
      </c>
      <c r="D2111">
        <v>23.17</v>
      </c>
    </row>
    <row r="2112" spans="1:4" x14ac:dyDescent="0.25">
      <c r="A2112" s="1">
        <v>3.2479861111111108E-3</v>
      </c>
      <c r="B2112">
        <v>179.2</v>
      </c>
      <c r="C2112">
        <v>11.55</v>
      </c>
      <c r="D2112">
        <v>23.31</v>
      </c>
    </row>
    <row r="2113" spans="1:4" x14ac:dyDescent="0.25">
      <c r="A2113" s="1">
        <v>3.2488888888888888E-3</v>
      </c>
      <c r="B2113">
        <v>178.99</v>
      </c>
      <c r="C2113">
        <v>11.41</v>
      </c>
      <c r="D2113">
        <v>32.97</v>
      </c>
    </row>
    <row r="2114" spans="1:4" x14ac:dyDescent="0.25">
      <c r="A2114" s="1">
        <v>3.2497916666666665E-3</v>
      </c>
      <c r="B2114">
        <v>180.32</v>
      </c>
      <c r="C2114">
        <v>11.41</v>
      </c>
      <c r="D2114">
        <v>26.11</v>
      </c>
    </row>
    <row r="2115" spans="1:4" x14ac:dyDescent="0.25">
      <c r="A2115" s="1">
        <v>3.2506944444444445E-3</v>
      </c>
      <c r="B2115">
        <v>179.55</v>
      </c>
      <c r="C2115">
        <v>11.48</v>
      </c>
      <c r="D2115">
        <v>23.31</v>
      </c>
    </row>
    <row r="2116" spans="1:4" x14ac:dyDescent="0.25">
      <c r="A2116" s="1">
        <v>3.2515972222222221E-3</v>
      </c>
      <c r="B2116">
        <v>178.22</v>
      </c>
      <c r="C2116">
        <v>11.55</v>
      </c>
      <c r="D2116">
        <v>23.24</v>
      </c>
    </row>
    <row r="2117" spans="1:4" x14ac:dyDescent="0.25">
      <c r="A2117" s="1">
        <v>3.2525000000000002E-3</v>
      </c>
      <c r="B2117">
        <v>178.36</v>
      </c>
      <c r="C2117">
        <v>11.41</v>
      </c>
      <c r="D2117">
        <v>24.57</v>
      </c>
    </row>
    <row r="2118" spans="1:4" x14ac:dyDescent="0.25">
      <c r="A2118" s="1">
        <v>3.2534027777777778E-3</v>
      </c>
      <c r="B2118">
        <v>179.13</v>
      </c>
      <c r="C2118">
        <v>11.34</v>
      </c>
      <c r="D2118">
        <v>36.19</v>
      </c>
    </row>
    <row r="2119" spans="1:4" x14ac:dyDescent="0.25">
      <c r="A2119" s="1">
        <v>3.2543055555555559E-3</v>
      </c>
      <c r="B2119">
        <v>178.5</v>
      </c>
      <c r="C2119">
        <v>11.41</v>
      </c>
      <c r="D2119">
        <v>23.24</v>
      </c>
    </row>
    <row r="2120" spans="1:4" x14ac:dyDescent="0.25">
      <c r="A2120" s="1">
        <v>3.2552083333333335E-3</v>
      </c>
      <c r="B2120">
        <v>179.97</v>
      </c>
      <c r="C2120">
        <v>11.62</v>
      </c>
      <c r="D2120">
        <v>23.31</v>
      </c>
    </row>
    <row r="2121" spans="1:4" x14ac:dyDescent="0.25">
      <c r="A2121" s="1">
        <v>3.2561111111111107E-3</v>
      </c>
      <c r="B2121">
        <v>177.38</v>
      </c>
      <c r="C2121">
        <v>11.27</v>
      </c>
      <c r="D2121">
        <v>24.29</v>
      </c>
    </row>
    <row r="2122" spans="1:4" x14ac:dyDescent="0.25">
      <c r="A2122" s="1">
        <v>3.2570138888888892E-3</v>
      </c>
      <c r="B2122">
        <v>179.97</v>
      </c>
      <c r="C2122">
        <v>11.34</v>
      </c>
      <c r="D2122">
        <v>36.19</v>
      </c>
    </row>
    <row r="2123" spans="1:4" x14ac:dyDescent="0.25">
      <c r="A2123" s="1">
        <v>3.2579166666666663E-3</v>
      </c>
      <c r="B2123">
        <v>179.76</v>
      </c>
      <c r="C2123">
        <v>11.41</v>
      </c>
      <c r="D2123">
        <v>23.1</v>
      </c>
    </row>
    <row r="2124" spans="1:4" x14ac:dyDescent="0.25">
      <c r="A2124" s="1">
        <v>3.2588194444444444E-3</v>
      </c>
      <c r="B2124">
        <v>178.5</v>
      </c>
      <c r="C2124">
        <v>11.48</v>
      </c>
      <c r="D2124">
        <v>23.1</v>
      </c>
    </row>
    <row r="2125" spans="1:4" x14ac:dyDescent="0.25">
      <c r="A2125" s="1">
        <v>3.2597337962962966E-3</v>
      </c>
      <c r="B2125">
        <v>177.94</v>
      </c>
      <c r="C2125">
        <v>11.48</v>
      </c>
      <c r="D2125">
        <v>23.17</v>
      </c>
    </row>
    <row r="2126" spans="1:4" x14ac:dyDescent="0.25">
      <c r="A2126" s="1">
        <v>3.2606365740740742E-3</v>
      </c>
      <c r="B2126">
        <v>178.85</v>
      </c>
      <c r="C2126">
        <v>11.62</v>
      </c>
      <c r="D2126">
        <v>36.19</v>
      </c>
    </row>
    <row r="2127" spans="1:4" x14ac:dyDescent="0.25">
      <c r="A2127" s="1">
        <v>3.2615393518518523E-3</v>
      </c>
      <c r="B2127">
        <v>178.29</v>
      </c>
      <c r="C2127">
        <v>11.34</v>
      </c>
      <c r="D2127">
        <v>23.38</v>
      </c>
    </row>
    <row r="2128" spans="1:4" x14ac:dyDescent="0.25">
      <c r="A2128" s="1">
        <v>3.2624421296296295E-3</v>
      </c>
      <c r="B2128">
        <v>178.78</v>
      </c>
      <c r="C2128">
        <v>11.41</v>
      </c>
      <c r="D2128">
        <v>23.38</v>
      </c>
    </row>
    <row r="2129" spans="1:4" x14ac:dyDescent="0.25">
      <c r="A2129" s="1">
        <v>3.2633449074074071E-3</v>
      </c>
      <c r="B2129">
        <v>178.57</v>
      </c>
      <c r="C2129">
        <v>11.34</v>
      </c>
      <c r="D2129">
        <v>23.31</v>
      </c>
    </row>
    <row r="2130" spans="1:4" x14ac:dyDescent="0.25">
      <c r="A2130" s="1">
        <v>3.2642476851851851E-3</v>
      </c>
      <c r="B2130">
        <v>178.43</v>
      </c>
      <c r="C2130">
        <v>11.27</v>
      </c>
      <c r="D2130">
        <v>35.49</v>
      </c>
    </row>
    <row r="2131" spans="1:4" x14ac:dyDescent="0.25">
      <c r="A2131" s="1">
        <v>3.2651504629629628E-3</v>
      </c>
      <c r="B2131">
        <v>178.78</v>
      </c>
      <c r="C2131">
        <v>11.55</v>
      </c>
      <c r="D2131">
        <v>23.17</v>
      </c>
    </row>
    <row r="2132" spans="1:4" x14ac:dyDescent="0.25">
      <c r="A2132" s="1">
        <v>3.2660532407407408E-3</v>
      </c>
      <c r="B2132">
        <v>178.01</v>
      </c>
      <c r="C2132">
        <v>11.34</v>
      </c>
      <c r="D2132">
        <v>23.17</v>
      </c>
    </row>
    <row r="2133" spans="1:4" x14ac:dyDescent="0.25">
      <c r="A2133" s="1">
        <v>3.2669560185185184E-3</v>
      </c>
      <c r="B2133">
        <v>178.5</v>
      </c>
      <c r="C2133">
        <v>11.34</v>
      </c>
      <c r="D2133">
        <v>23.17</v>
      </c>
    </row>
    <row r="2134" spans="1:4" x14ac:dyDescent="0.25">
      <c r="A2134" s="1">
        <v>3.2678587962962965E-3</v>
      </c>
      <c r="B2134">
        <v>178.99</v>
      </c>
      <c r="C2134">
        <v>11.34</v>
      </c>
      <c r="D2134">
        <v>37.659999999999997</v>
      </c>
    </row>
    <row r="2135" spans="1:4" x14ac:dyDescent="0.25">
      <c r="A2135" s="1">
        <v>3.2687615740740741E-3</v>
      </c>
      <c r="B2135">
        <v>179.13</v>
      </c>
      <c r="C2135">
        <v>11.34</v>
      </c>
      <c r="D2135">
        <v>23.17</v>
      </c>
    </row>
    <row r="2136" spans="1:4" x14ac:dyDescent="0.25">
      <c r="A2136" s="1">
        <v>3.2696643518518522E-3</v>
      </c>
      <c r="B2136">
        <v>178.15</v>
      </c>
      <c r="C2136">
        <v>11.55</v>
      </c>
      <c r="D2136">
        <v>23.24</v>
      </c>
    </row>
    <row r="2137" spans="1:4" x14ac:dyDescent="0.25">
      <c r="A2137" s="1">
        <v>3.2705671296296298E-3</v>
      </c>
      <c r="B2137">
        <v>179.48</v>
      </c>
      <c r="C2137">
        <v>11.34</v>
      </c>
      <c r="D2137">
        <v>23.17</v>
      </c>
    </row>
    <row r="2138" spans="1:4" x14ac:dyDescent="0.25">
      <c r="A2138" s="1">
        <v>3.271469907407407E-3</v>
      </c>
      <c r="B2138">
        <v>178.64</v>
      </c>
      <c r="C2138">
        <v>11.41</v>
      </c>
      <c r="D2138">
        <v>36.61</v>
      </c>
    </row>
    <row r="2139" spans="1:4" x14ac:dyDescent="0.25">
      <c r="A2139" s="1">
        <v>3.272372685185185E-3</v>
      </c>
      <c r="B2139">
        <v>180.67</v>
      </c>
      <c r="C2139">
        <v>11.69</v>
      </c>
      <c r="D2139">
        <v>23.17</v>
      </c>
    </row>
    <row r="2140" spans="1:4" x14ac:dyDescent="0.25">
      <c r="A2140" s="1">
        <v>3.2732754629629626E-3</v>
      </c>
      <c r="B2140">
        <v>178.85</v>
      </c>
      <c r="C2140">
        <v>11.41</v>
      </c>
      <c r="D2140">
        <v>26.11</v>
      </c>
    </row>
    <row r="2141" spans="1:4" x14ac:dyDescent="0.25">
      <c r="A2141" s="1">
        <v>3.2741782407407407E-3</v>
      </c>
      <c r="B2141">
        <v>178.08</v>
      </c>
      <c r="C2141">
        <v>11.55</v>
      </c>
      <c r="D2141">
        <v>35.840000000000003</v>
      </c>
    </row>
    <row r="2142" spans="1:4" x14ac:dyDescent="0.25">
      <c r="A2142" s="1">
        <v>3.2750810185185183E-3</v>
      </c>
      <c r="B2142">
        <v>178.64</v>
      </c>
      <c r="C2142">
        <v>11.41</v>
      </c>
      <c r="D2142">
        <v>34.86</v>
      </c>
    </row>
    <row r="2143" spans="1:4" x14ac:dyDescent="0.25">
      <c r="A2143" s="1">
        <v>3.2759953703703701E-3</v>
      </c>
      <c r="B2143">
        <v>178.78</v>
      </c>
      <c r="C2143">
        <v>11.55</v>
      </c>
      <c r="D2143">
        <v>23.38</v>
      </c>
    </row>
    <row r="2144" spans="1:4" x14ac:dyDescent="0.25">
      <c r="A2144" s="1">
        <v>3.2768981481481486E-3</v>
      </c>
      <c r="B2144">
        <v>178.36</v>
      </c>
      <c r="C2144">
        <v>11.27</v>
      </c>
      <c r="D2144">
        <v>23.31</v>
      </c>
    </row>
    <row r="2145" spans="1:4" x14ac:dyDescent="0.25">
      <c r="A2145" s="1">
        <v>3.2778009259259258E-3</v>
      </c>
      <c r="B2145">
        <v>178.5</v>
      </c>
      <c r="C2145">
        <v>11.55</v>
      </c>
      <c r="D2145">
        <v>23.17</v>
      </c>
    </row>
    <row r="2146" spans="1:4" x14ac:dyDescent="0.25">
      <c r="A2146" s="1">
        <v>3.2787037037037034E-3</v>
      </c>
      <c r="B2146">
        <v>177.45</v>
      </c>
      <c r="C2146">
        <v>11.55</v>
      </c>
      <c r="D2146">
        <v>36.68</v>
      </c>
    </row>
    <row r="2147" spans="1:4" x14ac:dyDescent="0.25">
      <c r="A2147" s="1">
        <v>3.2796064814814814E-3</v>
      </c>
      <c r="B2147">
        <v>179.41</v>
      </c>
      <c r="C2147">
        <v>11.55</v>
      </c>
      <c r="D2147">
        <v>23.45</v>
      </c>
    </row>
    <row r="2148" spans="1:4" x14ac:dyDescent="0.25">
      <c r="A2148" s="1">
        <v>3.2805092592592591E-3</v>
      </c>
      <c r="B2148">
        <v>178.29</v>
      </c>
      <c r="C2148">
        <v>11.62</v>
      </c>
      <c r="D2148">
        <v>23.52</v>
      </c>
    </row>
    <row r="2149" spans="1:4" x14ac:dyDescent="0.25">
      <c r="A2149" s="1">
        <v>3.2814120370370371E-3</v>
      </c>
      <c r="B2149">
        <v>178.29</v>
      </c>
      <c r="C2149">
        <v>11.76</v>
      </c>
      <c r="D2149">
        <v>23.24</v>
      </c>
    </row>
    <row r="2150" spans="1:4" x14ac:dyDescent="0.25">
      <c r="A2150" s="1">
        <v>3.2823148148148147E-3</v>
      </c>
      <c r="B2150">
        <v>178.57</v>
      </c>
      <c r="C2150">
        <v>11.48</v>
      </c>
      <c r="D2150">
        <v>37.1</v>
      </c>
    </row>
    <row r="2151" spans="1:4" x14ac:dyDescent="0.25">
      <c r="A2151" s="1">
        <v>3.2832175925925928E-3</v>
      </c>
      <c r="B2151">
        <v>178.15</v>
      </c>
      <c r="C2151">
        <v>11.41</v>
      </c>
      <c r="D2151">
        <v>23.24</v>
      </c>
    </row>
    <row r="2152" spans="1:4" x14ac:dyDescent="0.25">
      <c r="A2152" s="1">
        <v>3.2841203703703704E-3</v>
      </c>
      <c r="B2152">
        <v>178.36</v>
      </c>
      <c r="C2152">
        <v>11.48</v>
      </c>
      <c r="D2152">
        <v>23.24</v>
      </c>
    </row>
    <row r="2153" spans="1:4" x14ac:dyDescent="0.25">
      <c r="A2153" s="1">
        <v>3.2850231481481485E-3</v>
      </c>
      <c r="B2153">
        <v>178.64</v>
      </c>
      <c r="C2153">
        <v>11.41</v>
      </c>
      <c r="D2153">
        <v>23.24</v>
      </c>
    </row>
    <row r="2154" spans="1:4" x14ac:dyDescent="0.25">
      <c r="A2154" s="1">
        <v>3.2859259259259261E-3</v>
      </c>
      <c r="B2154">
        <v>178.92</v>
      </c>
      <c r="C2154">
        <v>11.41</v>
      </c>
      <c r="D2154">
        <v>35.21</v>
      </c>
    </row>
    <row r="2155" spans="1:4" x14ac:dyDescent="0.25">
      <c r="A2155" s="1">
        <v>3.2868287037037033E-3</v>
      </c>
      <c r="B2155">
        <v>178.85</v>
      </c>
      <c r="C2155">
        <v>11.34</v>
      </c>
      <c r="D2155">
        <v>25.2</v>
      </c>
    </row>
    <row r="2156" spans="1:4" x14ac:dyDescent="0.25">
      <c r="A2156" s="1">
        <v>3.2877314814814813E-3</v>
      </c>
      <c r="B2156">
        <v>178.71</v>
      </c>
      <c r="C2156">
        <v>11.41</v>
      </c>
      <c r="D2156">
        <v>23.1</v>
      </c>
    </row>
    <row r="2157" spans="1:4" x14ac:dyDescent="0.25">
      <c r="A2157" s="1">
        <v>3.2886342592592589E-3</v>
      </c>
      <c r="B2157">
        <v>178.29</v>
      </c>
      <c r="C2157">
        <v>11.55</v>
      </c>
      <c r="D2157">
        <v>23.31</v>
      </c>
    </row>
    <row r="2158" spans="1:4" x14ac:dyDescent="0.25">
      <c r="A2158" s="1">
        <v>3.289537037037037E-3</v>
      </c>
      <c r="B2158">
        <v>178.57</v>
      </c>
      <c r="C2158">
        <v>11.41</v>
      </c>
      <c r="D2158">
        <v>25.34</v>
      </c>
    </row>
    <row r="2159" spans="1:4" x14ac:dyDescent="0.25">
      <c r="A2159" s="1">
        <v>3.2904398148148146E-3</v>
      </c>
      <c r="B2159">
        <v>178.85</v>
      </c>
      <c r="C2159">
        <v>11.55</v>
      </c>
      <c r="D2159">
        <v>33.39</v>
      </c>
    </row>
    <row r="2160" spans="1:4" x14ac:dyDescent="0.25">
      <c r="A2160" s="1">
        <v>3.2913425925925927E-3</v>
      </c>
      <c r="B2160">
        <v>178.57</v>
      </c>
      <c r="C2160">
        <v>11.48</v>
      </c>
      <c r="D2160">
        <v>23.17</v>
      </c>
    </row>
    <row r="2161" spans="1:4" x14ac:dyDescent="0.25">
      <c r="A2161" s="1">
        <v>3.2922569444444449E-3</v>
      </c>
      <c r="B2161">
        <v>178.43</v>
      </c>
      <c r="C2161">
        <v>11.48</v>
      </c>
      <c r="D2161">
        <v>23.17</v>
      </c>
    </row>
    <row r="2162" spans="1:4" x14ac:dyDescent="0.25">
      <c r="A2162" s="1">
        <v>3.2931597222222221E-3</v>
      </c>
      <c r="B2162">
        <v>178.64</v>
      </c>
      <c r="C2162">
        <v>11.34</v>
      </c>
      <c r="D2162">
        <v>23.17</v>
      </c>
    </row>
    <row r="2163" spans="1:4" x14ac:dyDescent="0.25">
      <c r="A2163" s="1">
        <v>3.2940624999999997E-3</v>
      </c>
      <c r="B2163">
        <v>179.41</v>
      </c>
      <c r="C2163">
        <v>11.41</v>
      </c>
      <c r="D2163">
        <v>36.4</v>
      </c>
    </row>
    <row r="2164" spans="1:4" x14ac:dyDescent="0.25">
      <c r="A2164" s="1">
        <v>3.2949652777777777E-3</v>
      </c>
      <c r="B2164">
        <v>180.81</v>
      </c>
      <c r="C2164">
        <v>11.69</v>
      </c>
      <c r="D2164">
        <v>23.17</v>
      </c>
    </row>
    <row r="2165" spans="1:4" x14ac:dyDescent="0.25">
      <c r="A2165" s="1">
        <v>3.2958680555555554E-3</v>
      </c>
      <c r="B2165">
        <v>178.5</v>
      </c>
      <c r="C2165">
        <v>11.34</v>
      </c>
      <c r="D2165">
        <v>23.1</v>
      </c>
    </row>
    <row r="2166" spans="1:4" x14ac:dyDescent="0.25">
      <c r="A2166" s="1">
        <v>3.2967708333333334E-3</v>
      </c>
      <c r="B2166">
        <v>179.13</v>
      </c>
      <c r="C2166">
        <v>11.34</v>
      </c>
      <c r="D2166">
        <v>23.31</v>
      </c>
    </row>
    <row r="2167" spans="1:4" x14ac:dyDescent="0.25">
      <c r="A2167" s="1">
        <v>3.297673611111111E-3</v>
      </c>
      <c r="B2167">
        <v>178.43</v>
      </c>
      <c r="C2167">
        <v>11.48</v>
      </c>
      <c r="D2167">
        <v>39.549999999999997</v>
      </c>
    </row>
    <row r="2168" spans="1:4" x14ac:dyDescent="0.25">
      <c r="A2168" s="1">
        <v>3.2985763888888891E-3</v>
      </c>
      <c r="B2168">
        <v>179.55</v>
      </c>
      <c r="C2168">
        <v>11.48</v>
      </c>
      <c r="D2168">
        <v>23.45</v>
      </c>
    </row>
    <row r="2169" spans="1:4" x14ac:dyDescent="0.25">
      <c r="A2169" s="1">
        <v>3.2994791666666667E-3</v>
      </c>
      <c r="B2169">
        <v>178.64</v>
      </c>
      <c r="C2169">
        <v>11.48</v>
      </c>
      <c r="D2169">
        <v>23.1</v>
      </c>
    </row>
    <row r="2170" spans="1:4" x14ac:dyDescent="0.25">
      <c r="A2170" s="1">
        <v>3.3003819444444448E-3</v>
      </c>
      <c r="B2170">
        <v>178.5</v>
      </c>
      <c r="C2170">
        <v>11.69</v>
      </c>
      <c r="D2170">
        <v>23.24</v>
      </c>
    </row>
    <row r="2171" spans="1:4" x14ac:dyDescent="0.25">
      <c r="A2171" s="1">
        <v>3.3012847222222219E-3</v>
      </c>
      <c r="B2171">
        <v>177.66</v>
      </c>
      <c r="C2171">
        <v>11.27</v>
      </c>
      <c r="D2171">
        <v>37.380000000000003</v>
      </c>
    </row>
    <row r="2172" spans="1:4" x14ac:dyDescent="0.25">
      <c r="A2172" s="1">
        <v>3.3021874999999996E-3</v>
      </c>
      <c r="B2172">
        <v>179.13</v>
      </c>
      <c r="C2172">
        <v>11.48</v>
      </c>
      <c r="D2172">
        <v>25.06</v>
      </c>
    </row>
    <row r="2173" spans="1:4" x14ac:dyDescent="0.25">
      <c r="A2173" s="1">
        <v>3.3030902777777776E-3</v>
      </c>
      <c r="B2173">
        <v>178.85</v>
      </c>
      <c r="C2173">
        <v>11.62</v>
      </c>
      <c r="D2173">
        <v>23.24</v>
      </c>
    </row>
    <row r="2174" spans="1:4" x14ac:dyDescent="0.25">
      <c r="A2174" s="1">
        <v>3.3039930555555561E-3</v>
      </c>
      <c r="B2174">
        <v>178.29</v>
      </c>
      <c r="C2174">
        <v>11.41</v>
      </c>
      <c r="D2174">
        <v>23.17</v>
      </c>
    </row>
    <row r="2175" spans="1:4" x14ac:dyDescent="0.25">
      <c r="A2175" s="1">
        <v>3.3048958333333333E-3</v>
      </c>
      <c r="B2175">
        <v>178.78</v>
      </c>
      <c r="C2175">
        <v>11.48</v>
      </c>
      <c r="D2175">
        <v>36.61</v>
      </c>
    </row>
    <row r="2176" spans="1:4" x14ac:dyDescent="0.25">
      <c r="A2176" s="1">
        <v>3.3057986111111109E-3</v>
      </c>
      <c r="B2176">
        <v>178.43</v>
      </c>
      <c r="C2176">
        <v>11.48</v>
      </c>
      <c r="D2176">
        <v>23.1</v>
      </c>
    </row>
    <row r="2177" spans="1:4" x14ac:dyDescent="0.25">
      <c r="A2177" s="1">
        <v>3.306701388888889E-3</v>
      </c>
      <c r="B2177">
        <v>180.04</v>
      </c>
      <c r="C2177">
        <v>11.76</v>
      </c>
      <c r="D2177">
        <v>23.31</v>
      </c>
    </row>
    <row r="2178" spans="1:4" x14ac:dyDescent="0.25">
      <c r="A2178" s="1">
        <v>3.3076041666666666E-3</v>
      </c>
      <c r="B2178">
        <v>180.6</v>
      </c>
      <c r="C2178">
        <v>11.41</v>
      </c>
      <c r="D2178">
        <v>23.24</v>
      </c>
    </row>
    <row r="2179" spans="1:4" x14ac:dyDescent="0.25">
      <c r="A2179" s="1">
        <v>3.3085185185185184E-3</v>
      </c>
      <c r="B2179">
        <v>178.78</v>
      </c>
      <c r="C2179">
        <v>11.62</v>
      </c>
      <c r="D2179">
        <v>36.54</v>
      </c>
    </row>
    <row r="2180" spans="1:4" x14ac:dyDescent="0.25">
      <c r="A2180" s="1">
        <v>3.309421296296296E-3</v>
      </c>
      <c r="B2180">
        <v>178.92</v>
      </c>
      <c r="C2180">
        <v>11.41</v>
      </c>
      <c r="D2180">
        <v>23.17</v>
      </c>
    </row>
    <row r="2181" spans="1:4" x14ac:dyDescent="0.25">
      <c r="A2181" s="1">
        <v>3.310324074074074E-3</v>
      </c>
      <c r="B2181">
        <v>178.15</v>
      </c>
      <c r="C2181">
        <v>11.34</v>
      </c>
      <c r="D2181">
        <v>23.1</v>
      </c>
    </row>
    <row r="2182" spans="1:4" x14ac:dyDescent="0.25">
      <c r="A2182" s="1">
        <v>3.3112268518518521E-3</v>
      </c>
      <c r="B2182">
        <v>178.22</v>
      </c>
      <c r="C2182">
        <v>11.48</v>
      </c>
      <c r="D2182">
        <v>23.17</v>
      </c>
    </row>
    <row r="2183" spans="1:4" x14ac:dyDescent="0.25">
      <c r="A2183" s="1">
        <v>3.3121296296296297E-3</v>
      </c>
      <c r="B2183">
        <v>178.92</v>
      </c>
      <c r="C2183">
        <v>11.62</v>
      </c>
      <c r="D2183">
        <v>36.33</v>
      </c>
    </row>
    <row r="2184" spans="1:4" x14ac:dyDescent="0.25">
      <c r="A2184" s="1">
        <v>3.3130324074074073E-3</v>
      </c>
      <c r="B2184">
        <v>179.34</v>
      </c>
      <c r="C2184">
        <v>11.48</v>
      </c>
      <c r="D2184">
        <v>23.17</v>
      </c>
    </row>
    <row r="2185" spans="1:4" x14ac:dyDescent="0.25">
      <c r="A2185" s="1">
        <v>3.3139351851851854E-3</v>
      </c>
      <c r="B2185">
        <v>178.36</v>
      </c>
      <c r="C2185">
        <v>11.41</v>
      </c>
      <c r="D2185">
        <v>23.24</v>
      </c>
    </row>
    <row r="2186" spans="1:4" x14ac:dyDescent="0.25">
      <c r="A2186" s="1">
        <v>3.314837962962963E-3</v>
      </c>
      <c r="B2186">
        <v>178.71</v>
      </c>
      <c r="C2186">
        <v>11.48</v>
      </c>
      <c r="D2186">
        <v>23.24</v>
      </c>
    </row>
    <row r="2187" spans="1:4" x14ac:dyDescent="0.25">
      <c r="A2187" s="1">
        <v>3.3157407407407411E-3</v>
      </c>
      <c r="B2187">
        <v>178.43</v>
      </c>
      <c r="C2187">
        <v>11.41</v>
      </c>
      <c r="D2187">
        <v>37.450000000000003</v>
      </c>
    </row>
    <row r="2188" spans="1:4" x14ac:dyDescent="0.25">
      <c r="A2188" s="1">
        <v>3.3166435185185182E-3</v>
      </c>
      <c r="B2188">
        <v>179.34</v>
      </c>
      <c r="C2188">
        <v>11.48</v>
      </c>
      <c r="D2188">
        <v>23.1</v>
      </c>
    </row>
    <row r="2189" spans="1:4" x14ac:dyDescent="0.25">
      <c r="A2189" s="1">
        <v>3.3175462962962967E-3</v>
      </c>
      <c r="B2189">
        <v>178.29</v>
      </c>
      <c r="C2189">
        <v>11.48</v>
      </c>
      <c r="D2189">
        <v>23.24</v>
      </c>
    </row>
    <row r="2190" spans="1:4" x14ac:dyDescent="0.25">
      <c r="A2190" s="1">
        <v>3.3184490740740739E-3</v>
      </c>
      <c r="B2190">
        <v>177.45</v>
      </c>
      <c r="C2190">
        <v>11.41</v>
      </c>
      <c r="D2190">
        <v>23.1</v>
      </c>
    </row>
    <row r="2191" spans="1:4" x14ac:dyDescent="0.25">
      <c r="A2191" s="1">
        <v>3.3193518518518524E-3</v>
      </c>
      <c r="B2191">
        <v>179.55</v>
      </c>
      <c r="C2191">
        <v>11.62</v>
      </c>
      <c r="D2191">
        <v>36.89</v>
      </c>
    </row>
    <row r="2192" spans="1:4" x14ac:dyDescent="0.25">
      <c r="A2192" s="1">
        <v>3.3202546296296296E-3</v>
      </c>
      <c r="B2192">
        <v>179.55</v>
      </c>
      <c r="C2192">
        <v>11.41</v>
      </c>
      <c r="D2192">
        <v>23.1</v>
      </c>
    </row>
    <row r="2193" spans="1:4" x14ac:dyDescent="0.25">
      <c r="A2193" s="1">
        <v>3.3211574074074072E-3</v>
      </c>
      <c r="B2193">
        <v>178.99</v>
      </c>
      <c r="C2193">
        <v>11.41</v>
      </c>
      <c r="D2193">
        <v>23.38</v>
      </c>
    </row>
    <row r="2194" spans="1:4" x14ac:dyDescent="0.25">
      <c r="A2194" s="1">
        <v>3.3220601851851853E-3</v>
      </c>
      <c r="B2194">
        <v>179.76</v>
      </c>
      <c r="C2194">
        <v>11.55</v>
      </c>
      <c r="D2194">
        <v>23.38</v>
      </c>
    </row>
    <row r="2195" spans="1:4" x14ac:dyDescent="0.25">
      <c r="A2195" s="1">
        <v>3.3229629629629629E-3</v>
      </c>
      <c r="B2195">
        <v>179.69</v>
      </c>
      <c r="C2195">
        <v>11.48</v>
      </c>
      <c r="D2195">
        <v>34.58</v>
      </c>
    </row>
    <row r="2196" spans="1:4" x14ac:dyDescent="0.25">
      <c r="A2196" s="1">
        <v>3.3238657407407409E-3</v>
      </c>
      <c r="B2196">
        <v>178.85</v>
      </c>
      <c r="C2196">
        <v>11.48</v>
      </c>
      <c r="D2196">
        <v>25.06</v>
      </c>
    </row>
    <row r="2197" spans="1:4" x14ac:dyDescent="0.25">
      <c r="A2197" s="1">
        <v>3.3247800925925927E-3</v>
      </c>
      <c r="B2197">
        <v>178.64</v>
      </c>
      <c r="C2197">
        <v>11.48</v>
      </c>
      <c r="D2197">
        <v>23.24</v>
      </c>
    </row>
    <row r="2198" spans="1:4" x14ac:dyDescent="0.25">
      <c r="A2198" s="1">
        <v>3.3256828703703703E-3</v>
      </c>
      <c r="B2198">
        <v>178.5</v>
      </c>
      <c r="C2198">
        <v>11.34</v>
      </c>
      <c r="D2198">
        <v>24.22</v>
      </c>
    </row>
    <row r="2199" spans="1:4" x14ac:dyDescent="0.25">
      <c r="A2199" s="1">
        <v>3.3265856481481484E-3</v>
      </c>
      <c r="B2199">
        <v>178.64</v>
      </c>
      <c r="C2199">
        <v>11.55</v>
      </c>
      <c r="D2199">
        <v>24.43</v>
      </c>
    </row>
    <row r="2200" spans="1:4" x14ac:dyDescent="0.25">
      <c r="A2200" s="1">
        <v>3.327488425925926E-3</v>
      </c>
      <c r="B2200">
        <v>178.99</v>
      </c>
      <c r="C2200">
        <v>11.55</v>
      </c>
      <c r="D2200">
        <v>35.07</v>
      </c>
    </row>
    <row r="2201" spans="1:4" x14ac:dyDescent="0.25">
      <c r="A2201" s="1">
        <v>3.3283912037037036E-3</v>
      </c>
      <c r="B2201">
        <v>178.5</v>
      </c>
      <c r="C2201">
        <v>11.41</v>
      </c>
      <c r="D2201">
        <v>23.24</v>
      </c>
    </row>
    <row r="2202" spans="1:4" x14ac:dyDescent="0.25">
      <c r="A2202" s="1">
        <v>3.3292939814814817E-3</v>
      </c>
      <c r="B2202">
        <v>178.64</v>
      </c>
      <c r="C2202">
        <v>11.48</v>
      </c>
      <c r="D2202">
        <v>23.17</v>
      </c>
    </row>
    <row r="2203" spans="1:4" x14ac:dyDescent="0.25">
      <c r="A2203" s="1">
        <v>3.3301967592592589E-3</v>
      </c>
      <c r="B2203">
        <v>178.71</v>
      </c>
      <c r="C2203">
        <v>11.55</v>
      </c>
      <c r="D2203">
        <v>23.17</v>
      </c>
    </row>
    <row r="2204" spans="1:4" x14ac:dyDescent="0.25">
      <c r="A2204" s="1">
        <v>3.3310995370370374E-3</v>
      </c>
      <c r="B2204">
        <v>178.71</v>
      </c>
      <c r="C2204">
        <v>11.48</v>
      </c>
      <c r="D2204">
        <v>37.590000000000003</v>
      </c>
    </row>
    <row r="2205" spans="1:4" x14ac:dyDescent="0.25">
      <c r="A2205" s="1">
        <v>3.3320023148148145E-3</v>
      </c>
      <c r="B2205">
        <v>179.48</v>
      </c>
      <c r="C2205">
        <v>11.41</v>
      </c>
      <c r="D2205">
        <v>30.03</v>
      </c>
    </row>
    <row r="2206" spans="1:4" x14ac:dyDescent="0.25">
      <c r="A2206" s="1">
        <v>3.332905092592593E-3</v>
      </c>
      <c r="B2206">
        <v>178.15</v>
      </c>
      <c r="C2206">
        <v>11.55</v>
      </c>
      <c r="D2206">
        <v>31.43</v>
      </c>
    </row>
    <row r="2207" spans="1:4" x14ac:dyDescent="0.25">
      <c r="A2207" s="1">
        <v>3.3338078703703702E-3</v>
      </c>
      <c r="B2207">
        <v>178.5</v>
      </c>
      <c r="C2207">
        <v>11.55</v>
      </c>
      <c r="D2207">
        <v>23.17</v>
      </c>
    </row>
    <row r="2208" spans="1:4" x14ac:dyDescent="0.25">
      <c r="A2208" s="1">
        <v>3.3347106481481483E-3</v>
      </c>
      <c r="B2208">
        <v>178.57</v>
      </c>
      <c r="C2208">
        <v>11.41</v>
      </c>
      <c r="D2208">
        <v>37.03</v>
      </c>
    </row>
    <row r="2209" spans="1:4" x14ac:dyDescent="0.25">
      <c r="A2209" s="1">
        <v>3.3356134259259259E-3</v>
      </c>
      <c r="B2209">
        <v>178.78</v>
      </c>
      <c r="C2209">
        <v>11.55</v>
      </c>
      <c r="D2209">
        <v>23.38</v>
      </c>
    </row>
    <row r="2210" spans="1:4" x14ac:dyDescent="0.25">
      <c r="A2210" s="1">
        <v>3.3365162037037035E-3</v>
      </c>
      <c r="B2210">
        <v>178.64</v>
      </c>
      <c r="C2210">
        <v>11.48</v>
      </c>
      <c r="D2210">
        <v>23.24</v>
      </c>
    </row>
    <row r="2211" spans="1:4" x14ac:dyDescent="0.25">
      <c r="A2211" s="1">
        <v>3.3374189814814816E-3</v>
      </c>
      <c r="B2211">
        <v>177.52</v>
      </c>
      <c r="C2211">
        <v>11.48</v>
      </c>
      <c r="D2211">
        <v>23.24</v>
      </c>
    </row>
    <row r="2212" spans="1:4" x14ac:dyDescent="0.25">
      <c r="A2212" s="1">
        <v>3.3383217592592592E-3</v>
      </c>
      <c r="B2212">
        <v>178.22</v>
      </c>
      <c r="C2212">
        <v>11.41</v>
      </c>
      <c r="D2212">
        <v>39.76</v>
      </c>
    </row>
    <row r="2213" spans="1:4" x14ac:dyDescent="0.25">
      <c r="A2213" s="1">
        <v>3.3392245370370372E-3</v>
      </c>
      <c r="B2213">
        <v>179.83</v>
      </c>
      <c r="C2213">
        <v>11.48</v>
      </c>
      <c r="D2213">
        <v>23.31</v>
      </c>
    </row>
    <row r="2214" spans="1:4" x14ac:dyDescent="0.25">
      <c r="A2214" s="1">
        <v>3.3401273148148149E-3</v>
      </c>
      <c r="B2214">
        <v>178.5</v>
      </c>
      <c r="C2214">
        <v>11.62</v>
      </c>
      <c r="D2214">
        <v>23.31</v>
      </c>
    </row>
    <row r="2215" spans="1:4" x14ac:dyDescent="0.25">
      <c r="A2215" s="1">
        <v>3.3410416666666666E-3</v>
      </c>
      <c r="B2215">
        <v>177.66</v>
      </c>
      <c r="C2215">
        <v>11.48</v>
      </c>
      <c r="D2215">
        <v>23.17</v>
      </c>
    </row>
    <row r="2216" spans="1:4" x14ac:dyDescent="0.25">
      <c r="A2216" s="1">
        <v>3.3419444444444447E-3</v>
      </c>
      <c r="B2216">
        <v>178.57</v>
      </c>
      <c r="C2216">
        <v>11.41</v>
      </c>
      <c r="D2216">
        <v>36.26</v>
      </c>
    </row>
    <row r="2217" spans="1:4" x14ac:dyDescent="0.25">
      <c r="A2217" s="1">
        <v>3.3428472222222223E-3</v>
      </c>
      <c r="B2217">
        <v>179.13</v>
      </c>
      <c r="C2217">
        <v>11.41</v>
      </c>
      <c r="D2217">
        <v>23.24</v>
      </c>
    </row>
    <row r="2218" spans="1:4" x14ac:dyDescent="0.25">
      <c r="A2218" s="1">
        <v>3.3437499999999999E-3</v>
      </c>
      <c r="B2218">
        <v>180.25</v>
      </c>
      <c r="C2218">
        <v>11.55</v>
      </c>
      <c r="D2218">
        <v>23.17</v>
      </c>
    </row>
    <row r="2219" spans="1:4" x14ac:dyDescent="0.25">
      <c r="A2219" s="1">
        <v>3.344652777777778E-3</v>
      </c>
      <c r="B2219">
        <v>179.2</v>
      </c>
      <c r="C2219">
        <v>11.27</v>
      </c>
      <c r="D2219">
        <v>23.24</v>
      </c>
    </row>
    <row r="2220" spans="1:4" x14ac:dyDescent="0.25">
      <c r="A2220" s="1">
        <v>3.3455555555555552E-3</v>
      </c>
      <c r="B2220">
        <v>177.87</v>
      </c>
      <c r="C2220">
        <v>11.27</v>
      </c>
      <c r="D2220">
        <v>37.590000000000003</v>
      </c>
    </row>
    <row r="2221" spans="1:4" x14ac:dyDescent="0.25">
      <c r="A2221" s="1">
        <v>3.3464583333333337E-3</v>
      </c>
      <c r="B2221">
        <v>180.39</v>
      </c>
      <c r="C2221">
        <v>11.55</v>
      </c>
      <c r="D2221">
        <v>23.17</v>
      </c>
    </row>
    <row r="2222" spans="1:4" x14ac:dyDescent="0.25">
      <c r="A2222" s="1">
        <v>3.3473611111111108E-3</v>
      </c>
      <c r="B2222">
        <v>179.27</v>
      </c>
      <c r="C2222">
        <v>11.41</v>
      </c>
      <c r="D2222">
        <v>23.24</v>
      </c>
    </row>
    <row r="2223" spans="1:4" x14ac:dyDescent="0.25">
      <c r="A2223" s="1">
        <v>3.3482638888888893E-3</v>
      </c>
      <c r="B2223">
        <v>178.71</v>
      </c>
      <c r="C2223">
        <v>11.48</v>
      </c>
      <c r="D2223">
        <v>25.83</v>
      </c>
    </row>
    <row r="2224" spans="1:4" x14ac:dyDescent="0.25">
      <c r="A2224" s="1">
        <v>3.3491666666666665E-3</v>
      </c>
      <c r="B2224">
        <v>178.5</v>
      </c>
      <c r="C2224">
        <v>11.27</v>
      </c>
      <c r="D2224">
        <v>36.4</v>
      </c>
    </row>
    <row r="2225" spans="1:4" x14ac:dyDescent="0.25">
      <c r="A2225" s="1">
        <v>3.3500694444444446E-3</v>
      </c>
      <c r="B2225">
        <v>178.78</v>
      </c>
      <c r="C2225">
        <v>11.41</v>
      </c>
      <c r="D2225">
        <v>23.17</v>
      </c>
    </row>
    <row r="2226" spans="1:4" x14ac:dyDescent="0.25">
      <c r="A2226" s="1">
        <v>3.3509722222222222E-3</v>
      </c>
      <c r="B2226">
        <v>178.36</v>
      </c>
      <c r="C2226">
        <v>11.55</v>
      </c>
      <c r="D2226">
        <v>23.31</v>
      </c>
    </row>
    <row r="2227" spans="1:4" x14ac:dyDescent="0.25">
      <c r="A2227" s="1">
        <v>3.3518749999999998E-3</v>
      </c>
      <c r="B2227">
        <v>178.64</v>
      </c>
      <c r="C2227">
        <v>11.41</v>
      </c>
      <c r="D2227">
        <v>23.24</v>
      </c>
    </row>
    <row r="2228" spans="1:4" x14ac:dyDescent="0.25">
      <c r="A2228" s="1">
        <v>3.3527777777777779E-3</v>
      </c>
      <c r="B2228">
        <v>178.43</v>
      </c>
      <c r="C2228">
        <v>11.34</v>
      </c>
      <c r="D2228">
        <v>40.39</v>
      </c>
    </row>
    <row r="2229" spans="1:4" x14ac:dyDescent="0.25">
      <c r="A2229" s="1">
        <v>3.3536805555555555E-3</v>
      </c>
      <c r="B2229">
        <v>178.99</v>
      </c>
      <c r="C2229">
        <v>11.55</v>
      </c>
      <c r="D2229">
        <v>23.31</v>
      </c>
    </row>
    <row r="2230" spans="1:4" x14ac:dyDescent="0.25">
      <c r="A2230" s="1">
        <v>3.3545833333333335E-3</v>
      </c>
      <c r="B2230">
        <v>178.36</v>
      </c>
      <c r="C2230">
        <v>11.69</v>
      </c>
      <c r="D2230">
        <v>23.24</v>
      </c>
    </row>
    <row r="2231" spans="1:4" x14ac:dyDescent="0.25">
      <c r="A2231" s="1">
        <v>3.3554861111111112E-3</v>
      </c>
      <c r="B2231">
        <v>178.36</v>
      </c>
      <c r="C2231">
        <v>11.55</v>
      </c>
      <c r="D2231">
        <v>23.31</v>
      </c>
    </row>
    <row r="2232" spans="1:4" x14ac:dyDescent="0.25">
      <c r="A2232" s="1">
        <v>3.3563888888888892E-3</v>
      </c>
      <c r="B2232">
        <v>180.67</v>
      </c>
      <c r="C2232">
        <v>11.48</v>
      </c>
      <c r="D2232">
        <v>36.049999999999997</v>
      </c>
    </row>
    <row r="2233" spans="1:4" x14ac:dyDescent="0.25">
      <c r="A2233" s="1">
        <v>3.357303240740741E-3</v>
      </c>
      <c r="B2233">
        <v>180.53</v>
      </c>
      <c r="C2233">
        <v>11.48</v>
      </c>
      <c r="D2233">
        <v>23.17</v>
      </c>
    </row>
    <row r="2234" spans="1:4" x14ac:dyDescent="0.25">
      <c r="A2234" s="1">
        <v>3.3582060185185186E-3</v>
      </c>
      <c r="B2234">
        <v>178.01</v>
      </c>
      <c r="C2234">
        <v>11.41</v>
      </c>
      <c r="D2234">
        <v>23.24</v>
      </c>
    </row>
    <row r="2235" spans="1:4" x14ac:dyDescent="0.25">
      <c r="A2235" s="1">
        <v>3.3591087962962958E-3</v>
      </c>
      <c r="B2235">
        <v>180.25</v>
      </c>
      <c r="C2235">
        <v>11.41</v>
      </c>
      <c r="D2235">
        <v>23.1</v>
      </c>
    </row>
    <row r="2236" spans="1:4" x14ac:dyDescent="0.25">
      <c r="A2236" s="1">
        <v>3.3600115740740743E-3</v>
      </c>
      <c r="B2236">
        <v>177.73</v>
      </c>
      <c r="C2236">
        <v>11.41</v>
      </c>
      <c r="D2236">
        <v>36.47</v>
      </c>
    </row>
    <row r="2237" spans="1:4" x14ac:dyDescent="0.25">
      <c r="A2237" s="1">
        <v>3.3609143518518515E-3</v>
      </c>
      <c r="B2237">
        <v>178.85</v>
      </c>
      <c r="C2237">
        <v>11.48</v>
      </c>
      <c r="D2237">
        <v>25.06</v>
      </c>
    </row>
    <row r="2238" spans="1:4" x14ac:dyDescent="0.25">
      <c r="A2238" s="1">
        <v>3.36181712962963E-3</v>
      </c>
      <c r="B2238">
        <v>178.71</v>
      </c>
      <c r="C2238">
        <v>11.62</v>
      </c>
      <c r="D2238">
        <v>23.8</v>
      </c>
    </row>
    <row r="2239" spans="1:4" x14ac:dyDescent="0.25">
      <c r="A2239" s="1">
        <v>3.3627199074074072E-3</v>
      </c>
      <c r="B2239">
        <v>177.94</v>
      </c>
      <c r="C2239">
        <v>11.48</v>
      </c>
      <c r="D2239">
        <v>23.24</v>
      </c>
    </row>
    <row r="2240" spans="1:4" x14ac:dyDescent="0.25">
      <c r="A2240" s="1">
        <v>3.3636226851851852E-3</v>
      </c>
      <c r="B2240">
        <v>178.57</v>
      </c>
      <c r="C2240">
        <v>11.48</v>
      </c>
      <c r="D2240">
        <v>26.95</v>
      </c>
    </row>
    <row r="2241" spans="1:4" x14ac:dyDescent="0.25">
      <c r="A2241" s="1">
        <v>3.3645254629629628E-3</v>
      </c>
      <c r="B2241">
        <v>179.27</v>
      </c>
      <c r="C2241">
        <v>11.41</v>
      </c>
      <c r="D2241">
        <v>35.49</v>
      </c>
    </row>
    <row r="2242" spans="1:4" x14ac:dyDescent="0.25">
      <c r="A2242" s="1">
        <v>3.3654282407407409E-3</v>
      </c>
      <c r="B2242">
        <v>179.2</v>
      </c>
      <c r="C2242">
        <v>11.55</v>
      </c>
      <c r="D2242">
        <v>23.17</v>
      </c>
    </row>
    <row r="2243" spans="1:4" x14ac:dyDescent="0.25">
      <c r="A2243" s="1">
        <v>3.3663310185185185E-3</v>
      </c>
      <c r="B2243">
        <v>178.78</v>
      </c>
      <c r="C2243">
        <v>11.41</v>
      </c>
      <c r="D2243">
        <v>23.17</v>
      </c>
    </row>
    <row r="2244" spans="1:4" x14ac:dyDescent="0.25">
      <c r="A2244" s="1">
        <v>3.3672337962962961E-3</v>
      </c>
      <c r="B2244">
        <v>177.87</v>
      </c>
      <c r="C2244">
        <v>11.41</v>
      </c>
      <c r="D2244">
        <v>23.31</v>
      </c>
    </row>
    <row r="2245" spans="1:4" x14ac:dyDescent="0.25">
      <c r="A2245" s="1">
        <v>3.3681365740740742E-3</v>
      </c>
      <c r="B2245">
        <v>179.27</v>
      </c>
      <c r="C2245">
        <v>11.41</v>
      </c>
      <c r="D2245">
        <v>39.200000000000003</v>
      </c>
    </row>
    <row r="2246" spans="1:4" x14ac:dyDescent="0.25">
      <c r="A2246" s="1">
        <v>3.3690393518518518E-3</v>
      </c>
      <c r="B2246">
        <v>179.13</v>
      </c>
      <c r="C2246">
        <v>11.41</v>
      </c>
      <c r="D2246">
        <v>23.38</v>
      </c>
    </row>
    <row r="2247" spans="1:4" x14ac:dyDescent="0.25">
      <c r="A2247" s="1">
        <v>3.3699421296296298E-3</v>
      </c>
      <c r="B2247">
        <v>179.55</v>
      </c>
      <c r="C2247">
        <v>11.34</v>
      </c>
      <c r="D2247">
        <v>23.24</v>
      </c>
    </row>
    <row r="2248" spans="1:4" x14ac:dyDescent="0.25">
      <c r="A2248" s="1">
        <v>3.370844907407407E-3</v>
      </c>
      <c r="B2248">
        <v>179.34</v>
      </c>
      <c r="C2248">
        <v>11.69</v>
      </c>
      <c r="D2248">
        <v>23.31</v>
      </c>
    </row>
    <row r="2249" spans="1:4" x14ac:dyDescent="0.25">
      <c r="A2249" s="1">
        <v>3.3717476851851855E-3</v>
      </c>
      <c r="B2249">
        <v>179.41</v>
      </c>
      <c r="C2249">
        <v>11.34</v>
      </c>
      <c r="D2249">
        <v>37.450000000000003</v>
      </c>
    </row>
    <row r="2250" spans="1:4" x14ac:dyDescent="0.25">
      <c r="A2250" s="1">
        <v>3.3726504629629627E-3</v>
      </c>
      <c r="B2250">
        <v>178.5</v>
      </c>
      <c r="C2250">
        <v>11.62</v>
      </c>
      <c r="D2250">
        <v>23.17</v>
      </c>
    </row>
    <row r="2251" spans="1:4" x14ac:dyDescent="0.25">
      <c r="A2251" s="1">
        <v>3.3735532407407412E-3</v>
      </c>
      <c r="B2251">
        <v>180.88</v>
      </c>
      <c r="C2251">
        <v>11.34</v>
      </c>
      <c r="D2251">
        <v>23.17</v>
      </c>
    </row>
    <row r="2252" spans="1:4" x14ac:dyDescent="0.25">
      <c r="A2252" s="1">
        <v>3.3744675925925921E-3</v>
      </c>
      <c r="B2252">
        <v>178.5</v>
      </c>
      <c r="C2252">
        <v>11.34</v>
      </c>
      <c r="D2252">
        <v>23.31</v>
      </c>
    </row>
    <row r="2253" spans="1:4" x14ac:dyDescent="0.25">
      <c r="A2253" s="1">
        <v>3.3753703703703706E-3</v>
      </c>
      <c r="B2253">
        <v>179.97</v>
      </c>
      <c r="C2253">
        <v>11.27</v>
      </c>
      <c r="D2253">
        <v>38.92</v>
      </c>
    </row>
    <row r="2254" spans="1:4" x14ac:dyDescent="0.25">
      <c r="A2254" s="1">
        <v>3.3762731481481478E-3</v>
      </c>
      <c r="B2254">
        <v>178.85</v>
      </c>
      <c r="C2254">
        <v>11.48</v>
      </c>
      <c r="D2254">
        <v>23.17</v>
      </c>
    </row>
    <row r="2255" spans="1:4" x14ac:dyDescent="0.25">
      <c r="A2255" s="1">
        <v>3.3771759259259263E-3</v>
      </c>
      <c r="B2255">
        <v>178.01</v>
      </c>
      <c r="C2255">
        <v>11.62</v>
      </c>
      <c r="D2255">
        <v>23.24</v>
      </c>
    </row>
    <row r="2256" spans="1:4" x14ac:dyDescent="0.25">
      <c r="A2256" s="1">
        <v>3.3780787037037035E-3</v>
      </c>
      <c r="B2256">
        <v>178.57</v>
      </c>
      <c r="C2256">
        <v>11.48</v>
      </c>
      <c r="D2256">
        <v>23.17</v>
      </c>
    </row>
    <row r="2257" spans="1:4" x14ac:dyDescent="0.25">
      <c r="A2257" s="1">
        <v>3.3789814814814815E-3</v>
      </c>
      <c r="B2257">
        <v>178.64</v>
      </c>
      <c r="C2257">
        <v>11.41</v>
      </c>
      <c r="D2257">
        <v>38.29</v>
      </c>
    </row>
    <row r="2258" spans="1:4" x14ac:dyDescent="0.25">
      <c r="A2258" s="1">
        <v>3.3798842592592591E-3</v>
      </c>
      <c r="B2258">
        <v>170.8</v>
      </c>
      <c r="C2258">
        <v>12.46</v>
      </c>
      <c r="D2258">
        <v>21.49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EEFC-A070-4E99-9D00-684184D29B3D}">
  <dimension ref="A1:F6567"/>
  <sheetViews>
    <sheetView zoomScaleNormal="100" workbookViewId="0">
      <selection activeCell="E1" sqref="E1:F2"/>
    </sheetView>
  </sheetViews>
  <sheetFormatPr defaultRowHeight="15" x14ac:dyDescent="0.25"/>
  <cols>
    <col min="1" max="1" width="11.42578125" style="1" bestFit="1" customWidth="1"/>
    <col min="2" max="2" width="6.85546875" bestFit="1" customWidth="1"/>
    <col min="3" max="3" width="7.140625" bestFit="1" customWidth="1"/>
    <col min="4" max="4" width="6.85546875" bestFit="1" customWidth="1"/>
  </cols>
  <sheetData>
    <row r="1" spans="1:6" x14ac:dyDescent="0.25">
      <c r="A1" s="1" t="s">
        <v>0</v>
      </c>
      <c r="B1" t="s">
        <v>4</v>
      </c>
      <c r="C1" t="s">
        <v>2</v>
      </c>
      <c r="D1" t="s">
        <v>3</v>
      </c>
      <c r="E1" t="s">
        <v>7</v>
      </c>
      <c r="F1" t="s">
        <v>8</v>
      </c>
    </row>
    <row r="2" spans="1:6" x14ac:dyDescent="0.25">
      <c r="A2" s="1">
        <v>5.9803240740740741E-5</v>
      </c>
      <c r="B2">
        <v>106.12</v>
      </c>
      <c r="C2">
        <v>36.4</v>
      </c>
      <c r="D2">
        <v>34.229999999999997</v>
      </c>
      <c r="E2">
        <f>MIN(B2:B2200)</f>
        <v>93.87</v>
      </c>
      <c r="F2">
        <f>AVERAGE(B2:B2200)</f>
        <v>413.80638472032859</v>
      </c>
    </row>
    <row r="3" spans="1:6" x14ac:dyDescent="0.25">
      <c r="A3" s="1">
        <v>6.0706018518518517E-5</v>
      </c>
      <c r="B3">
        <v>97.02</v>
      </c>
      <c r="C3">
        <v>36.4</v>
      </c>
      <c r="D3">
        <v>36.54</v>
      </c>
    </row>
    <row r="4" spans="1:6" x14ac:dyDescent="0.25">
      <c r="A4" s="1">
        <v>6.16087962962963E-5</v>
      </c>
      <c r="B4">
        <v>96.04</v>
      </c>
      <c r="C4">
        <v>36.4</v>
      </c>
      <c r="D4">
        <v>36.75</v>
      </c>
    </row>
    <row r="5" spans="1:6" x14ac:dyDescent="0.25">
      <c r="A5" s="1">
        <v>6.251157407407407E-5</v>
      </c>
      <c r="B5">
        <v>95.9</v>
      </c>
      <c r="C5">
        <v>36.4</v>
      </c>
      <c r="D5">
        <v>33.53</v>
      </c>
    </row>
    <row r="6" spans="1:6" x14ac:dyDescent="0.25">
      <c r="A6" s="1">
        <v>6.3414351851851853E-5</v>
      </c>
      <c r="B6">
        <v>95.62</v>
      </c>
      <c r="C6">
        <v>36.4</v>
      </c>
      <c r="D6">
        <v>33.6</v>
      </c>
    </row>
    <row r="7" spans="1:6" x14ac:dyDescent="0.25">
      <c r="A7" s="1">
        <v>6.4317129629629636E-5</v>
      </c>
      <c r="B7">
        <v>93.87</v>
      </c>
      <c r="C7">
        <v>36.33</v>
      </c>
      <c r="D7">
        <v>33.6</v>
      </c>
    </row>
    <row r="8" spans="1:6" x14ac:dyDescent="0.25">
      <c r="A8" s="1">
        <v>6.5219907407407406E-5</v>
      </c>
      <c r="B8">
        <v>137.34</v>
      </c>
      <c r="C8">
        <v>36.4</v>
      </c>
      <c r="D8">
        <v>33.53</v>
      </c>
    </row>
    <row r="9" spans="1:6" x14ac:dyDescent="0.25">
      <c r="A9" s="1">
        <v>6.6122685185185189E-5</v>
      </c>
      <c r="B9">
        <v>227.15</v>
      </c>
      <c r="C9">
        <v>36.4</v>
      </c>
      <c r="D9">
        <v>33.74</v>
      </c>
    </row>
    <row r="10" spans="1:6" x14ac:dyDescent="0.25">
      <c r="A10" s="1">
        <v>6.7025462962962972E-5</v>
      </c>
      <c r="B10">
        <v>273.91000000000003</v>
      </c>
      <c r="C10">
        <v>36.4</v>
      </c>
      <c r="D10">
        <v>33.6</v>
      </c>
    </row>
    <row r="11" spans="1:6" x14ac:dyDescent="0.25">
      <c r="A11" s="1">
        <v>6.7928240740740742E-5</v>
      </c>
      <c r="B11">
        <v>273.27999999999997</v>
      </c>
      <c r="C11">
        <v>36.4</v>
      </c>
      <c r="D11">
        <v>33.67</v>
      </c>
    </row>
    <row r="12" spans="1:6" x14ac:dyDescent="0.25">
      <c r="A12" s="1">
        <v>6.8831018518518525E-5</v>
      </c>
      <c r="B12">
        <v>274.47000000000003</v>
      </c>
      <c r="C12">
        <v>36.19</v>
      </c>
      <c r="D12">
        <v>33.53</v>
      </c>
    </row>
    <row r="13" spans="1:6" x14ac:dyDescent="0.25">
      <c r="A13" s="1">
        <v>6.9745370370370363E-5</v>
      </c>
      <c r="B13">
        <v>274.47000000000003</v>
      </c>
      <c r="C13">
        <v>36.33</v>
      </c>
      <c r="D13">
        <v>33.67</v>
      </c>
    </row>
    <row r="14" spans="1:6" x14ac:dyDescent="0.25">
      <c r="A14" s="1">
        <v>7.0648148148148146E-5</v>
      </c>
      <c r="B14">
        <v>274.19</v>
      </c>
      <c r="C14">
        <v>34.020000000000003</v>
      </c>
      <c r="D14">
        <v>33.67</v>
      </c>
    </row>
    <row r="15" spans="1:6" x14ac:dyDescent="0.25">
      <c r="A15" s="1">
        <v>7.1550925925925929E-5</v>
      </c>
      <c r="B15">
        <v>274.47000000000003</v>
      </c>
      <c r="C15">
        <v>12.6</v>
      </c>
      <c r="D15">
        <v>33.950000000000003</v>
      </c>
    </row>
    <row r="16" spans="1:6" x14ac:dyDescent="0.25">
      <c r="A16" s="1">
        <v>7.2453703703703699E-5</v>
      </c>
      <c r="B16">
        <v>276.22000000000003</v>
      </c>
      <c r="C16">
        <v>12.53</v>
      </c>
      <c r="D16">
        <v>33.6</v>
      </c>
    </row>
    <row r="17" spans="1:4" x14ac:dyDescent="0.25">
      <c r="A17" s="1">
        <v>7.3356481481481482E-5</v>
      </c>
      <c r="B17">
        <v>276.70999999999998</v>
      </c>
      <c r="C17">
        <v>12.46</v>
      </c>
      <c r="D17">
        <v>33.6</v>
      </c>
    </row>
    <row r="18" spans="1:4" x14ac:dyDescent="0.25">
      <c r="A18" s="1">
        <v>7.4259259259259265E-5</v>
      </c>
      <c r="B18">
        <v>275.52</v>
      </c>
      <c r="C18">
        <v>12.53</v>
      </c>
      <c r="D18">
        <v>33.6</v>
      </c>
    </row>
    <row r="19" spans="1:4" x14ac:dyDescent="0.25">
      <c r="A19" s="1">
        <v>7.5162037037037035E-5</v>
      </c>
      <c r="B19">
        <v>275.8</v>
      </c>
      <c r="C19">
        <v>12.46</v>
      </c>
      <c r="D19">
        <v>33.6</v>
      </c>
    </row>
    <row r="20" spans="1:4" x14ac:dyDescent="0.25">
      <c r="A20" s="1">
        <v>7.6064814814814818E-5</v>
      </c>
      <c r="B20">
        <v>208.04</v>
      </c>
      <c r="C20">
        <v>12.32</v>
      </c>
      <c r="D20">
        <v>33.53</v>
      </c>
    </row>
    <row r="21" spans="1:4" x14ac:dyDescent="0.25">
      <c r="A21" s="1">
        <v>7.6967592592592601E-5</v>
      </c>
      <c r="B21">
        <v>212.1</v>
      </c>
      <c r="C21">
        <v>12.46</v>
      </c>
      <c r="D21">
        <v>33.25</v>
      </c>
    </row>
    <row r="22" spans="1:4" x14ac:dyDescent="0.25">
      <c r="A22" s="1">
        <v>7.7870370370370371E-5</v>
      </c>
      <c r="B22">
        <v>208.25</v>
      </c>
      <c r="C22">
        <v>12.6</v>
      </c>
      <c r="D22">
        <v>33.53</v>
      </c>
    </row>
    <row r="23" spans="1:4" x14ac:dyDescent="0.25">
      <c r="A23" s="1">
        <v>7.8773148148148154E-5</v>
      </c>
      <c r="B23">
        <v>222.67</v>
      </c>
      <c r="C23">
        <v>12.6</v>
      </c>
      <c r="D23">
        <v>33.81</v>
      </c>
    </row>
    <row r="24" spans="1:4" x14ac:dyDescent="0.25">
      <c r="A24" s="1">
        <v>7.9675925925925924E-5</v>
      </c>
      <c r="B24">
        <v>212.24</v>
      </c>
      <c r="C24">
        <v>12.67</v>
      </c>
      <c r="D24">
        <v>33.74</v>
      </c>
    </row>
    <row r="25" spans="1:4" x14ac:dyDescent="0.25">
      <c r="A25" s="1">
        <v>8.0578703703703707E-5</v>
      </c>
      <c r="B25">
        <v>225.82</v>
      </c>
      <c r="C25">
        <v>12.67</v>
      </c>
      <c r="D25">
        <v>33.6</v>
      </c>
    </row>
    <row r="26" spans="1:4" x14ac:dyDescent="0.25">
      <c r="A26" s="1">
        <v>8.1481481481481476E-5</v>
      </c>
      <c r="B26">
        <v>207.76</v>
      </c>
      <c r="C26">
        <v>12.6</v>
      </c>
      <c r="D26">
        <v>33.46</v>
      </c>
    </row>
    <row r="27" spans="1:4" x14ac:dyDescent="0.25">
      <c r="A27" s="1">
        <v>8.238425925925926E-5</v>
      </c>
      <c r="B27">
        <v>189</v>
      </c>
      <c r="C27">
        <v>12.67</v>
      </c>
      <c r="D27">
        <v>33.6</v>
      </c>
    </row>
    <row r="28" spans="1:4" x14ac:dyDescent="0.25">
      <c r="A28" s="1">
        <v>8.3287037037037029E-5</v>
      </c>
      <c r="B28">
        <v>210.98</v>
      </c>
      <c r="C28">
        <v>12.6</v>
      </c>
      <c r="D28">
        <v>33.67</v>
      </c>
    </row>
    <row r="29" spans="1:4" x14ac:dyDescent="0.25">
      <c r="A29" s="1">
        <v>8.4189814814814812E-5</v>
      </c>
      <c r="B29">
        <v>280.20999999999998</v>
      </c>
      <c r="C29">
        <v>12.6</v>
      </c>
      <c r="D29">
        <v>33.6</v>
      </c>
    </row>
    <row r="30" spans="1:4" x14ac:dyDescent="0.25">
      <c r="A30" s="1">
        <v>8.5092592592592595E-5</v>
      </c>
      <c r="B30">
        <v>280</v>
      </c>
      <c r="C30">
        <v>12.6</v>
      </c>
      <c r="D30">
        <v>33.67</v>
      </c>
    </row>
    <row r="31" spans="1:4" x14ac:dyDescent="0.25">
      <c r="A31" s="1">
        <v>8.5995370370370365E-5</v>
      </c>
      <c r="B31">
        <v>279.23</v>
      </c>
      <c r="C31">
        <v>12.6</v>
      </c>
      <c r="D31">
        <v>33.53</v>
      </c>
    </row>
    <row r="32" spans="1:4" x14ac:dyDescent="0.25">
      <c r="A32" s="1">
        <v>8.690972222222223E-5</v>
      </c>
      <c r="B32">
        <v>280.98</v>
      </c>
      <c r="C32">
        <v>12.6</v>
      </c>
      <c r="D32">
        <v>33.6</v>
      </c>
    </row>
    <row r="33" spans="1:4" x14ac:dyDescent="0.25">
      <c r="A33" s="1">
        <v>8.78125E-5</v>
      </c>
      <c r="B33">
        <v>316.19</v>
      </c>
      <c r="C33">
        <v>11.62</v>
      </c>
      <c r="D33">
        <v>33.11</v>
      </c>
    </row>
    <row r="34" spans="1:4" x14ac:dyDescent="0.25">
      <c r="A34" s="1">
        <v>8.8715277777777783E-5</v>
      </c>
      <c r="B34">
        <v>384.23</v>
      </c>
      <c r="C34">
        <v>11.62</v>
      </c>
      <c r="D34">
        <v>32.9</v>
      </c>
    </row>
    <row r="35" spans="1:4" x14ac:dyDescent="0.25">
      <c r="A35" s="1">
        <v>8.9618055555555553E-5</v>
      </c>
      <c r="B35">
        <v>391.3</v>
      </c>
      <c r="C35">
        <v>11.55</v>
      </c>
      <c r="D35">
        <v>32.9</v>
      </c>
    </row>
    <row r="36" spans="1:4" x14ac:dyDescent="0.25">
      <c r="A36" s="1">
        <v>9.0520833333333336E-5</v>
      </c>
      <c r="B36">
        <v>368.34</v>
      </c>
      <c r="C36">
        <v>11.55</v>
      </c>
      <c r="D36">
        <v>32.9</v>
      </c>
    </row>
    <row r="37" spans="1:4" x14ac:dyDescent="0.25">
      <c r="A37" s="1">
        <v>9.1423611111111105E-5</v>
      </c>
      <c r="B37">
        <v>340.62</v>
      </c>
      <c r="C37">
        <v>11.41</v>
      </c>
      <c r="D37">
        <v>32.9</v>
      </c>
    </row>
    <row r="38" spans="1:4" x14ac:dyDescent="0.25">
      <c r="A38" s="1">
        <v>9.2326388888888889E-5</v>
      </c>
      <c r="B38">
        <v>325.57</v>
      </c>
      <c r="C38">
        <v>11.41</v>
      </c>
      <c r="D38">
        <v>32.97</v>
      </c>
    </row>
    <row r="39" spans="1:4" x14ac:dyDescent="0.25">
      <c r="A39" s="1">
        <v>9.3229166666666658E-5</v>
      </c>
      <c r="B39">
        <v>326.06</v>
      </c>
      <c r="C39">
        <v>11.48</v>
      </c>
      <c r="D39">
        <v>32.9</v>
      </c>
    </row>
    <row r="40" spans="1:4" x14ac:dyDescent="0.25">
      <c r="A40" s="1">
        <v>9.4131944444444428E-5</v>
      </c>
      <c r="B40">
        <v>370.58</v>
      </c>
      <c r="C40">
        <v>11.55</v>
      </c>
      <c r="D40">
        <v>32.76</v>
      </c>
    </row>
    <row r="41" spans="1:4" x14ac:dyDescent="0.25">
      <c r="A41" s="1">
        <v>9.5034722222222225E-5</v>
      </c>
      <c r="B41">
        <v>364.91</v>
      </c>
      <c r="C41">
        <v>11.48</v>
      </c>
      <c r="D41">
        <v>32.9</v>
      </c>
    </row>
    <row r="42" spans="1:4" x14ac:dyDescent="0.25">
      <c r="A42" s="1">
        <v>9.5937499999999994E-5</v>
      </c>
      <c r="B42">
        <v>346.71</v>
      </c>
      <c r="C42">
        <v>11.48</v>
      </c>
      <c r="D42">
        <v>32.9</v>
      </c>
    </row>
    <row r="43" spans="1:4" x14ac:dyDescent="0.25">
      <c r="A43" s="1">
        <v>9.6840277777777791E-5</v>
      </c>
      <c r="B43">
        <v>347.48</v>
      </c>
      <c r="C43">
        <v>11.48</v>
      </c>
      <c r="D43">
        <v>32.9</v>
      </c>
    </row>
    <row r="44" spans="1:4" x14ac:dyDescent="0.25">
      <c r="A44" s="1">
        <v>9.774305555555556E-5</v>
      </c>
      <c r="B44">
        <v>377.65</v>
      </c>
      <c r="C44">
        <v>11.55</v>
      </c>
      <c r="D44">
        <v>33.53</v>
      </c>
    </row>
    <row r="45" spans="1:4" x14ac:dyDescent="0.25">
      <c r="A45" s="1">
        <v>9.864583333333333E-5</v>
      </c>
      <c r="B45">
        <v>380.45</v>
      </c>
      <c r="C45">
        <v>49.77</v>
      </c>
      <c r="D45">
        <v>33.46</v>
      </c>
    </row>
    <row r="46" spans="1:4" x14ac:dyDescent="0.25">
      <c r="A46" s="1">
        <v>9.95486111111111E-5</v>
      </c>
      <c r="B46">
        <v>371.98</v>
      </c>
      <c r="C46">
        <v>62.72</v>
      </c>
      <c r="D46">
        <v>33.25</v>
      </c>
    </row>
    <row r="47" spans="1:4" x14ac:dyDescent="0.25">
      <c r="A47" s="1">
        <v>1.004513888888889E-4</v>
      </c>
      <c r="B47">
        <v>358.96</v>
      </c>
      <c r="C47">
        <v>62.93</v>
      </c>
      <c r="D47">
        <v>33.32</v>
      </c>
    </row>
    <row r="48" spans="1:4" x14ac:dyDescent="0.25">
      <c r="A48" s="1">
        <v>1.0135416666666667E-4</v>
      </c>
      <c r="B48">
        <v>358.96</v>
      </c>
      <c r="C48">
        <v>63</v>
      </c>
      <c r="D48">
        <v>33.53</v>
      </c>
    </row>
    <row r="49" spans="1:4" x14ac:dyDescent="0.25">
      <c r="A49" s="1">
        <v>1.0225694444444445E-4</v>
      </c>
      <c r="B49">
        <v>366.59</v>
      </c>
      <c r="C49">
        <v>63</v>
      </c>
      <c r="D49">
        <v>33.46</v>
      </c>
    </row>
    <row r="50" spans="1:4" x14ac:dyDescent="0.25">
      <c r="A50" s="1">
        <v>1.0317129629629629E-4</v>
      </c>
      <c r="B50">
        <v>372.26</v>
      </c>
      <c r="C50">
        <v>63</v>
      </c>
      <c r="D50">
        <v>33.46</v>
      </c>
    </row>
    <row r="51" spans="1:4" x14ac:dyDescent="0.25">
      <c r="A51" s="1">
        <v>1.0407407407407408E-4</v>
      </c>
      <c r="B51">
        <v>374.43</v>
      </c>
      <c r="C51">
        <v>62.93</v>
      </c>
      <c r="D51">
        <v>33.53</v>
      </c>
    </row>
    <row r="52" spans="1:4" x14ac:dyDescent="0.25">
      <c r="A52" s="1">
        <v>1.0497685185185185E-4</v>
      </c>
      <c r="B52">
        <v>329.07</v>
      </c>
      <c r="C52">
        <v>36.96</v>
      </c>
      <c r="D52">
        <v>33.11</v>
      </c>
    </row>
    <row r="53" spans="1:4" x14ac:dyDescent="0.25">
      <c r="A53" s="1">
        <v>1.0587962962962962E-4</v>
      </c>
      <c r="B53">
        <v>275.94</v>
      </c>
      <c r="C53">
        <v>11.62</v>
      </c>
      <c r="D53">
        <v>32.9</v>
      </c>
    </row>
    <row r="54" spans="1:4" x14ac:dyDescent="0.25">
      <c r="A54" s="1">
        <v>1.0678240740740742E-4</v>
      </c>
      <c r="B54">
        <v>297.57</v>
      </c>
      <c r="C54">
        <v>11.55</v>
      </c>
      <c r="D54">
        <v>32.9</v>
      </c>
    </row>
    <row r="55" spans="1:4" x14ac:dyDescent="0.25">
      <c r="A55" s="1">
        <v>1.0768518518518519E-4</v>
      </c>
      <c r="B55">
        <v>303.52</v>
      </c>
      <c r="C55">
        <v>11.55</v>
      </c>
      <c r="D55">
        <v>32.9</v>
      </c>
    </row>
    <row r="56" spans="1:4" x14ac:dyDescent="0.25">
      <c r="A56" s="1">
        <v>1.0858796296296296E-4</v>
      </c>
      <c r="B56">
        <v>294.63</v>
      </c>
      <c r="C56">
        <v>11.48</v>
      </c>
      <c r="D56">
        <v>32.9</v>
      </c>
    </row>
    <row r="57" spans="1:4" x14ac:dyDescent="0.25">
      <c r="A57" s="1">
        <v>1.0949074074074076E-4</v>
      </c>
      <c r="B57">
        <v>293.08999999999997</v>
      </c>
      <c r="C57">
        <v>11.48</v>
      </c>
      <c r="D57">
        <v>32.97</v>
      </c>
    </row>
    <row r="58" spans="1:4" x14ac:dyDescent="0.25">
      <c r="A58" s="1">
        <v>1.1039351851851853E-4</v>
      </c>
      <c r="B58">
        <v>290.08</v>
      </c>
      <c r="C58">
        <v>11.55</v>
      </c>
      <c r="D58">
        <v>33.04</v>
      </c>
    </row>
    <row r="59" spans="1:4" x14ac:dyDescent="0.25">
      <c r="A59" s="1">
        <v>1.112962962962963E-4</v>
      </c>
      <c r="B59">
        <v>309.95999999999998</v>
      </c>
      <c r="C59">
        <v>11.9</v>
      </c>
      <c r="D59">
        <v>32.97</v>
      </c>
    </row>
    <row r="60" spans="1:4" x14ac:dyDescent="0.25">
      <c r="A60" s="1">
        <v>1.1219907407407406E-4</v>
      </c>
      <c r="B60">
        <v>300.37</v>
      </c>
      <c r="C60">
        <v>11.48</v>
      </c>
      <c r="D60">
        <v>32.9</v>
      </c>
    </row>
    <row r="61" spans="1:4" x14ac:dyDescent="0.25">
      <c r="A61" s="1">
        <v>1.1310185185185186E-4</v>
      </c>
      <c r="B61">
        <v>312.69</v>
      </c>
      <c r="C61">
        <v>11.69</v>
      </c>
      <c r="D61">
        <v>32.97</v>
      </c>
    </row>
    <row r="62" spans="1:4" x14ac:dyDescent="0.25">
      <c r="A62" s="1">
        <v>1.1400462962962963E-4</v>
      </c>
      <c r="B62">
        <v>307.86</v>
      </c>
      <c r="C62">
        <v>11.83</v>
      </c>
      <c r="D62">
        <v>32.9</v>
      </c>
    </row>
    <row r="63" spans="1:4" x14ac:dyDescent="0.25">
      <c r="A63" s="1">
        <v>1.1490740740740741E-4</v>
      </c>
      <c r="B63">
        <v>298.48</v>
      </c>
      <c r="C63">
        <v>11.62</v>
      </c>
      <c r="D63">
        <v>32.9</v>
      </c>
    </row>
    <row r="64" spans="1:4" x14ac:dyDescent="0.25">
      <c r="A64" s="1">
        <v>1.1581018518518518E-4</v>
      </c>
      <c r="B64">
        <v>306.04000000000002</v>
      </c>
      <c r="C64">
        <v>11.83</v>
      </c>
      <c r="D64">
        <v>32.9</v>
      </c>
    </row>
    <row r="65" spans="1:4" x14ac:dyDescent="0.25">
      <c r="A65" s="1">
        <v>1.1671296296296295E-4</v>
      </c>
      <c r="B65">
        <v>356.44</v>
      </c>
      <c r="C65">
        <v>11.55</v>
      </c>
      <c r="D65">
        <v>32.9</v>
      </c>
    </row>
    <row r="66" spans="1:4" x14ac:dyDescent="0.25">
      <c r="A66" s="1">
        <v>1.1761574074074075E-4</v>
      </c>
      <c r="B66">
        <v>356.09</v>
      </c>
      <c r="C66">
        <v>11.55</v>
      </c>
      <c r="D66">
        <v>32.9</v>
      </c>
    </row>
    <row r="67" spans="1:4" x14ac:dyDescent="0.25">
      <c r="A67" s="1">
        <v>1.1853009259259259E-4</v>
      </c>
      <c r="B67">
        <v>344.68</v>
      </c>
      <c r="C67">
        <v>11.62</v>
      </c>
      <c r="D67">
        <v>32.9</v>
      </c>
    </row>
    <row r="68" spans="1:4" x14ac:dyDescent="0.25">
      <c r="A68" s="1">
        <v>1.1943287037037038E-4</v>
      </c>
      <c r="B68">
        <v>338.59</v>
      </c>
      <c r="C68">
        <v>11.69</v>
      </c>
      <c r="D68">
        <v>32.9</v>
      </c>
    </row>
    <row r="69" spans="1:4" x14ac:dyDescent="0.25">
      <c r="A69" s="1">
        <v>1.2033564814814815E-4</v>
      </c>
      <c r="B69">
        <v>339.99</v>
      </c>
      <c r="C69">
        <v>11.62</v>
      </c>
      <c r="D69">
        <v>32.9</v>
      </c>
    </row>
    <row r="70" spans="1:4" x14ac:dyDescent="0.25">
      <c r="A70" s="1">
        <v>1.2123842592592592E-4</v>
      </c>
      <c r="B70">
        <v>338.73</v>
      </c>
      <c r="C70">
        <v>11.55</v>
      </c>
      <c r="D70">
        <v>33.6</v>
      </c>
    </row>
    <row r="71" spans="1:4" x14ac:dyDescent="0.25">
      <c r="A71" s="1">
        <v>1.2214120370370371E-4</v>
      </c>
      <c r="B71">
        <v>342.79</v>
      </c>
      <c r="C71">
        <v>20.37</v>
      </c>
      <c r="D71">
        <v>40.39</v>
      </c>
    </row>
    <row r="72" spans="1:4" x14ac:dyDescent="0.25">
      <c r="A72" s="1">
        <v>1.2304398148148149E-4</v>
      </c>
      <c r="B72">
        <v>336.84</v>
      </c>
      <c r="C72">
        <v>11.48</v>
      </c>
      <c r="D72">
        <v>40.67</v>
      </c>
    </row>
    <row r="73" spans="1:4" x14ac:dyDescent="0.25">
      <c r="A73" s="1">
        <v>1.2394675925925925E-4</v>
      </c>
      <c r="B73">
        <v>337.19</v>
      </c>
      <c r="C73">
        <v>11.48</v>
      </c>
      <c r="D73">
        <v>40.880000000000003</v>
      </c>
    </row>
    <row r="74" spans="1:4" x14ac:dyDescent="0.25">
      <c r="A74" s="1">
        <v>1.2484953703703706E-4</v>
      </c>
      <c r="B74">
        <v>338.66</v>
      </c>
      <c r="C74">
        <v>11.41</v>
      </c>
      <c r="D74">
        <v>40.950000000000003</v>
      </c>
    </row>
    <row r="75" spans="1:4" x14ac:dyDescent="0.25">
      <c r="A75" s="1">
        <v>1.2575231481481481E-4</v>
      </c>
      <c r="B75">
        <v>339.22</v>
      </c>
      <c r="C75">
        <v>11.41</v>
      </c>
      <c r="D75">
        <v>40.950000000000003</v>
      </c>
    </row>
    <row r="76" spans="1:4" x14ac:dyDescent="0.25">
      <c r="A76" s="1">
        <v>1.266550925925926E-4</v>
      </c>
      <c r="B76">
        <v>337.96</v>
      </c>
      <c r="C76">
        <v>11.55</v>
      </c>
      <c r="D76">
        <v>40.950000000000003</v>
      </c>
    </row>
    <row r="77" spans="1:4" x14ac:dyDescent="0.25">
      <c r="A77" s="1">
        <v>1.2755787037037038E-4</v>
      </c>
      <c r="B77">
        <v>337.4</v>
      </c>
      <c r="C77">
        <v>11.55</v>
      </c>
      <c r="D77">
        <v>40.950000000000003</v>
      </c>
    </row>
    <row r="78" spans="1:4" x14ac:dyDescent="0.25">
      <c r="A78" s="1">
        <v>1.2846064814814816E-4</v>
      </c>
      <c r="B78">
        <v>339.99</v>
      </c>
      <c r="C78">
        <v>11.48</v>
      </c>
      <c r="D78">
        <v>41.02</v>
      </c>
    </row>
    <row r="79" spans="1:4" x14ac:dyDescent="0.25">
      <c r="A79" s="1">
        <v>1.2936342592592592E-4</v>
      </c>
      <c r="B79">
        <v>338.03</v>
      </c>
      <c r="C79">
        <v>11.55</v>
      </c>
      <c r="D79">
        <v>41.09</v>
      </c>
    </row>
    <row r="80" spans="1:4" x14ac:dyDescent="0.25">
      <c r="A80" s="1">
        <v>1.302662037037037E-4</v>
      </c>
      <c r="B80">
        <v>341.81</v>
      </c>
      <c r="C80">
        <v>11.34</v>
      </c>
      <c r="D80">
        <v>41.16</v>
      </c>
    </row>
    <row r="81" spans="1:4" x14ac:dyDescent="0.25">
      <c r="A81" s="1">
        <v>1.3116898148148148E-4</v>
      </c>
      <c r="B81">
        <v>335.3</v>
      </c>
      <c r="C81">
        <v>11.62</v>
      </c>
      <c r="D81">
        <v>41.09</v>
      </c>
    </row>
    <row r="82" spans="1:4" x14ac:dyDescent="0.25">
      <c r="A82" s="1">
        <v>1.3207175925925927E-4</v>
      </c>
      <c r="B82">
        <v>340.34</v>
      </c>
      <c r="C82">
        <v>11.55</v>
      </c>
      <c r="D82">
        <v>41.09</v>
      </c>
    </row>
    <row r="83" spans="1:4" x14ac:dyDescent="0.25">
      <c r="A83" s="1">
        <v>1.3297453703703705E-4</v>
      </c>
      <c r="B83">
        <v>335.72</v>
      </c>
      <c r="C83">
        <v>11.62</v>
      </c>
      <c r="D83">
        <v>40.81</v>
      </c>
    </row>
    <row r="84" spans="1:4" x14ac:dyDescent="0.25">
      <c r="A84" s="1">
        <v>1.3387731481481481E-4</v>
      </c>
      <c r="B84">
        <v>337.4</v>
      </c>
      <c r="C84">
        <v>11.69</v>
      </c>
      <c r="D84">
        <v>41.23</v>
      </c>
    </row>
    <row r="85" spans="1:4" x14ac:dyDescent="0.25">
      <c r="A85" s="1">
        <v>1.3479166666666669E-4</v>
      </c>
      <c r="B85">
        <v>337.47</v>
      </c>
      <c r="C85">
        <v>11.62</v>
      </c>
      <c r="D85">
        <v>41.02</v>
      </c>
    </row>
    <row r="86" spans="1:4" x14ac:dyDescent="0.25">
      <c r="A86" s="1">
        <v>1.3569444444444444E-4</v>
      </c>
      <c r="B86">
        <v>337.54</v>
      </c>
      <c r="C86">
        <v>11.34</v>
      </c>
      <c r="D86">
        <v>40.74</v>
      </c>
    </row>
    <row r="87" spans="1:4" x14ac:dyDescent="0.25">
      <c r="A87" s="1">
        <v>1.3659722222222223E-4</v>
      </c>
      <c r="B87">
        <v>338.66</v>
      </c>
      <c r="C87">
        <v>11.62</v>
      </c>
      <c r="D87">
        <v>41.02</v>
      </c>
    </row>
    <row r="88" spans="1:4" x14ac:dyDescent="0.25">
      <c r="A88" s="1">
        <v>1.3750000000000001E-4</v>
      </c>
      <c r="B88">
        <v>335.3</v>
      </c>
      <c r="C88">
        <v>11.62</v>
      </c>
      <c r="D88">
        <v>41.09</v>
      </c>
    </row>
    <row r="89" spans="1:4" x14ac:dyDescent="0.25">
      <c r="A89" s="1">
        <v>1.3840277777777779E-4</v>
      </c>
      <c r="B89">
        <v>345.45</v>
      </c>
      <c r="C89">
        <v>11.48</v>
      </c>
      <c r="D89">
        <v>41.02</v>
      </c>
    </row>
    <row r="90" spans="1:4" x14ac:dyDescent="0.25">
      <c r="A90" s="1">
        <v>1.3930555555555555E-4</v>
      </c>
      <c r="B90">
        <v>341.88</v>
      </c>
      <c r="C90">
        <v>11.55</v>
      </c>
      <c r="D90">
        <v>41.16</v>
      </c>
    </row>
    <row r="91" spans="1:4" x14ac:dyDescent="0.25">
      <c r="A91" s="1">
        <v>1.4020833333333333E-4</v>
      </c>
      <c r="B91">
        <v>343.7</v>
      </c>
      <c r="C91">
        <v>11.48</v>
      </c>
      <c r="D91">
        <v>40.950000000000003</v>
      </c>
    </row>
    <row r="92" spans="1:4" x14ac:dyDescent="0.25">
      <c r="A92" s="1">
        <v>1.4111111111111111E-4</v>
      </c>
      <c r="B92">
        <v>343.35</v>
      </c>
      <c r="C92">
        <v>11.41</v>
      </c>
      <c r="D92">
        <v>41.09</v>
      </c>
    </row>
    <row r="93" spans="1:4" x14ac:dyDescent="0.25">
      <c r="A93" s="1">
        <v>1.420138888888889E-4</v>
      </c>
      <c r="B93">
        <v>340.27</v>
      </c>
      <c r="C93">
        <v>11.62</v>
      </c>
      <c r="D93">
        <v>40.74</v>
      </c>
    </row>
    <row r="94" spans="1:4" x14ac:dyDescent="0.25">
      <c r="A94" s="1">
        <v>1.4291666666666668E-4</v>
      </c>
      <c r="B94">
        <v>345.59</v>
      </c>
      <c r="C94">
        <v>11.69</v>
      </c>
      <c r="D94">
        <v>41.02</v>
      </c>
    </row>
    <row r="95" spans="1:4" x14ac:dyDescent="0.25">
      <c r="A95" s="1">
        <v>1.4381944444444444E-4</v>
      </c>
      <c r="B95">
        <v>345.52</v>
      </c>
      <c r="C95">
        <v>11.69</v>
      </c>
      <c r="D95">
        <v>40.81</v>
      </c>
    </row>
    <row r="96" spans="1:4" x14ac:dyDescent="0.25">
      <c r="A96" s="1">
        <v>1.4472222222222222E-4</v>
      </c>
      <c r="B96">
        <v>351.19</v>
      </c>
      <c r="C96">
        <v>11.41</v>
      </c>
      <c r="D96">
        <v>41.02</v>
      </c>
    </row>
    <row r="97" spans="1:4" x14ac:dyDescent="0.25">
      <c r="A97" s="1">
        <v>1.45625E-4</v>
      </c>
      <c r="B97">
        <v>322.98</v>
      </c>
      <c r="C97">
        <v>11.55</v>
      </c>
      <c r="D97">
        <v>41.02</v>
      </c>
    </row>
    <row r="98" spans="1:4" x14ac:dyDescent="0.25">
      <c r="A98" s="1">
        <v>1.4652777777777779E-4</v>
      </c>
      <c r="B98">
        <v>323.61</v>
      </c>
      <c r="C98">
        <v>11.76</v>
      </c>
      <c r="D98">
        <v>41.09</v>
      </c>
    </row>
    <row r="99" spans="1:4" x14ac:dyDescent="0.25">
      <c r="A99" s="1">
        <v>1.4743055555555554E-4</v>
      </c>
      <c r="B99">
        <v>323.26</v>
      </c>
      <c r="C99">
        <v>11.41</v>
      </c>
      <c r="D99">
        <v>41.09</v>
      </c>
    </row>
    <row r="100" spans="1:4" x14ac:dyDescent="0.25">
      <c r="A100" s="1">
        <v>1.4833333333333335E-4</v>
      </c>
      <c r="B100">
        <v>322.77</v>
      </c>
      <c r="C100">
        <v>11.48</v>
      </c>
      <c r="D100">
        <v>40.950000000000003</v>
      </c>
    </row>
    <row r="101" spans="1:4" x14ac:dyDescent="0.25">
      <c r="A101" s="1">
        <v>1.4923611111111111E-4</v>
      </c>
      <c r="B101">
        <v>322.91000000000003</v>
      </c>
      <c r="C101">
        <v>11.55</v>
      </c>
      <c r="D101">
        <v>40.950000000000003</v>
      </c>
    </row>
    <row r="102" spans="1:4" x14ac:dyDescent="0.25">
      <c r="A102" s="1">
        <v>1.5013888888888889E-4</v>
      </c>
      <c r="B102">
        <v>328.44</v>
      </c>
      <c r="C102">
        <v>11.48</v>
      </c>
      <c r="D102">
        <v>41.02</v>
      </c>
    </row>
    <row r="103" spans="1:4" x14ac:dyDescent="0.25">
      <c r="A103" s="1">
        <v>1.5105324074074074E-4</v>
      </c>
      <c r="B103">
        <v>323.12</v>
      </c>
      <c r="C103">
        <v>11.48</v>
      </c>
      <c r="D103">
        <v>41.16</v>
      </c>
    </row>
    <row r="104" spans="1:4" x14ac:dyDescent="0.25">
      <c r="A104" s="1">
        <v>1.5195601851851853E-4</v>
      </c>
      <c r="B104">
        <v>326.55</v>
      </c>
      <c r="C104">
        <v>11.41</v>
      </c>
      <c r="D104">
        <v>40.880000000000003</v>
      </c>
    </row>
    <row r="105" spans="1:4" x14ac:dyDescent="0.25">
      <c r="A105" s="1">
        <v>1.5285879629629631E-4</v>
      </c>
      <c r="B105">
        <v>323.39999999999998</v>
      </c>
      <c r="C105">
        <v>11.62</v>
      </c>
      <c r="D105">
        <v>41.09</v>
      </c>
    </row>
    <row r="106" spans="1:4" x14ac:dyDescent="0.25">
      <c r="A106" s="1">
        <v>1.5376157407407407E-4</v>
      </c>
      <c r="B106">
        <v>324.02999999999997</v>
      </c>
      <c r="C106">
        <v>11.48</v>
      </c>
      <c r="D106">
        <v>40.950000000000003</v>
      </c>
    </row>
    <row r="107" spans="1:4" x14ac:dyDescent="0.25">
      <c r="A107" s="1">
        <v>1.5466435185185185E-4</v>
      </c>
      <c r="B107">
        <v>312.97000000000003</v>
      </c>
      <c r="C107">
        <v>11.69</v>
      </c>
      <c r="D107">
        <v>41.09</v>
      </c>
    </row>
    <row r="108" spans="1:4" x14ac:dyDescent="0.25">
      <c r="A108" s="1">
        <v>1.5556712962962963E-4</v>
      </c>
      <c r="B108">
        <v>314.86</v>
      </c>
      <c r="C108">
        <v>11.34</v>
      </c>
      <c r="D108">
        <v>41.02</v>
      </c>
    </row>
    <row r="109" spans="1:4" x14ac:dyDescent="0.25">
      <c r="A109" s="1">
        <v>1.5646990740740741E-4</v>
      </c>
      <c r="B109">
        <v>309.26</v>
      </c>
      <c r="C109">
        <v>11.69</v>
      </c>
      <c r="D109">
        <v>40.880000000000003</v>
      </c>
    </row>
    <row r="110" spans="1:4" x14ac:dyDescent="0.25">
      <c r="A110" s="1">
        <v>1.5737268518518517E-4</v>
      </c>
      <c r="B110">
        <v>307.64999999999998</v>
      </c>
      <c r="C110">
        <v>11.55</v>
      </c>
      <c r="D110">
        <v>40.880000000000003</v>
      </c>
    </row>
    <row r="111" spans="1:4" x14ac:dyDescent="0.25">
      <c r="A111" s="1">
        <v>1.5827546296296298E-4</v>
      </c>
      <c r="B111">
        <v>313.04000000000002</v>
      </c>
      <c r="C111">
        <v>11.48</v>
      </c>
      <c r="D111">
        <v>41.09</v>
      </c>
    </row>
    <row r="112" spans="1:4" x14ac:dyDescent="0.25">
      <c r="A112" s="1">
        <v>1.5917824074074074E-4</v>
      </c>
      <c r="B112">
        <v>310.73</v>
      </c>
      <c r="C112">
        <v>11.48</v>
      </c>
      <c r="D112">
        <v>41.23</v>
      </c>
    </row>
    <row r="113" spans="1:4" x14ac:dyDescent="0.25">
      <c r="A113" s="1">
        <v>1.6008101851851852E-4</v>
      </c>
      <c r="B113">
        <v>309.19</v>
      </c>
      <c r="C113">
        <v>11.48</v>
      </c>
      <c r="D113">
        <v>41.09</v>
      </c>
    </row>
    <row r="114" spans="1:4" x14ac:dyDescent="0.25">
      <c r="A114" s="1">
        <v>1.609837962962963E-4</v>
      </c>
      <c r="B114">
        <v>312.97000000000003</v>
      </c>
      <c r="C114">
        <v>11.55</v>
      </c>
      <c r="D114">
        <v>40.81</v>
      </c>
    </row>
    <row r="115" spans="1:4" x14ac:dyDescent="0.25">
      <c r="A115" s="1">
        <v>1.6188657407407409E-4</v>
      </c>
      <c r="B115">
        <v>309.19</v>
      </c>
      <c r="C115">
        <v>11.76</v>
      </c>
      <c r="D115">
        <v>40.81</v>
      </c>
    </row>
    <row r="116" spans="1:4" x14ac:dyDescent="0.25">
      <c r="A116" s="1">
        <v>1.6278935185185184E-4</v>
      </c>
      <c r="B116">
        <v>308.35000000000002</v>
      </c>
      <c r="C116">
        <v>11.55</v>
      </c>
      <c r="D116">
        <v>41.09</v>
      </c>
    </row>
    <row r="117" spans="1:4" x14ac:dyDescent="0.25">
      <c r="A117" s="1">
        <v>1.6369212962962963E-4</v>
      </c>
      <c r="B117">
        <v>312.41000000000003</v>
      </c>
      <c r="C117">
        <v>11.41</v>
      </c>
      <c r="D117">
        <v>40.32</v>
      </c>
    </row>
    <row r="118" spans="1:4" x14ac:dyDescent="0.25">
      <c r="A118" s="1">
        <v>1.6459490740740741E-4</v>
      </c>
      <c r="B118">
        <v>312.48</v>
      </c>
      <c r="C118">
        <v>11.55</v>
      </c>
      <c r="D118">
        <v>40.81</v>
      </c>
    </row>
    <row r="119" spans="1:4" x14ac:dyDescent="0.25">
      <c r="A119" s="1">
        <v>1.6549768518518519E-4</v>
      </c>
      <c r="B119">
        <v>308.07</v>
      </c>
      <c r="C119">
        <v>11.62</v>
      </c>
      <c r="D119">
        <v>46.13</v>
      </c>
    </row>
    <row r="120" spans="1:4" x14ac:dyDescent="0.25">
      <c r="A120" s="1">
        <v>1.6640046296296298E-4</v>
      </c>
      <c r="B120">
        <v>313.81</v>
      </c>
      <c r="C120">
        <v>11.34</v>
      </c>
      <c r="D120">
        <v>40.880000000000003</v>
      </c>
    </row>
    <row r="121" spans="1:4" x14ac:dyDescent="0.25">
      <c r="A121" s="1">
        <v>1.673148148148148E-4</v>
      </c>
      <c r="B121">
        <v>310.02999999999997</v>
      </c>
      <c r="C121">
        <v>11.48</v>
      </c>
      <c r="D121">
        <v>41.23</v>
      </c>
    </row>
    <row r="122" spans="1:4" x14ac:dyDescent="0.25">
      <c r="A122" s="1">
        <v>1.6821759259259261E-4</v>
      </c>
      <c r="B122">
        <v>310.73</v>
      </c>
      <c r="C122">
        <v>11.62</v>
      </c>
      <c r="D122">
        <v>40.53</v>
      </c>
    </row>
    <row r="123" spans="1:4" x14ac:dyDescent="0.25">
      <c r="A123" s="1">
        <v>1.6912037037037037E-4</v>
      </c>
      <c r="B123">
        <v>320.39</v>
      </c>
      <c r="C123">
        <v>11.55</v>
      </c>
      <c r="D123">
        <v>40.39</v>
      </c>
    </row>
    <row r="124" spans="1:4" x14ac:dyDescent="0.25">
      <c r="A124" s="1">
        <v>1.7002314814814815E-4</v>
      </c>
      <c r="B124">
        <v>314.72000000000003</v>
      </c>
      <c r="C124">
        <v>11.55</v>
      </c>
      <c r="D124">
        <v>39.619999999999997</v>
      </c>
    </row>
    <row r="125" spans="1:4" x14ac:dyDescent="0.25">
      <c r="A125" s="1">
        <v>1.7092592592592593E-4</v>
      </c>
      <c r="B125">
        <v>313.18</v>
      </c>
      <c r="C125">
        <v>11.48</v>
      </c>
      <c r="D125">
        <v>58.24</v>
      </c>
    </row>
    <row r="126" spans="1:4" x14ac:dyDescent="0.25">
      <c r="A126" s="1">
        <v>1.7182870370370372E-4</v>
      </c>
      <c r="B126">
        <v>313.25</v>
      </c>
      <c r="C126">
        <v>11.55</v>
      </c>
      <c r="D126">
        <v>63.56</v>
      </c>
    </row>
    <row r="127" spans="1:4" x14ac:dyDescent="0.25">
      <c r="A127" s="1">
        <v>1.7273148148148147E-4</v>
      </c>
      <c r="B127">
        <v>306.74</v>
      </c>
      <c r="C127">
        <v>11.48</v>
      </c>
      <c r="D127">
        <v>63.84</v>
      </c>
    </row>
    <row r="128" spans="1:4" x14ac:dyDescent="0.25">
      <c r="A128" s="1">
        <v>1.7363425925925925E-4</v>
      </c>
      <c r="B128">
        <v>307.02</v>
      </c>
      <c r="C128">
        <v>11.48</v>
      </c>
      <c r="D128">
        <v>58.03</v>
      </c>
    </row>
    <row r="129" spans="1:4" x14ac:dyDescent="0.25">
      <c r="A129" s="1">
        <v>1.7453703703703704E-4</v>
      </c>
      <c r="B129">
        <v>306.88</v>
      </c>
      <c r="C129">
        <v>11.34</v>
      </c>
      <c r="D129">
        <v>57.26</v>
      </c>
    </row>
    <row r="130" spans="1:4" x14ac:dyDescent="0.25">
      <c r="A130" s="1">
        <v>1.7543981481481482E-4</v>
      </c>
      <c r="B130">
        <v>307.23</v>
      </c>
      <c r="C130">
        <v>11.34</v>
      </c>
      <c r="D130">
        <v>60.62</v>
      </c>
    </row>
    <row r="131" spans="1:4" x14ac:dyDescent="0.25">
      <c r="A131" s="1">
        <v>1.763425925925926E-4</v>
      </c>
      <c r="B131">
        <v>307.37</v>
      </c>
      <c r="C131">
        <v>11.48</v>
      </c>
      <c r="D131">
        <v>59.29</v>
      </c>
    </row>
    <row r="132" spans="1:4" x14ac:dyDescent="0.25">
      <c r="A132" s="1">
        <v>1.7724537037037036E-4</v>
      </c>
      <c r="B132">
        <v>306.81</v>
      </c>
      <c r="C132">
        <v>11.41</v>
      </c>
      <c r="D132">
        <v>62.37</v>
      </c>
    </row>
    <row r="133" spans="1:4" x14ac:dyDescent="0.25">
      <c r="A133" s="1">
        <v>1.7814814814814814E-4</v>
      </c>
      <c r="B133">
        <v>307.44</v>
      </c>
      <c r="C133">
        <v>11.62</v>
      </c>
      <c r="D133">
        <v>54.95</v>
      </c>
    </row>
    <row r="134" spans="1:4" x14ac:dyDescent="0.25">
      <c r="A134" s="1">
        <v>1.7905092592592593E-4</v>
      </c>
      <c r="B134">
        <v>307.02</v>
      </c>
      <c r="C134">
        <v>11.34</v>
      </c>
      <c r="D134">
        <v>56.56</v>
      </c>
    </row>
    <row r="135" spans="1:4" x14ac:dyDescent="0.25">
      <c r="A135" s="1">
        <v>1.7995370370370371E-4</v>
      </c>
      <c r="B135">
        <v>306.88</v>
      </c>
      <c r="C135">
        <v>11.62</v>
      </c>
      <c r="D135">
        <v>60.62</v>
      </c>
    </row>
    <row r="136" spans="1:4" x14ac:dyDescent="0.25">
      <c r="A136" s="1">
        <v>1.8085648148148147E-4</v>
      </c>
      <c r="B136">
        <v>307.37</v>
      </c>
      <c r="C136">
        <v>11.48</v>
      </c>
      <c r="D136">
        <v>49.28</v>
      </c>
    </row>
    <row r="137" spans="1:4" x14ac:dyDescent="0.25">
      <c r="A137" s="1">
        <v>1.8175925925925928E-4</v>
      </c>
      <c r="B137">
        <v>306.60000000000002</v>
      </c>
      <c r="C137">
        <v>11.41</v>
      </c>
      <c r="D137">
        <v>49.07</v>
      </c>
    </row>
    <row r="138" spans="1:4" x14ac:dyDescent="0.25">
      <c r="A138" s="1">
        <v>1.8266203703703703E-4</v>
      </c>
      <c r="B138">
        <v>306.81</v>
      </c>
      <c r="C138">
        <v>11.55</v>
      </c>
      <c r="D138">
        <v>56.56</v>
      </c>
    </row>
    <row r="139" spans="1:4" x14ac:dyDescent="0.25">
      <c r="A139" s="1">
        <v>1.8357638888888888E-4</v>
      </c>
      <c r="B139">
        <v>307.3</v>
      </c>
      <c r="C139">
        <v>11.62</v>
      </c>
      <c r="D139">
        <v>52.57</v>
      </c>
    </row>
    <row r="140" spans="1:4" x14ac:dyDescent="0.25">
      <c r="A140" s="1">
        <v>1.8447916666666667E-4</v>
      </c>
      <c r="B140">
        <v>306.95</v>
      </c>
      <c r="C140">
        <v>11.41</v>
      </c>
      <c r="D140">
        <v>59.57</v>
      </c>
    </row>
    <row r="141" spans="1:4" x14ac:dyDescent="0.25">
      <c r="A141" s="1">
        <v>1.8538194444444445E-4</v>
      </c>
      <c r="B141">
        <v>306.74</v>
      </c>
      <c r="C141">
        <v>11.48</v>
      </c>
      <c r="D141">
        <v>59.71</v>
      </c>
    </row>
    <row r="142" spans="1:4" x14ac:dyDescent="0.25">
      <c r="A142" s="1">
        <v>1.8628472222222221E-4</v>
      </c>
      <c r="B142">
        <v>307.93</v>
      </c>
      <c r="C142">
        <v>11.41</v>
      </c>
      <c r="D142">
        <v>56.63</v>
      </c>
    </row>
    <row r="143" spans="1:4" x14ac:dyDescent="0.25">
      <c r="A143" s="1">
        <v>1.8718749999999999E-4</v>
      </c>
      <c r="B143">
        <v>306.95</v>
      </c>
      <c r="C143">
        <v>11.48</v>
      </c>
      <c r="D143">
        <v>45.5</v>
      </c>
    </row>
    <row r="144" spans="1:4" x14ac:dyDescent="0.25">
      <c r="A144" s="1">
        <v>1.880902777777778E-4</v>
      </c>
      <c r="B144">
        <v>306.52999999999997</v>
      </c>
      <c r="C144">
        <v>11.55</v>
      </c>
      <c r="D144">
        <v>45.5</v>
      </c>
    </row>
    <row r="145" spans="1:4" x14ac:dyDescent="0.25">
      <c r="A145" s="1">
        <v>1.8899305555555556E-4</v>
      </c>
      <c r="B145">
        <v>307.02</v>
      </c>
      <c r="C145">
        <v>11.62</v>
      </c>
      <c r="D145">
        <v>44.17</v>
      </c>
    </row>
    <row r="146" spans="1:4" x14ac:dyDescent="0.25">
      <c r="A146" s="1">
        <v>1.8989583333333334E-4</v>
      </c>
      <c r="B146">
        <v>306.88</v>
      </c>
      <c r="C146">
        <v>11.62</v>
      </c>
      <c r="D146">
        <v>45.08</v>
      </c>
    </row>
    <row r="147" spans="1:4" x14ac:dyDescent="0.25">
      <c r="A147" s="1">
        <v>1.907986111111111E-4</v>
      </c>
      <c r="B147">
        <v>308</v>
      </c>
      <c r="C147">
        <v>11.41</v>
      </c>
      <c r="D147">
        <v>45.85</v>
      </c>
    </row>
    <row r="148" spans="1:4" x14ac:dyDescent="0.25">
      <c r="A148" s="1">
        <v>1.9170138888888888E-4</v>
      </c>
      <c r="B148">
        <v>307.23</v>
      </c>
      <c r="C148">
        <v>11.62</v>
      </c>
      <c r="D148">
        <v>53.83</v>
      </c>
    </row>
    <row r="149" spans="1:4" x14ac:dyDescent="0.25">
      <c r="A149" s="1">
        <v>1.9260416666666663E-4</v>
      </c>
      <c r="B149">
        <v>308.14</v>
      </c>
      <c r="C149">
        <v>11.55</v>
      </c>
      <c r="D149">
        <v>53.34</v>
      </c>
    </row>
    <row r="150" spans="1:4" x14ac:dyDescent="0.25">
      <c r="A150" s="1">
        <v>1.9350694444444447E-4</v>
      </c>
      <c r="B150">
        <v>308</v>
      </c>
      <c r="C150">
        <v>11.41</v>
      </c>
      <c r="D150">
        <v>53.48</v>
      </c>
    </row>
    <row r="151" spans="1:4" x14ac:dyDescent="0.25">
      <c r="A151" s="1">
        <v>1.9440972222222223E-4</v>
      </c>
      <c r="B151">
        <v>307.44</v>
      </c>
      <c r="C151">
        <v>11.41</v>
      </c>
      <c r="D151">
        <v>48.65</v>
      </c>
    </row>
    <row r="152" spans="1:4" x14ac:dyDescent="0.25">
      <c r="A152" s="1">
        <v>1.9531250000000001E-4</v>
      </c>
      <c r="B152">
        <v>307.37</v>
      </c>
      <c r="C152">
        <v>11.41</v>
      </c>
      <c r="D152">
        <v>48.02</v>
      </c>
    </row>
    <row r="153" spans="1:4" x14ac:dyDescent="0.25">
      <c r="A153" s="1">
        <v>1.9621527777777777E-4</v>
      </c>
      <c r="B153">
        <v>307.64999999999998</v>
      </c>
      <c r="C153">
        <v>11.55</v>
      </c>
      <c r="D153">
        <v>47.53</v>
      </c>
    </row>
    <row r="154" spans="1:4" x14ac:dyDescent="0.25">
      <c r="A154" s="1">
        <v>1.9711805555555555E-4</v>
      </c>
      <c r="B154">
        <v>308.27999999999997</v>
      </c>
      <c r="C154">
        <v>11.34</v>
      </c>
      <c r="D154">
        <v>63.91</v>
      </c>
    </row>
    <row r="155" spans="1:4" x14ac:dyDescent="0.25">
      <c r="A155" s="1">
        <v>1.9802083333333336E-4</v>
      </c>
      <c r="B155">
        <v>307.58</v>
      </c>
      <c r="C155">
        <v>11.55</v>
      </c>
      <c r="D155">
        <v>69.58</v>
      </c>
    </row>
    <row r="156" spans="1:4" x14ac:dyDescent="0.25">
      <c r="A156" s="1">
        <v>1.9892361111111112E-4</v>
      </c>
      <c r="B156">
        <v>522.13</v>
      </c>
      <c r="C156">
        <v>11.55</v>
      </c>
      <c r="D156">
        <v>65.31</v>
      </c>
    </row>
    <row r="157" spans="1:4" x14ac:dyDescent="0.25">
      <c r="A157" s="1">
        <v>1.9983796296296294E-4</v>
      </c>
      <c r="B157">
        <v>560</v>
      </c>
      <c r="C157">
        <v>11.55</v>
      </c>
      <c r="D157">
        <v>58.87</v>
      </c>
    </row>
    <row r="158" spans="1:4" x14ac:dyDescent="0.25">
      <c r="A158" s="1">
        <v>2.0074074074074075E-4</v>
      </c>
      <c r="B158">
        <v>545.86</v>
      </c>
      <c r="C158">
        <v>11.55</v>
      </c>
      <c r="D158">
        <v>59.01</v>
      </c>
    </row>
    <row r="159" spans="1:4" x14ac:dyDescent="0.25">
      <c r="A159" s="1">
        <v>2.0164351851851853E-4</v>
      </c>
      <c r="B159">
        <v>536.41</v>
      </c>
      <c r="C159">
        <v>11.41</v>
      </c>
      <c r="D159">
        <v>61.11</v>
      </c>
    </row>
    <row r="160" spans="1:4" x14ac:dyDescent="0.25">
      <c r="A160" s="1">
        <v>2.0254629629629629E-4</v>
      </c>
      <c r="B160">
        <v>533.75</v>
      </c>
      <c r="C160">
        <v>11.55</v>
      </c>
      <c r="D160">
        <v>58.87</v>
      </c>
    </row>
    <row r="161" spans="1:4" x14ac:dyDescent="0.25">
      <c r="A161" s="1">
        <v>2.0344907407407407E-4</v>
      </c>
      <c r="B161">
        <v>533.12</v>
      </c>
      <c r="C161">
        <v>11.41</v>
      </c>
      <c r="D161">
        <v>59.15</v>
      </c>
    </row>
    <row r="162" spans="1:4" x14ac:dyDescent="0.25">
      <c r="A162" s="1">
        <v>2.0435185185185183E-4</v>
      </c>
      <c r="B162">
        <v>534.59</v>
      </c>
      <c r="C162">
        <v>11.48</v>
      </c>
      <c r="D162">
        <v>63.98</v>
      </c>
    </row>
    <row r="163" spans="1:4" x14ac:dyDescent="0.25">
      <c r="A163" s="1">
        <v>2.0525462962962964E-4</v>
      </c>
      <c r="B163">
        <v>544.6</v>
      </c>
      <c r="C163">
        <v>11.55</v>
      </c>
      <c r="D163">
        <v>73.22</v>
      </c>
    </row>
    <row r="164" spans="1:4" x14ac:dyDescent="0.25">
      <c r="A164" s="1">
        <v>2.0615740740740742E-4</v>
      </c>
      <c r="B164">
        <v>589.75</v>
      </c>
      <c r="C164">
        <v>11.27</v>
      </c>
      <c r="D164">
        <v>77.63</v>
      </c>
    </row>
    <row r="165" spans="1:4" x14ac:dyDescent="0.25">
      <c r="A165" s="1">
        <v>2.0706018518518518E-4</v>
      </c>
      <c r="B165">
        <v>570.29</v>
      </c>
      <c r="C165">
        <v>11.34</v>
      </c>
      <c r="D165">
        <v>136.01</v>
      </c>
    </row>
    <row r="166" spans="1:4" x14ac:dyDescent="0.25">
      <c r="A166" s="1">
        <v>2.0796296296296296E-4</v>
      </c>
      <c r="B166">
        <v>577.64</v>
      </c>
      <c r="C166">
        <v>11.27</v>
      </c>
      <c r="D166">
        <v>158.06</v>
      </c>
    </row>
    <row r="167" spans="1:4" x14ac:dyDescent="0.25">
      <c r="A167" s="1">
        <v>2.0886574074074075E-4</v>
      </c>
      <c r="B167">
        <v>463.47</v>
      </c>
      <c r="C167">
        <v>11.34</v>
      </c>
      <c r="D167">
        <v>165.9</v>
      </c>
    </row>
    <row r="168" spans="1:4" x14ac:dyDescent="0.25">
      <c r="A168" s="1">
        <v>2.097685185185185E-4</v>
      </c>
      <c r="B168">
        <v>465.01</v>
      </c>
      <c r="C168">
        <v>11.55</v>
      </c>
      <c r="D168">
        <v>118.02</v>
      </c>
    </row>
    <row r="169" spans="1:4" x14ac:dyDescent="0.25">
      <c r="A169" s="1">
        <v>2.1067129629629631E-4</v>
      </c>
      <c r="B169">
        <v>421.4</v>
      </c>
      <c r="C169">
        <v>11.48</v>
      </c>
      <c r="D169">
        <v>75.95</v>
      </c>
    </row>
    <row r="170" spans="1:4" x14ac:dyDescent="0.25">
      <c r="A170" s="1">
        <v>2.1157407407407409E-4</v>
      </c>
      <c r="B170">
        <v>417.48</v>
      </c>
      <c r="C170">
        <v>11.69</v>
      </c>
      <c r="D170">
        <v>300.08999999999997</v>
      </c>
    </row>
    <row r="171" spans="1:4" x14ac:dyDescent="0.25">
      <c r="A171" s="1">
        <v>2.1247685185185185E-4</v>
      </c>
      <c r="B171">
        <v>436.52</v>
      </c>
      <c r="C171">
        <v>11.06</v>
      </c>
      <c r="D171">
        <v>395.01</v>
      </c>
    </row>
    <row r="172" spans="1:4" x14ac:dyDescent="0.25">
      <c r="A172" s="1">
        <v>2.1337962962962963E-4</v>
      </c>
      <c r="B172">
        <v>553.84</v>
      </c>
      <c r="C172">
        <v>11.34</v>
      </c>
      <c r="D172">
        <v>193.48</v>
      </c>
    </row>
    <row r="173" spans="1:4" x14ac:dyDescent="0.25">
      <c r="A173" s="1">
        <v>2.1428240740740739E-4</v>
      </c>
      <c r="B173">
        <v>557.13</v>
      </c>
      <c r="C173">
        <v>11.41</v>
      </c>
      <c r="D173">
        <v>273.63</v>
      </c>
    </row>
    <row r="174" spans="1:4" x14ac:dyDescent="0.25">
      <c r="A174" s="1">
        <v>2.1519675925925927E-4</v>
      </c>
      <c r="B174">
        <v>545.51</v>
      </c>
      <c r="C174">
        <v>11.62</v>
      </c>
      <c r="D174">
        <v>244.02</v>
      </c>
    </row>
    <row r="175" spans="1:4" x14ac:dyDescent="0.25">
      <c r="A175" s="1">
        <v>2.1609953703703703E-4</v>
      </c>
      <c r="B175">
        <v>544.25</v>
      </c>
      <c r="C175">
        <v>11.48</v>
      </c>
      <c r="D175">
        <v>196</v>
      </c>
    </row>
    <row r="176" spans="1:4" x14ac:dyDescent="0.25">
      <c r="A176" s="1">
        <v>2.1700231481481481E-4</v>
      </c>
      <c r="B176">
        <v>544.25</v>
      </c>
      <c r="C176">
        <v>11.55</v>
      </c>
      <c r="D176">
        <v>278.39</v>
      </c>
    </row>
    <row r="177" spans="1:4" x14ac:dyDescent="0.25">
      <c r="A177" s="1">
        <v>2.1790509259259256E-4</v>
      </c>
      <c r="B177">
        <v>545.16</v>
      </c>
      <c r="C177">
        <v>11.69</v>
      </c>
      <c r="D177">
        <v>371.35</v>
      </c>
    </row>
    <row r="178" spans="1:4" x14ac:dyDescent="0.25">
      <c r="A178" s="1">
        <v>2.1880787037037037E-4</v>
      </c>
      <c r="B178">
        <v>541.66</v>
      </c>
      <c r="C178">
        <v>11.62</v>
      </c>
      <c r="D178">
        <v>221.2</v>
      </c>
    </row>
    <row r="179" spans="1:4" x14ac:dyDescent="0.25">
      <c r="A179" s="1">
        <v>2.1971064814814816E-4</v>
      </c>
      <c r="B179">
        <v>542.91999999999996</v>
      </c>
      <c r="C179">
        <v>11.48</v>
      </c>
      <c r="D179">
        <v>147.07</v>
      </c>
    </row>
    <row r="180" spans="1:4" x14ac:dyDescent="0.25">
      <c r="A180" s="1">
        <v>2.2061342592592591E-4</v>
      </c>
      <c r="B180">
        <v>543.54999999999995</v>
      </c>
      <c r="C180">
        <v>11.69</v>
      </c>
      <c r="D180">
        <v>126.14</v>
      </c>
    </row>
    <row r="181" spans="1:4" x14ac:dyDescent="0.25">
      <c r="A181" s="1">
        <v>2.215162037037037E-4</v>
      </c>
      <c r="B181">
        <v>542.99</v>
      </c>
      <c r="C181">
        <v>11.62</v>
      </c>
      <c r="D181">
        <v>112.77</v>
      </c>
    </row>
    <row r="182" spans="1:4" x14ac:dyDescent="0.25">
      <c r="A182" s="1">
        <v>2.2241898148148148E-4</v>
      </c>
      <c r="B182">
        <v>543.9</v>
      </c>
      <c r="C182">
        <v>11.55</v>
      </c>
      <c r="D182">
        <v>111.44</v>
      </c>
    </row>
    <row r="183" spans="1:4" x14ac:dyDescent="0.25">
      <c r="A183" s="1">
        <v>2.2332175925925929E-4</v>
      </c>
      <c r="B183">
        <v>545.65</v>
      </c>
      <c r="C183">
        <v>11.48</v>
      </c>
      <c r="D183">
        <v>123.97</v>
      </c>
    </row>
    <row r="184" spans="1:4" x14ac:dyDescent="0.25">
      <c r="A184" s="1">
        <v>2.2422453703703705E-4</v>
      </c>
      <c r="B184">
        <v>541.52</v>
      </c>
      <c r="C184">
        <v>11.41</v>
      </c>
      <c r="D184">
        <v>127.68</v>
      </c>
    </row>
    <row r="185" spans="1:4" x14ac:dyDescent="0.25">
      <c r="A185" s="1">
        <v>2.2512731481481483E-4</v>
      </c>
      <c r="B185">
        <v>544.66999999999996</v>
      </c>
      <c r="C185">
        <v>11.55</v>
      </c>
      <c r="D185">
        <v>113.54</v>
      </c>
    </row>
    <row r="186" spans="1:4" x14ac:dyDescent="0.25">
      <c r="A186" s="1">
        <v>2.2603009259259259E-4</v>
      </c>
      <c r="B186">
        <v>544.80999999999995</v>
      </c>
      <c r="C186">
        <v>11.69</v>
      </c>
      <c r="D186">
        <v>113.4</v>
      </c>
    </row>
    <row r="187" spans="1:4" x14ac:dyDescent="0.25">
      <c r="A187" s="1">
        <v>2.2693287037037037E-4</v>
      </c>
      <c r="B187">
        <v>541.79999999999995</v>
      </c>
      <c r="C187">
        <v>11.48</v>
      </c>
      <c r="D187">
        <v>124.88</v>
      </c>
    </row>
    <row r="188" spans="1:4" x14ac:dyDescent="0.25">
      <c r="A188" s="1">
        <v>2.2783564814814812E-4</v>
      </c>
      <c r="B188">
        <v>544.04</v>
      </c>
      <c r="C188">
        <v>11.55</v>
      </c>
      <c r="D188">
        <v>132.37</v>
      </c>
    </row>
    <row r="189" spans="1:4" x14ac:dyDescent="0.25">
      <c r="A189" s="1">
        <v>2.2873842592592594E-4</v>
      </c>
      <c r="B189">
        <v>544.39</v>
      </c>
      <c r="C189">
        <v>11.48</v>
      </c>
      <c r="D189">
        <v>122.64</v>
      </c>
    </row>
    <row r="190" spans="1:4" x14ac:dyDescent="0.25">
      <c r="A190" s="1">
        <v>2.2964120370370372E-4</v>
      </c>
      <c r="B190">
        <v>542.91999999999996</v>
      </c>
      <c r="C190">
        <v>11.55</v>
      </c>
      <c r="D190">
        <v>108.57</v>
      </c>
    </row>
    <row r="191" spans="1:4" x14ac:dyDescent="0.25">
      <c r="A191" s="1">
        <v>2.3055555555555557E-4</v>
      </c>
      <c r="B191">
        <v>543.13</v>
      </c>
      <c r="C191">
        <v>11.69</v>
      </c>
      <c r="D191">
        <v>126.35</v>
      </c>
    </row>
    <row r="192" spans="1:4" x14ac:dyDescent="0.25">
      <c r="A192" s="1">
        <v>2.3145833333333335E-4</v>
      </c>
      <c r="B192">
        <v>542.36</v>
      </c>
      <c r="C192">
        <v>11.69</v>
      </c>
      <c r="D192">
        <v>133.49</v>
      </c>
    </row>
    <row r="193" spans="1:4" x14ac:dyDescent="0.25">
      <c r="A193" s="1">
        <v>2.3236111111111111E-4</v>
      </c>
      <c r="B193">
        <v>544.6</v>
      </c>
      <c r="C193">
        <v>11.48</v>
      </c>
      <c r="D193">
        <v>120.33</v>
      </c>
    </row>
    <row r="194" spans="1:4" x14ac:dyDescent="0.25">
      <c r="A194" s="1">
        <v>2.3326388888888889E-4</v>
      </c>
      <c r="B194">
        <v>537.6</v>
      </c>
      <c r="C194">
        <v>11.62</v>
      </c>
      <c r="D194">
        <v>105.28</v>
      </c>
    </row>
    <row r="195" spans="1:4" x14ac:dyDescent="0.25">
      <c r="A195" s="1">
        <v>2.3416666666666665E-4</v>
      </c>
      <c r="B195">
        <v>634.9</v>
      </c>
      <c r="C195">
        <v>11.48</v>
      </c>
      <c r="D195">
        <v>123.06</v>
      </c>
    </row>
    <row r="196" spans="1:4" x14ac:dyDescent="0.25">
      <c r="A196" s="1">
        <v>2.3506944444444443E-4</v>
      </c>
      <c r="B196">
        <v>704.83</v>
      </c>
      <c r="C196">
        <v>11.55</v>
      </c>
      <c r="D196">
        <v>135.16999999999999</v>
      </c>
    </row>
    <row r="197" spans="1:4" x14ac:dyDescent="0.25">
      <c r="A197" s="1">
        <v>2.3597222222222224E-4</v>
      </c>
      <c r="B197">
        <v>679.21</v>
      </c>
      <c r="C197">
        <v>11.48</v>
      </c>
      <c r="D197">
        <v>120.12</v>
      </c>
    </row>
    <row r="198" spans="1:4" x14ac:dyDescent="0.25">
      <c r="A198" s="1">
        <v>2.3687500000000002E-4</v>
      </c>
      <c r="B198">
        <v>832.86</v>
      </c>
      <c r="C198">
        <v>11.62</v>
      </c>
      <c r="D198">
        <v>104.65</v>
      </c>
    </row>
    <row r="199" spans="1:4" x14ac:dyDescent="0.25">
      <c r="A199" s="1">
        <v>2.3777777777777778E-4</v>
      </c>
      <c r="B199">
        <v>647.08000000000004</v>
      </c>
      <c r="C199">
        <v>11.55</v>
      </c>
      <c r="D199">
        <v>125.09</v>
      </c>
    </row>
    <row r="200" spans="1:4" x14ac:dyDescent="0.25">
      <c r="A200" s="1">
        <v>2.3868055555555556E-4</v>
      </c>
      <c r="B200">
        <v>484.89</v>
      </c>
      <c r="C200">
        <v>11.41</v>
      </c>
      <c r="D200">
        <v>134.68</v>
      </c>
    </row>
    <row r="201" spans="1:4" x14ac:dyDescent="0.25">
      <c r="A201" s="1">
        <v>2.3958333333333332E-4</v>
      </c>
      <c r="B201">
        <v>582.54</v>
      </c>
      <c r="C201">
        <v>11.48</v>
      </c>
      <c r="D201">
        <v>119.84</v>
      </c>
    </row>
    <row r="202" spans="1:4" x14ac:dyDescent="0.25">
      <c r="A202" s="1">
        <v>2.404861111111111E-4</v>
      </c>
      <c r="B202">
        <v>558.17999999999995</v>
      </c>
      <c r="C202">
        <v>11.62</v>
      </c>
      <c r="D202">
        <v>100.66</v>
      </c>
    </row>
    <row r="203" spans="1:4" x14ac:dyDescent="0.25">
      <c r="A203" s="1">
        <v>2.4138888888888891E-4</v>
      </c>
      <c r="B203">
        <v>601.37</v>
      </c>
      <c r="C203">
        <v>11.62</v>
      </c>
      <c r="D203">
        <v>116.97</v>
      </c>
    </row>
    <row r="204" spans="1:4" x14ac:dyDescent="0.25">
      <c r="A204" s="1">
        <v>2.4229166666666667E-4</v>
      </c>
      <c r="B204">
        <v>526.75</v>
      </c>
      <c r="C204">
        <v>11.69</v>
      </c>
      <c r="D204">
        <v>138.94999999999999</v>
      </c>
    </row>
    <row r="205" spans="1:4" x14ac:dyDescent="0.25">
      <c r="A205" s="1">
        <v>2.4319444444444445E-4</v>
      </c>
      <c r="B205">
        <v>499.24</v>
      </c>
      <c r="C205">
        <v>11.55</v>
      </c>
      <c r="D205">
        <v>115.36</v>
      </c>
    </row>
    <row r="206" spans="1:4" x14ac:dyDescent="0.25">
      <c r="A206" s="1">
        <v>2.4409722222222221E-4</v>
      </c>
      <c r="B206">
        <v>530.04</v>
      </c>
      <c r="C206">
        <v>46.06</v>
      </c>
      <c r="D206">
        <v>99.89</v>
      </c>
    </row>
    <row r="207" spans="1:4" x14ac:dyDescent="0.25">
      <c r="A207" s="1">
        <v>2.4499999999999999E-4</v>
      </c>
      <c r="B207">
        <v>531.23</v>
      </c>
      <c r="C207">
        <v>63</v>
      </c>
      <c r="D207">
        <v>111.79</v>
      </c>
    </row>
    <row r="208" spans="1:4" x14ac:dyDescent="0.25">
      <c r="A208" s="1">
        <v>2.4591435185185187E-4</v>
      </c>
      <c r="B208">
        <v>540.96</v>
      </c>
      <c r="C208">
        <v>63.07</v>
      </c>
      <c r="D208">
        <v>124.25</v>
      </c>
    </row>
    <row r="209" spans="1:4" x14ac:dyDescent="0.25">
      <c r="A209" s="1">
        <v>2.468171296296296E-4</v>
      </c>
      <c r="B209">
        <v>554.26</v>
      </c>
      <c r="C209">
        <v>63</v>
      </c>
      <c r="D209">
        <v>120.54</v>
      </c>
    </row>
    <row r="210" spans="1:4" x14ac:dyDescent="0.25">
      <c r="A210" s="1">
        <v>2.4771990740740738E-4</v>
      </c>
      <c r="B210">
        <v>550.05999999999995</v>
      </c>
      <c r="C210">
        <v>62.86</v>
      </c>
      <c r="D210">
        <v>97.58</v>
      </c>
    </row>
    <row r="211" spans="1:4" x14ac:dyDescent="0.25">
      <c r="A211" s="1">
        <v>2.4862268518518522E-4</v>
      </c>
      <c r="B211">
        <v>605.5</v>
      </c>
      <c r="C211">
        <v>63</v>
      </c>
      <c r="D211">
        <v>97.58</v>
      </c>
    </row>
    <row r="212" spans="1:4" x14ac:dyDescent="0.25">
      <c r="A212" s="1">
        <v>2.4952546296296295E-4</v>
      </c>
      <c r="B212">
        <v>536.54999999999995</v>
      </c>
      <c r="C212">
        <v>62.93</v>
      </c>
      <c r="D212">
        <v>109.69</v>
      </c>
    </row>
    <row r="213" spans="1:4" x14ac:dyDescent="0.25">
      <c r="A213" s="1">
        <v>2.5042824074074073E-4</v>
      </c>
      <c r="B213">
        <v>513.87</v>
      </c>
      <c r="C213">
        <v>62.93</v>
      </c>
      <c r="D213">
        <v>118.02</v>
      </c>
    </row>
    <row r="214" spans="1:4" x14ac:dyDescent="0.25">
      <c r="A214" s="1">
        <v>2.5133101851851852E-4</v>
      </c>
      <c r="B214">
        <v>578.97</v>
      </c>
      <c r="C214">
        <v>63.07</v>
      </c>
      <c r="D214">
        <v>98.91</v>
      </c>
    </row>
    <row r="215" spans="1:4" x14ac:dyDescent="0.25">
      <c r="A215" s="1">
        <v>2.522337962962963E-4</v>
      </c>
      <c r="B215">
        <v>602.49</v>
      </c>
      <c r="C215">
        <v>62.93</v>
      </c>
      <c r="D215">
        <v>208.6</v>
      </c>
    </row>
    <row r="216" spans="1:4" x14ac:dyDescent="0.25">
      <c r="A216" s="1">
        <v>2.5313657407407408E-4</v>
      </c>
      <c r="B216">
        <v>558.53</v>
      </c>
      <c r="C216">
        <v>63.07</v>
      </c>
      <c r="D216">
        <v>237.02</v>
      </c>
    </row>
    <row r="217" spans="1:4" x14ac:dyDescent="0.25">
      <c r="A217" s="1">
        <v>2.5403935185185187E-4</v>
      </c>
      <c r="B217">
        <v>534.79999999999995</v>
      </c>
      <c r="C217">
        <v>63.07</v>
      </c>
      <c r="D217">
        <v>214.27</v>
      </c>
    </row>
    <row r="218" spans="1:4" x14ac:dyDescent="0.25">
      <c r="A218" s="1">
        <v>2.5494212962962965E-4</v>
      </c>
      <c r="B218">
        <v>536.34</v>
      </c>
      <c r="C218">
        <v>63.07</v>
      </c>
      <c r="D218">
        <v>184.17</v>
      </c>
    </row>
    <row r="219" spans="1:4" x14ac:dyDescent="0.25">
      <c r="A219" s="1">
        <v>2.5584490740740743E-4</v>
      </c>
      <c r="B219">
        <v>539.55999999999995</v>
      </c>
      <c r="C219">
        <v>63</v>
      </c>
      <c r="D219">
        <v>176.68</v>
      </c>
    </row>
    <row r="220" spans="1:4" x14ac:dyDescent="0.25">
      <c r="A220" s="1">
        <v>2.5674768518518516E-4</v>
      </c>
      <c r="B220">
        <v>565.39</v>
      </c>
      <c r="C220">
        <v>63.14</v>
      </c>
      <c r="D220">
        <v>125.79</v>
      </c>
    </row>
    <row r="221" spans="1:4" x14ac:dyDescent="0.25">
      <c r="A221" s="1">
        <v>2.5765046296296294E-4</v>
      </c>
      <c r="B221">
        <v>527.24</v>
      </c>
      <c r="C221">
        <v>62.93</v>
      </c>
      <c r="D221">
        <v>97.51</v>
      </c>
    </row>
    <row r="222" spans="1:4" x14ac:dyDescent="0.25">
      <c r="A222" s="1">
        <v>2.5855324074074073E-4</v>
      </c>
      <c r="B222">
        <v>522.05999999999995</v>
      </c>
      <c r="C222">
        <v>63</v>
      </c>
      <c r="D222">
        <v>118.72</v>
      </c>
    </row>
    <row r="223" spans="1:4" x14ac:dyDescent="0.25">
      <c r="A223" s="1">
        <v>2.5945601851851851E-4</v>
      </c>
      <c r="B223">
        <v>515.9</v>
      </c>
      <c r="C223">
        <v>63.07</v>
      </c>
      <c r="D223">
        <v>132.30000000000001</v>
      </c>
    </row>
    <row r="224" spans="1:4" x14ac:dyDescent="0.25">
      <c r="A224" s="1">
        <v>2.6035879629629629E-4</v>
      </c>
      <c r="B224">
        <v>514.64</v>
      </c>
      <c r="C224">
        <v>62.93</v>
      </c>
      <c r="D224">
        <v>147.56</v>
      </c>
    </row>
    <row r="225" spans="1:4" x14ac:dyDescent="0.25">
      <c r="A225" s="1">
        <v>2.6126157407407408E-4</v>
      </c>
      <c r="B225">
        <v>510.58</v>
      </c>
      <c r="C225">
        <v>63.07</v>
      </c>
      <c r="D225">
        <v>115.78</v>
      </c>
    </row>
    <row r="226" spans="1:4" x14ac:dyDescent="0.25">
      <c r="A226" s="1">
        <v>2.6217592592592596E-4</v>
      </c>
      <c r="B226">
        <v>524.92999999999995</v>
      </c>
      <c r="C226">
        <v>63</v>
      </c>
      <c r="D226">
        <v>116.97</v>
      </c>
    </row>
    <row r="227" spans="1:4" x14ac:dyDescent="0.25">
      <c r="A227" s="1">
        <v>2.6307870370370368E-4</v>
      </c>
      <c r="B227">
        <v>513.94000000000005</v>
      </c>
      <c r="C227">
        <v>62.93</v>
      </c>
      <c r="D227">
        <v>132.72</v>
      </c>
    </row>
    <row r="228" spans="1:4" x14ac:dyDescent="0.25">
      <c r="A228" s="1">
        <v>2.6398148148148147E-4</v>
      </c>
      <c r="B228">
        <v>598.64</v>
      </c>
      <c r="C228">
        <v>62.93</v>
      </c>
      <c r="D228">
        <v>140.28</v>
      </c>
    </row>
    <row r="229" spans="1:4" x14ac:dyDescent="0.25">
      <c r="A229" s="1">
        <v>2.6488425925925925E-4</v>
      </c>
      <c r="B229">
        <v>532</v>
      </c>
      <c r="C229">
        <v>62.93</v>
      </c>
      <c r="D229">
        <v>115.36</v>
      </c>
    </row>
    <row r="230" spans="1:4" x14ac:dyDescent="0.25">
      <c r="A230" s="1">
        <v>2.6578703703703703E-4</v>
      </c>
      <c r="B230">
        <v>544.88</v>
      </c>
      <c r="C230">
        <v>63</v>
      </c>
      <c r="D230">
        <v>115.78</v>
      </c>
    </row>
    <row r="231" spans="1:4" x14ac:dyDescent="0.25">
      <c r="A231" s="1">
        <v>2.6668981481481482E-4</v>
      </c>
      <c r="B231">
        <v>536.83000000000004</v>
      </c>
      <c r="C231">
        <v>62.93</v>
      </c>
      <c r="D231">
        <v>124.95</v>
      </c>
    </row>
    <row r="232" spans="1:4" x14ac:dyDescent="0.25">
      <c r="A232" s="1">
        <v>2.675925925925926E-4</v>
      </c>
      <c r="B232">
        <v>516.17999999999995</v>
      </c>
      <c r="C232">
        <v>63.07</v>
      </c>
      <c r="D232">
        <v>138.53</v>
      </c>
    </row>
    <row r="233" spans="1:4" x14ac:dyDescent="0.25">
      <c r="A233" s="1">
        <v>2.6849537037037038E-4</v>
      </c>
      <c r="B233">
        <v>645.33000000000004</v>
      </c>
      <c r="C233">
        <v>63</v>
      </c>
      <c r="D233">
        <v>128.38</v>
      </c>
    </row>
    <row r="234" spans="1:4" x14ac:dyDescent="0.25">
      <c r="A234" s="1">
        <v>2.6939814814814817E-4</v>
      </c>
      <c r="B234">
        <v>606.9</v>
      </c>
      <c r="C234">
        <v>63</v>
      </c>
      <c r="D234">
        <v>109.55</v>
      </c>
    </row>
    <row r="235" spans="1:4" x14ac:dyDescent="0.25">
      <c r="A235" s="1">
        <v>2.703009259259259E-4</v>
      </c>
      <c r="B235">
        <v>714.07</v>
      </c>
      <c r="C235">
        <v>63.14</v>
      </c>
      <c r="D235">
        <v>112.56</v>
      </c>
    </row>
    <row r="236" spans="1:4" x14ac:dyDescent="0.25">
      <c r="A236" s="1">
        <v>2.7120370370370368E-4</v>
      </c>
      <c r="B236">
        <v>543.54999999999995</v>
      </c>
      <c r="C236">
        <v>63.07</v>
      </c>
      <c r="D236">
        <v>121.38</v>
      </c>
    </row>
    <row r="237" spans="1:4" x14ac:dyDescent="0.25">
      <c r="A237" s="1">
        <v>2.7210648148148152E-4</v>
      </c>
      <c r="B237">
        <v>517.79</v>
      </c>
      <c r="C237">
        <v>63</v>
      </c>
      <c r="D237">
        <v>114.17</v>
      </c>
    </row>
    <row r="238" spans="1:4" x14ac:dyDescent="0.25">
      <c r="A238" s="1">
        <v>2.7300925925925924E-4</v>
      </c>
      <c r="B238">
        <v>532.21</v>
      </c>
      <c r="C238">
        <v>63</v>
      </c>
      <c r="D238">
        <v>103.95</v>
      </c>
    </row>
    <row r="239" spans="1:4" x14ac:dyDescent="0.25">
      <c r="A239" s="1">
        <v>2.7391203703703703E-4</v>
      </c>
      <c r="B239">
        <v>546.49</v>
      </c>
      <c r="C239">
        <v>63.07</v>
      </c>
      <c r="D239">
        <v>111.02</v>
      </c>
    </row>
    <row r="240" spans="1:4" x14ac:dyDescent="0.25">
      <c r="A240" s="1">
        <v>2.7481481481481481E-4</v>
      </c>
      <c r="B240">
        <v>514.71</v>
      </c>
      <c r="C240">
        <v>63</v>
      </c>
      <c r="D240">
        <v>120.4</v>
      </c>
    </row>
    <row r="241" spans="1:4" x14ac:dyDescent="0.25">
      <c r="A241" s="1">
        <v>2.7571759259259259E-4</v>
      </c>
      <c r="B241">
        <v>535.85</v>
      </c>
      <c r="C241">
        <v>63</v>
      </c>
      <c r="D241">
        <v>108.29</v>
      </c>
    </row>
    <row r="242" spans="1:4" x14ac:dyDescent="0.25">
      <c r="A242" s="1">
        <v>2.7662037037037038E-4</v>
      </c>
      <c r="B242">
        <v>510.86</v>
      </c>
      <c r="C242">
        <v>62.93</v>
      </c>
      <c r="D242">
        <v>99.47</v>
      </c>
    </row>
    <row r="243" spans="1:4" x14ac:dyDescent="0.25">
      <c r="A243" s="1">
        <v>2.775347222222222E-4</v>
      </c>
      <c r="B243">
        <v>529.9</v>
      </c>
      <c r="C243">
        <v>62.93</v>
      </c>
      <c r="D243">
        <v>109.9</v>
      </c>
    </row>
    <row r="244" spans="1:4" x14ac:dyDescent="0.25">
      <c r="A244" s="1">
        <v>2.7843749999999998E-4</v>
      </c>
      <c r="B244">
        <v>512.75</v>
      </c>
      <c r="C244">
        <v>63.07</v>
      </c>
      <c r="D244">
        <v>121.38</v>
      </c>
    </row>
    <row r="245" spans="1:4" x14ac:dyDescent="0.25">
      <c r="A245" s="1">
        <v>2.7934027777777782E-4</v>
      </c>
      <c r="B245">
        <v>549.5</v>
      </c>
      <c r="C245">
        <v>63</v>
      </c>
      <c r="D245">
        <v>107.1</v>
      </c>
    </row>
    <row r="246" spans="1:4" x14ac:dyDescent="0.25">
      <c r="A246" s="1">
        <v>2.8024305555555555E-4</v>
      </c>
      <c r="B246">
        <v>534.38</v>
      </c>
      <c r="C246">
        <v>63.14</v>
      </c>
      <c r="D246">
        <v>150.22</v>
      </c>
    </row>
    <row r="247" spans="1:4" x14ac:dyDescent="0.25">
      <c r="A247" s="1">
        <v>2.8114583333333333E-4</v>
      </c>
      <c r="B247">
        <v>545.58000000000004</v>
      </c>
      <c r="C247">
        <v>63</v>
      </c>
      <c r="D247">
        <v>143.29</v>
      </c>
    </row>
    <row r="248" spans="1:4" x14ac:dyDescent="0.25">
      <c r="A248" s="1">
        <v>2.8204861111111112E-4</v>
      </c>
      <c r="B248">
        <v>572.04</v>
      </c>
      <c r="C248">
        <v>63</v>
      </c>
      <c r="D248">
        <v>123.69</v>
      </c>
    </row>
    <row r="249" spans="1:4" x14ac:dyDescent="0.25">
      <c r="A249" s="1">
        <v>2.829513888888889E-4</v>
      </c>
      <c r="B249">
        <v>550.62</v>
      </c>
      <c r="C249">
        <v>63.07</v>
      </c>
      <c r="D249">
        <v>105.35</v>
      </c>
    </row>
    <row r="250" spans="1:4" x14ac:dyDescent="0.25">
      <c r="A250" s="1">
        <v>2.8385416666666663E-4</v>
      </c>
      <c r="B250">
        <v>550.54999999999995</v>
      </c>
      <c r="C250">
        <v>62.93</v>
      </c>
      <c r="D250">
        <v>94.36</v>
      </c>
    </row>
    <row r="251" spans="1:4" x14ac:dyDescent="0.25">
      <c r="A251" s="1">
        <v>2.8475694444444447E-4</v>
      </c>
      <c r="B251">
        <v>563.71</v>
      </c>
      <c r="C251">
        <v>63</v>
      </c>
      <c r="D251">
        <v>96.81</v>
      </c>
    </row>
    <row r="252" spans="1:4" x14ac:dyDescent="0.25">
      <c r="A252" s="1">
        <v>2.8565972222222225E-4</v>
      </c>
      <c r="B252">
        <v>559.92999999999995</v>
      </c>
      <c r="C252">
        <v>62.86</v>
      </c>
      <c r="D252">
        <v>105.91</v>
      </c>
    </row>
    <row r="253" spans="1:4" x14ac:dyDescent="0.25">
      <c r="A253" s="1">
        <v>2.8656249999999998E-4</v>
      </c>
      <c r="B253">
        <v>585.9</v>
      </c>
      <c r="C253">
        <v>63</v>
      </c>
      <c r="D253">
        <v>129.63999999999999</v>
      </c>
    </row>
    <row r="254" spans="1:4" x14ac:dyDescent="0.25">
      <c r="A254" s="1">
        <v>2.8746527777777776E-4</v>
      </c>
      <c r="B254">
        <v>571.83000000000004</v>
      </c>
      <c r="C254">
        <v>63.07</v>
      </c>
      <c r="D254">
        <v>102.69</v>
      </c>
    </row>
    <row r="255" spans="1:4" x14ac:dyDescent="0.25">
      <c r="A255" s="1">
        <v>2.8836805555555555E-4</v>
      </c>
      <c r="B255">
        <v>591.36</v>
      </c>
      <c r="C255">
        <v>63</v>
      </c>
      <c r="D255">
        <v>109.27</v>
      </c>
    </row>
    <row r="256" spans="1:4" x14ac:dyDescent="0.25">
      <c r="A256" s="1">
        <v>2.8927083333333333E-4</v>
      </c>
      <c r="B256">
        <v>563.85</v>
      </c>
      <c r="C256">
        <v>63.14</v>
      </c>
      <c r="D256">
        <v>106.68</v>
      </c>
    </row>
    <row r="257" spans="1:4" x14ac:dyDescent="0.25">
      <c r="A257" s="1">
        <v>2.9017361111111111E-4</v>
      </c>
      <c r="B257">
        <v>568.12</v>
      </c>
      <c r="C257">
        <v>63</v>
      </c>
      <c r="D257">
        <v>124.74</v>
      </c>
    </row>
    <row r="258" spans="1:4" x14ac:dyDescent="0.25">
      <c r="A258" s="1">
        <v>2.9107638888888889E-4</v>
      </c>
      <c r="B258">
        <v>584.57000000000005</v>
      </c>
      <c r="C258">
        <v>63.14</v>
      </c>
      <c r="D258">
        <v>98.91</v>
      </c>
    </row>
    <row r="259" spans="1:4" x14ac:dyDescent="0.25">
      <c r="A259" s="1">
        <v>2.9197916666666668E-4</v>
      </c>
      <c r="B259">
        <v>532.21</v>
      </c>
      <c r="C259">
        <v>63</v>
      </c>
      <c r="D259">
        <v>103.04</v>
      </c>
    </row>
    <row r="260" spans="1:4" x14ac:dyDescent="0.25">
      <c r="A260" s="1">
        <v>2.9288194444444446E-4</v>
      </c>
      <c r="B260">
        <v>593.74</v>
      </c>
      <c r="C260">
        <v>63</v>
      </c>
      <c r="D260">
        <v>106.05</v>
      </c>
    </row>
    <row r="261" spans="1:4" x14ac:dyDescent="0.25">
      <c r="A261" s="1">
        <v>2.9379629629629629E-4</v>
      </c>
      <c r="B261">
        <v>566.02</v>
      </c>
      <c r="C261">
        <v>63.07</v>
      </c>
      <c r="D261">
        <v>170.94</v>
      </c>
    </row>
    <row r="262" spans="1:4" x14ac:dyDescent="0.25">
      <c r="A262" s="1">
        <v>2.9469907407407407E-4</v>
      </c>
      <c r="B262">
        <v>582.54</v>
      </c>
      <c r="C262">
        <v>63</v>
      </c>
      <c r="D262">
        <v>121.24</v>
      </c>
    </row>
    <row r="263" spans="1:4" x14ac:dyDescent="0.25">
      <c r="A263" s="1">
        <v>2.9560185185185185E-4</v>
      </c>
      <c r="B263">
        <v>577.01</v>
      </c>
      <c r="C263">
        <v>63</v>
      </c>
      <c r="D263">
        <v>109.55</v>
      </c>
    </row>
    <row r="264" spans="1:4" x14ac:dyDescent="0.25">
      <c r="A264" s="1">
        <v>2.9650462962962964E-4</v>
      </c>
      <c r="B264">
        <v>627.34</v>
      </c>
      <c r="C264">
        <v>63</v>
      </c>
      <c r="D264">
        <v>128.44999999999999</v>
      </c>
    </row>
    <row r="265" spans="1:4" x14ac:dyDescent="0.25">
      <c r="A265" s="1">
        <v>2.9740740740740742E-4</v>
      </c>
      <c r="B265">
        <v>724.43</v>
      </c>
      <c r="C265">
        <v>62.93</v>
      </c>
      <c r="D265">
        <v>197.96</v>
      </c>
    </row>
    <row r="266" spans="1:4" x14ac:dyDescent="0.25">
      <c r="A266" s="1">
        <v>2.983101851851852E-4</v>
      </c>
      <c r="B266">
        <v>747.95</v>
      </c>
      <c r="C266">
        <v>63</v>
      </c>
      <c r="D266">
        <v>132.09</v>
      </c>
    </row>
    <row r="267" spans="1:4" x14ac:dyDescent="0.25">
      <c r="A267" s="1">
        <v>2.9921296296296298E-4</v>
      </c>
      <c r="B267">
        <v>844.9</v>
      </c>
      <c r="C267">
        <v>63</v>
      </c>
      <c r="D267">
        <v>91.63</v>
      </c>
    </row>
    <row r="268" spans="1:4" x14ac:dyDescent="0.25">
      <c r="A268" s="1">
        <v>3.0011574074074071E-4</v>
      </c>
      <c r="B268">
        <v>835.24</v>
      </c>
      <c r="C268">
        <v>63</v>
      </c>
      <c r="D268">
        <v>106.96</v>
      </c>
    </row>
    <row r="269" spans="1:4" x14ac:dyDescent="0.25">
      <c r="A269" s="1">
        <v>3.010185185185185E-4</v>
      </c>
      <c r="B269">
        <v>738.57</v>
      </c>
      <c r="C269">
        <v>63</v>
      </c>
      <c r="D269">
        <v>123.55</v>
      </c>
    </row>
    <row r="270" spans="1:4" x14ac:dyDescent="0.25">
      <c r="A270" s="1">
        <v>3.0192129629629628E-4</v>
      </c>
      <c r="B270">
        <v>795.13</v>
      </c>
      <c r="C270">
        <v>63.21</v>
      </c>
      <c r="D270">
        <v>98.21</v>
      </c>
    </row>
    <row r="271" spans="1:4" x14ac:dyDescent="0.25">
      <c r="A271" s="1">
        <v>3.0282407407407412E-4</v>
      </c>
      <c r="B271">
        <v>774.13</v>
      </c>
      <c r="C271">
        <v>63</v>
      </c>
      <c r="D271">
        <v>98.14</v>
      </c>
    </row>
    <row r="272" spans="1:4" x14ac:dyDescent="0.25">
      <c r="A272" s="1">
        <v>3.0372685185185185E-4</v>
      </c>
      <c r="B272">
        <v>879.13</v>
      </c>
      <c r="C272">
        <v>63</v>
      </c>
      <c r="D272">
        <v>111.65</v>
      </c>
    </row>
    <row r="273" spans="1:4" x14ac:dyDescent="0.25">
      <c r="A273" s="1">
        <v>3.0462962962962963E-4</v>
      </c>
      <c r="B273">
        <v>778.26</v>
      </c>
      <c r="C273">
        <v>63.07</v>
      </c>
      <c r="D273">
        <v>129.5</v>
      </c>
    </row>
    <row r="274" spans="1:4" x14ac:dyDescent="0.25">
      <c r="A274" s="1">
        <v>3.0553240740740741E-4</v>
      </c>
      <c r="B274">
        <v>688.31</v>
      </c>
      <c r="C274">
        <v>63.07</v>
      </c>
      <c r="D274">
        <v>108.99</v>
      </c>
    </row>
    <row r="275" spans="1:4" x14ac:dyDescent="0.25">
      <c r="A275" s="1">
        <v>3.064351851851852E-4</v>
      </c>
      <c r="B275">
        <v>557.20000000000005</v>
      </c>
      <c r="C275">
        <v>63.07</v>
      </c>
      <c r="D275">
        <v>100.8</v>
      </c>
    </row>
    <row r="276" spans="1:4" x14ac:dyDescent="0.25">
      <c r="A276" s="1">
        <v>3.0733796296296292E-4</v>
      </c>
      <c r="B276">
        <v>697.55</v>
      </c>
      <c r="C276">
        <v>63</v>
      </c>
      <c r="D276">
        <v>110.81</v>
      </c>
    </row>
    <row r="277" spans="1:4" x14ac:dyDescent="0.25">
      <c r="A277" s="1">
        <v>3.0824074074074076E-4</v>
      </c>
      <c r="B277">
        <v>799.19</v>
      </c>
      <c r="C277">
        <v>63.21</v>
      </c>
      <c r="D277">
        <v>133.63</v>
      </c>
    </row>
    <row r="278" spans="1:4" x14ac:dyDescent="0.25">
      <c r="A278" s="1">
        <v>3.0914351851851855E-4</v>
      </c>
      <c r="B278">
        <v>781.41</v>
      </c>
      <c r="C278">
        <v>62.93</v>
      </c>
      <c r="D278">
        <v>108.71</v>
      </c>
    </row>
    <row r="279" spans="1:4" x14ac:dyDescent="0.25">
      <c r="A279" s="1">
        <v>3.1005787037037037E-4</v>
      </c>
      <c r="B279">
        <v>575.89</v>
      </c>
      <c r="C279">
        <v>63.14</v>
      </c>
      <c r="D279">
        <v>99.61</v>
      </c>
    </row>
    <row r="280" spans="1:4" x14ac:dyDescent="0.25">
      <c r="A280" s="1">
        <v>3.1096064814814815E-4</v>
      </c>
      <c r="B280">
        <v>620.20000000000005</v>
      </c>
      <c r="C280">
        <v>63</v>
      </c>
      <c r="D280">
        <v>110.88</v>
      </c>
    </row>
    <row r="281" spans="1:4" x14ac:dyDescent="0.25">
      <c r="A281" s="1">
        <v>3.1186342592592594E-4</v>
      </c>
      <c r="B281">
        <v>553.28</v>
      </c>
      <c r="C281">
        <v>63</v>
      </c>
      <c r="D281">
        <v>132.16</v>
      </c>
    </row>
    <row r="282" spans="1:4" x14ac:dyDescent="0.25">
      <c r="A282" s="1">
        <v>3.1276620370370372E-4</v>
      </c>
      <c r="B282">
        <v>548.45000000000005</v>
      </c>
      <c r="C282">
        <v>63.14</v>
      </c>
      <c r="D282">
        <v>107.73</v>
      </c>
    </row>
    <row r="283" spans="1:4" x14ac:dyDescent="0.25">
      <c r="A283" s="1">
        <v>3.1366898148148145E-4</v>
      </c>
      <c r="B283">
        <v>807.03</v>
      </c>
      <c r="C283">
        <v>63.07</v>
      </c>
      <c r="D283">
        <v>102.13</v>
      </c>
    </row>
    <row r="284" spans="1:4" x14ac:dyDescent="0.25">
      <c r="A284" s="1">
        <v>3.1457175925925923E-4</v>
      </c>
      <c r="B284">
        <v>941.43</v>
      </c>
      <c r="C284">
        <v>62.93</v>
      </c>
      <c r="D284">
        <v>110.95</v>
      </c>
    </row>
    <row r="285" spans="1:4" x14ac:dyDescent="0.25">
      <c r="A285" s="1">
        <v>3.1547453703703707E-4</v>
      </c>
      <c r="B285">
        <v>942.13</v>
      </c>
      <c r="C285">
        <v>62.93</v>
      </c>
      <c r="D285">
        <v>122.36</v>
      </c>
    </row>
    <row r="286" spans="1:4" x14ac:dyDescent="0.25">
      <c r="A286" s="1">
        <v>3.163773148148148E-4</v>
      </c>
      <c r="B286">
        <v>946.96</v>
      </c>
      <c r="C286">
        <v>63.07</v>
      </c>
      <c r="D286">
        <v>167.65</v>
      </c>
    </row>
    <row r="287" spans="1:4" x14ac:dyDescent="0.25">
      <c r="A287" s="1">
        <v>3.1728009259259258E-4</v>
      </c>
      <c r="B287">
        <v>970.13</v>
      </c>
      <c r="C287">
        <v>63.28</v>
      </c>
      <c r="D287">
        <v>150.08000000000001</v>
      </c>
    </row>
    <row r="288" spans="1:4" x14ac:dyDescent="0.25">
      <c r="A288" s="1">
        <v>3.1818287037037036E-4</v>
      </c>
      <c r="B288">
        <v>904.05</v>
      </c>
      <c r="C288">
        <v>62.93</v>
      </c>
      <c r="D288">
        <v>97.3</v>
      </c>
    </row>
    <row r="289" spans="1:4" x14ac:dyDescent="0.25">
      <c r="A289" s="1">
        <v>3.1908564814814815E-4</v>
      </c>
      <c r="B289">
        <v>782.04</v>
      </c>
      <c r="C289">
        <v>63</v>
      </c>
      <c r="D289">
        <v>126.35</v>
      </c>
    </row>
    <row r="290" spans="1:4" x14ac:dyDescent="0.25">
      <c r="A290" s="1">
        <v>3.1998842592592593E-4</v>
      </c>
      <c r="B290">
        <v>748.65</v>
      </c>
      <c r="C290">
        <v>62.86</v>
      </c>
      <c r="D290">
        <v>104.09</v>
      </c>
    </row>
    <row r="291" spans="1:4" x14ac:dyDescent="0.25">
      <c r="A291" s="1">
        <v>3.2089120370370371E-4</v>
      </c>
      <c r="B291">
        <v>653.73</v>
      </c>
      <c r="C291">
        <v>63</v>
      </c>
      <c r="D291">
        <v>94.85</v>
      </c>
    </row>
    <row r="292" spans="1:4" x14ac:dyDescent="0.25">
      <c r="A292" s="1">
        <v>3.217939814814815E-4</v>
      </c>
      <c r="B292">
        <v>723.52</v>
      </c>
      <c r="C292">
        <v>63</v>
      </c>
      <c r="D292">
        <v>96.74</v>
      </c>
    </row>
    <row r="293" spans="1:4" x14ac:dyDescent="0.25">
      <c r="A293" s="1">
        <v>3.2269675925925928E-4</v>
      </c>
      <c r="B293">
        <v>787.5</v>
      </c>
      <c r="C293">
        <v>63</v>
      </c>
      <c r="D293">
        <v>108.71</v>
      </c>
    </row>
    <row r="294" spans="1:4" x14ac:dyDescent="0.25">
      <c r="A294" s="1">
        <v>3.2359953703703701E-4</v>
      </c>
      <c r="B294">
        <v>847.84</v>
      </c>
      <c r="C294">
        <v>62.93</v>
      </c>
      <c r="D294">
        <v>130.97</v>
      </c>
    </row>
    <row r="295" spans="1:4" x14ac:dyDescent="0.25">
      <c r="A295" s="1">
        <v>3.2450231481481479E-4</v>
      </c>
      <c r="B295">
        <v>671.79</v>
      </c>
      <c r="C295">
        <v>62.86</v>
      </c>
      <c r="D295">
        <v>100.45</v>
      </c>
    </row>
    <row r="296" spans="1:4" x14ac:dyDescent="0.25">
      <c r="A296" s="1">
        <v>3.2540509259259258E-4</v>
      </c>
      <c r="B296">
        <v>673.47</v>
      </c>
      <c r="C296">
        <v>62.93</v>
      </c>
      <c r="D296">
        <v>101.08</v>
      </c>
    </row>
    <row r="297" spans="1:4" x14ac:dyDescent="0.25">
      <c r="A297" s="1">
        <v>3.2631944444444445E-4</v>
      </c>
      <c r="B297">
        <v>721.63</v>
      </c>
      <c r="C297">
        <v>63</v>
      </c>
      <c r="D297">
        <v>118.02</v>
      </c>
    </row>
    <row r="298" spans="1:4" x14ac:dyDescent="0.25">
      <c r="A298" s="1">
        <v>3.2722222222222218E-4</v>
      </c>
      <c r="B298">
        <v>694.54</v>
      </c>
      <c r="C298">
        <v>62.86</v>
      </c>
      <c r="D298">
        <v>135.94</v>
      </c>
    </row>
    <row r="299" spans="1:4" x14ac:dyDescent="0.25">
      <c r="A299" s="1">
        <v>3.2812500000000002E-4</v>
      </c>
      <c r="B299">
        <v>583.1</v>
      </c>
      <c r="C299">
        <v>62.86</v>
      </c>
      <c r="D299">
        <v>100.52</v>
      </c>
    </row>
    <row r="300" spans="1:4" x14ac:dyDescent="0.25">
      <c r="A300" s="1">
        <v>3.290277777777778E-4</v>
      </c>
      <c r="B300">
        <v>585.20000000000005</v>
      </c>
      <c r="C300">
        <v>63</v>
      </c>
      <c r="D300">
        <v>101.36</v>
      </c>
    </row>
    <row r="301" spans="1:4" x14ac:dyDescent="0.25">
      <c r="A301" s="1">
        <v>3.2993055555555553E-4</v>
      </c>
      <c r="B301">
        <v>571.9</v>
      </c>
      <c r="C301">
        <v>62.93</v>
      </c>
      <c r="D301">
        <v>107.94</v>
      </c>
    </row>
    <row r="302" spans="1:4" x14ac:dyDescent="0.25">
      <c r="A302" s="1">
        <v>3.3083333333333332E-4</v>
      </c>
      <c r="B302">
        <v>499.59</v>
      </c>
      <c r="C302">
        <v>63</v>
      </c>
      <c r="D302">
        <v>138.53</v>
      </c>
    </row>
    <row r="303" spans="1:4" x14ac:dyDescent="0.25">
      <c r="A303" s="1">
        <v>3.317361111111111E-4</v>
      </c>
      <c r="B303">
        <v>511.14</v>
      </c>
      <c r="C303">
        <v>63</v>
      </c>
      <c r="D303">
        <v>100.45</v>
      </c>
    </row>
    <row r="304" spans="1:4" x14ac:dyDescent="0.25">
      <c r="A304" s="1">
        <v>3.3263888888888888E-4</v>
      </c>
      <c r="B304">
        <v>657.65</v>
      </c>
      <c r="C304">
        <v>62.93</v>
      </c>
      <c r="D304">
        <v>148.88999999999999</v>
      </c>
    </row>
    <row r="305" spans="1:4" x14ac:dyDescent="0.25">
      <c r="A305" s="1">
        <v>3.3354166666666667E-4</v>
      </c>
      <c r="B305">
        <v>604.38</v>
      </c>
      <c r="C305">
        <v>63.14</v>
      </c>
      <c r="D305">
        <v>141.4</v>
      </c>
    </row>
    <row r="306" spans="1:4" x14ac:dyDescent="0.25">
      <c r="A306" s="1">
        <v>3.3444444444444445E-4</v>
      </c>
      <c r="B306">
        <v>590.30999999999995</v>
      </c>
      <c r="C306">
        <v>63.07</v>
      </c>
      <c r="D306">
        <v>210.77</v>
      </c>
    </row>
    <row r="307" spans="1:4" x14ac:dyDescent="0.25">
      <c r="A307" s="1">
        <v>3.3534722222222223E-4</v>
      </c>
      <c r="B307">
        <v>559.79</v>
      </c>
      <c r="C307">
        <v>63</v>
      </c>
      <c r="D307">
        <v>99.54</v>
      </c>
    </row>
    <row r="308" spans="1:4" x14ac:dyDescent="0.25">
      <c r="A308" s="1">
        <v>3.3625000000000001E-4</v>
      </c>
      <c r="B308">
        <v>563.5</v>
      </c>
      <c r="C308">
        <v>62.93</v>
      </c>
      <c r="D308">
        <v>92.68</v>
      </c>
    </row>
    <row r="309" spans="1:4" x14ac:dyDescent="0.25">
      <c r="A309" s="1">
        <v>3.3715277777777774E-4</v>
      </c>
      <c r="B309">
        <v>503.58</v>
      </c>
      <c r="C309">
        <v>63.14</v>
      </c>
      <c r="D309">
        <v>107.59</v>
      </c>
    </row>
    <row r="310" spans="1:4" x14ac:dyDescent="0.25">
      <c r="A310" s="1">
        <v>3.3805555555555553E-4</v>
      </c>
      <c r="B310">
        <v>524.79</v>
      </c>
      <c r="C310">
        <v>63.14</v>
      </c>
      <c r="D310">
        <v>135.1</v>
      </c>
    </row>
    <row r="311" spans="1:4" x14ac:dyDescent="0.25">
      <c r="A311" s="1">
        <v>3.3895833333333336E-4</v>
      </c>
      <c r="B311">
        <v>515.13</v>
      </c>
      <c r="C311">
        <v>62.93</v>
      </c>
      <c r="D311">
        <v>99.05</v>
      </c>
    </row>
    <row r="312" spans="1:4" x14ac:dyDescent="0.25">
      <c r="A312" s="1">
        <v>3.3986111111111109E-4</v>
      </c>
      <c r="B312">
        <v>538.37</v>
      </c>
      <c r="C312">
        <v>63</v>
      </c>
      <c r="D312">
        <v>92.4</v>
      </c>
    </row>
    <row r="313" spans="1:4" x14ac:dyDescent="0.25">
      <c r="A313" s="1">
        <v>3.4076388888888888E-4</v>
      </c>
      <c r="B313">
        <v>502.11</v>
      </c>
      <c r="C313">
        <v>63</v>
      </c>
      <c r="D313">
        <v>108.29</v>
      </c>
    </row>
    <row r="314" spans="1:4" x14ac:dyDescent="0.25">
      <c r="A314" s="1">
        <v>3.4166666666666666E-4</v>
      </c>
      <c r="B314">
        <v>540.4</v>
      </c>
      <c r="C314">
        <v>63.14</v>
      </c>
      <c r="D314">
        <v>124.18</v>
      </c>
    </row>
    <row r="315" spans="1:4" x14ac:dyDescent="0.25">
      <c r="A315" s="1">
        <v>3.4256944444444444E-4</v>
      </c>
      <c r="B315">
        <v>524.65</v>
      </c>
      <c r="C315">
        <v>63.07</v>
      </c>
      <c r="D315">
        <v>107.17</v>
      </c>
    </row>
    <row r="316" spans="1:4" x14ac:dyDescent="0.25">
      <c r="A316" s="1">
        <v>3.4348379629629627E-4</v>
      </c>
      <c r="B316">
        <v>555.66</v>
      </c>
      <c r="C316">
        <v>63.07</v>
      </c>
      <c r="D316">
        <v>94.01</v>
      </c>
    </row>
    <row r="317" spans="1:4" x14ac:dyDescent="0.25">
      <c r="A317" s="1">
        <v>3.4438657407407405E-4</v>
      </c>
      <c r="B317">
        <v>541.79999999999995</v>
      </c>
      <c r="C317">
        <v>62.86</v>
      </c>
      <c r="D317">
        <v>109.97</v>
      </c>
    </row>
    <row r="318" spans="1:4" x14ac:dyDescent="0.25">
      <c r="A318" s="1">
        <v>3.4528935185185183E-4</v>
      </c>
      <c r="B318">
        <v>530.88</v>
      </c>
      <c r="C318">
        <v>63.07</v>
      </c>
      <c r="D318">
        <v>130.55000000000001</v>
      </c>
    </row>
    <row r="319" spans="1:4" x14ac:dyDescent="0.25">
      <c r="A319" s="1">
        <v>3.4619212962962967E-4</v>
      </c>
      <c r="B319">
        <v>552.72</v>
      </c>
      <c r="C319">
        <v>63</v>
      </c>
      <c r="D319">
        <v>107.59</v>
      </c>
    </row>
    <row r="320" spans="1:4" x14ac:dyDescent="0.25">
      <c r="A320" s="1">
        <v>3.470949074074074E-4</v>
      </c>
      <c r="B320">
        <v>529.41</v>
      </c>
      <c r="C320">
        <v>62.93</v>
      </c>
      <c r="D320">
        <v>93.24</v>
      </c>
    </row>
    <row r="321" spans="1:4" x14ac:dyDescent="0.25">
      <c r="A321" s="1">
        <v>3.4799768518518518E-4</v>
      </c>
      <c r="B321">
        <v>583.24</v>
      </c>
      <c r="C321">
        <v>63.14</v>
      </c>
      <c r="D321">
        <v>109.62</v>
      </c>
    </row>
    <row r="322" spans="1:4" x14ac:dyDescent="0.25">
      <c r="A322" s="1">
        <v>3.4890046296296297E-4</v>
      </c>
      <c r="B322">
        <v>500.71</v>
      </c>
      <c r="C322">
        <v>63.14</v>
      </c>
      <c r="D322">
        <v>184.38</v>
      </c>
    </row>
    <row r="323" spans="1:4" x14ac:dyDescent="0.25">
      <c r="A323" s="1">
        <v>3.4980324074074075E-4</v>
      </c>
      <c r="B323">
        <v>562.73</v>
      </c>
      <c r="C323">
        <v>63</v>
      </c>
      <c r="D323">
        <v>132.09</v>
      </c>
    </row>
    <row r="324" spans="1:4" x14ac:dyDescent="0.25">
      <c r="A324" s="1">
        <v>3.5070601851851848E-4</v>
      </c>
      <c r="B324">
        <v>551.53</v>
      </c>
      <c r="C324">
        <v>63</v>
      </c>
      <c r="D324">
        <v>94.78</v>
      </c>
    </row>
    <row r="325" spans="1:4" x14ac:dyDescent="0.25">
      <c r="A325" s="1">
        <v>3.5160879629629632E-4</v>
      </c>
      <c r="B325">
        <v>575.54</v>
      </c>
      <c r="C325">
        <v>62.93</v>
      </c>
      <c r="D325">
        <v>108.78</v>
      </c>
    </row>
    <row r="326" spans="1:4" x14ac:dyDescent="0.25">
      <c r="A326" s="1">
        <v>3.525115740740741E-4</v>
      </c>
      <c r="B326">
        <v>562.79999999999995</v>
      </c>
      <c r="C326">
        <v>63.07</v>
      </c>
      <c r="D326">
        <v>137.06</v>
      </c>
    </row>
    <row r="327" spans="1:4" x14ac:dyDescent="0.25">
      <c r="A327" s="1">
        <v>3.5341435185185183E-4</v>
      </c>
      <c r="B327">
        <v>516.25</v>
      </c>
      <c r="C327">
        <v>63</v>
      </c>
      <c r="D327">
        <v>107.38</v>
      </c>
    </row>
    <row r="328" spans="1:4" x14ac:dyDescent="0.25">
      <c r="A328" s="1">
        <v>3.5431712962962961E-4</v>
      </c>
      <c r="B328">
        <v>584.64</v>
      </c>
      <c r="C328">
        <v>63.07</v>
      </c>
      <c r="D328">
        <v>94.43</v>
      </c>
    </row>
    <row r="329" spans="1:4" x14ac:dyDescent="0.25">
      <c r="A329" s="1">
        <v>3.5521990740740739E-4</v>
      </c>
      <c r="B329">
        <v>590.59</v>
      </c>
      <c r="C329">
        <v>50.75</v>
      </c>
      <c r="D329">
        <v>95.62</v>
      </c>
    </row>
    <row r="330" spans="1:4" x14ac:dyDescent="0.25">
      <c r="A330" s="1">
        <v>3.5612268518518518E-4</v>
      </c>
      <c r="B330">
        <v>572.46</v>
      </c>
      <c r="C330">
        <v>11.62</v>
      </c>
      <c r="D330">
        <v>139.58000000000001</v>
      </c>
    </row>
    <row r="331" spans="1:4" x14ac:dyDescent="0.25">
      <c r="A331" s="1">
        <v>3.5702546296296296E-4</v>
      </c>
      <c r="B331">
        <v>563.64</v>
      </c>
      <c r="C331">
        <v>11.48</v>
      </c>
      <c r="D331">
        <v>104.09</v>
      </c>
    </row>
    <row r="332" spans="1:4" x14ac:dyDescent="0.25">
      <c r="A332" s="1">
        <v>3.5792824074074074E-4</v>
      </c>
      <c r="B332">
        <v>546.28</v>
      </c>
      <c r="C332">
        <v>11.55</v>
      </c>
      <c r="D332">
        <v>95.27</v>
      </c>
    </row>
    <row r="333" spans="1:4" x14ac:dyDescent="0.25">
      <c r="A333" s="1">
        <v>3.5883101851851853E-4</v>
      </c>
      <c r="B333">
        <v>584.78</v>
      </c>
      <c r="C333">
        <v>11.62</v>
      </c>
      <c r="D333">
        <v>96.67</v>
      </c>
    </row>
    <row r="334" spans="1:4" x14ac:dyDescent="0.25">
      <c r="A334" s="1">
        <v>3.5974537037037041E-4</v>
      </c>
      <c r="B334">
        <v>541.59</v>
      </c>
      <c r="C334">
        <v>11.62</v>
      </c>
      <c r="D334">
        <v>108.15</v>
      </c>
    </row>
    <row r="335" spans="1:4" x14ac:dyDescent="0.25">
      <c r="A335" s="1">
        <v>3.6064814814814813E-4</v>
      </c>
      <c r="B335">
        <v>717.78</v>
      </c>
      <c r="C335">
        <v>11.62</v>
      </c>
      <c r="D335">
        <v>137.9</v>
      </c>
    </row>
    <row r="336" spans="1:4" x14ac:dyDescent="0.25">
      <c r="A336" s="1">
        <v>3.6155092592592592E-4</v>
      </c>
      <c r="B336">
        <v>845.25</v>
      </c>
      <c r="C336">
        <v>11.76</v>
      </c>
      <c r="D336">
        <v>100.87</v>
      </c>
    </row>
    <row r="337" spans="1:4" x14ac:dyDescent="0.25">
      <c r="A337" s="1">
        <v>3.624537037037037E-4</v>
      </c>
      <c r="B337">
        <v>630.35</v>
      </c>
      <c r="C337">
        <v>11.55</v>
      </c>
      <c r="D337">
        <v>100.66</v>
      </c>
    </row>
    <row r="338" spans="1:4" x14ac:dyDescent="0.25">
      <c r="A338" s="1">
        <v>3.6335648148148148E-4</v>
      </c>
      <c r="B338">
        <v>539.63</v>
      </c>
      <c r="C338">
        <v>11.48</v>
      </c>
      <c r="D338">
        <v>108.64</v>
      </c>
    </row>
    <row r="339" spans="1:4" x14ac:dyDescent="0.25">
      <c r="A339" s="1">
        <v>3.6425925925925927E-4</v>
      </c>
      <c r="B339">
        <v>540.89</v>
      </c>
      <c r="C339">
        <v>11.48</v>
      </c>
      <c r="D339">
        <v>138.94999999999999</v>
      </c>
    </row>
    <row r="340" spans="1:4" x14ac:dyDescent="0.25">
      <c r="A340" s="1">
        <v>3.6516203703703705E-4</v>
      </c>
      <c r="B340">
        <v>625.16999999999996</v>
      </c>
      <c r="C340">
        <v>11.62</v>
      </c>
      <c r="D340">
        <v>100.73</v>
      </c>
    </row>
    <row r="341" spans="1:4" x14ac:dyDescent="0.25">
      <c r="A341" s="1">
        <v>3.6606481481481483E-4</v>
      </c>
      <c r="B341">
        <v>570.36</v>
      </c>
      <c r="C341">
        <v>11.55</v>
      </c>
      <c r="D341">
        <v>101.36</v>
      </c>
    </row>
    <row r="342" spans="1:4" x14ac:dyDescent="0.25">
      <c r="A342" s="1">
        <v>3.6696759259259256E-4</v>
      </c>
      <c r="B342">
        <v>526.82000000000005</v>
      </c>
      <c r="C342">
        <v>11.62</v>
      </c>
      <c r="D342">
        <v>108.36</v>
      </c>
    </row>
    <row r="343" spans="1:4" x14ac:dyDescent="0.25">
      <c r="A343" s="1">
        <v>3.6787037037037035E-4</v>
      </c>
      <c r="B343">
        <v>504.77</v>
      </c>
      <c r="C343">
        <v>11.62</v>
      </c>
      <c r="D343">
        <v>140.35</v>
      </c>
    </row>
    <row r="344" spans="1:4" x14ac:dyDescent="0.25">
      <c r="A344" s="1">
        <v>3.6877314814814813E-4</v>
      </c>
      <c r="B344">
        <v>625.79999999999995</v>
      </c>
      <c r="C344">
        <v>11.41</v>
      </c>
      <c r="D344">
        <v>99.4</v>
      </c>
    </row>
    <row r="345" spans="1:4" x14ac:dyDescent="0.25">
      <c r="A345" s="1">
        <v>3.6967592592592597E-4</v>
      </c>
      <c r="B345">
        <v>721.63</v>
      </c>
      <c r="C345">
        <v>11.34</v>
      </c>
      <c r="D345">
        <v>102.27</v>
      </c>
    </row>
    <row r="346" spans="1:4" x14ac:dyDescent="0.25">
      <c r="A346" s="1">
        <v>3.7057870370370369E-4</v>
      </c>
      <c r="B346">
        <v>487.76</v>
      </c>
      <c r="C346">
        <v>11.48</v>
      </c>
      <c r="D346">
        <v>108.78</v>
      </c>
    </row>
    <row r="347" spans="1:4" x14ac:dyDescent="0.25">
      <c r="A347" s="1">
        <v>3.7148148148148142E-4</v>
      </c>
      <c r="B347">
        <v>523.39</v>
      </c>
      <c r="C347">
        <v>11.55</v>
      </c>
      <c r="D347">
        <v>194.95</v>
      </c>
    </row>
    <row r="348" spans="1:4" x14ac:dyDescent="0.25">
      <c r="A348" s="1">
        <v>3.7238425925925926E-4</v>
      </c>
      <c r="B348">
        <v>509.88</v>
      </c>
      <c r="C348">
        <v>11.62</v>
      </c>
      <c r="D348">
        <v>31.92</v>
      </c>
    </row>
    <row r="349" spans="1:4" x14ac:dyDescent="0.25">
      <c r="A349" s="1">
        <v>3.7328703703703704E-4</v>
      </c>
      <c r="B349">
        <v>510.02</v>
      </c>
      <c r="C349">
        <v>11.48</v>
      </c>
      <c r="D349">
        <v>29.05</v>
      </c>
    </row>
    <row r="350" spans="1:4" x14ac:dyDescent="0.25">
      <c r="A350" s="1">
        <v>3.7418981481481477E-4</v>
      </c>
      <c r="B350">
        <v>500.01</v>
      </c>
      <c r="C350">
        <v>11.62</v>
      </c>
      <c r="D350">
        <v>84.84</v>
      </c>
    </row>
    <row r="351" spans="1:4" x14ac:dyDescent="0.25">
      <c r="A351" s="1">
        <v>3.7509259259259261E-4</v>
      </c>
      <c r="B351">
        <v>491.33</v>
      </c>
      <c r="C351">
        <v>11.41</v>
      </c>
      <c r="D351">
        <v>66.08</v>
      </c>
    </row>
    <row r="352" spans="1:4" x14ac:dyDescent="0.25">
      <c r="A352" s="1">
        <v>3.7600694444444449E-4</v>
      </c>
      <c r="B352">
        <v>528.99</v>
      </c>
      <c r="C352">
        <v>11.48</v>
      </c>
      <c r="D352">
        <v>28.98</v>
      </c>
    </row>
    <row r="353" spans="1:4" x14ac:dyDescent="0.25">
      <c r="A353" s="1">
        <v>3.7690972222222222E-4</v>
      </c>
      <c r="B353">
        <v>476.77</v>
      </c>
      <c r="C353">
        <v>11.48</v>
      </c>
      <c r="D353">
        <v>29.12</v>
      </c>
    </row>
    <row r="354" spans="1:4" x14ac:dyDescent="0.25">
      <c r="A354" s="1">
        <v>3.778125E-4</v>
      </c>
      <c r="B354">
        <v>493.99</v>
      </c>
      <c r="C354">
        <v>11.62</v>
      </c>
      <c r="D354">
        <v>56.28</v>
      </c>
    </row>
    <row r="355" spans="1:4" x14ac:dyDescent="0.25">
      <c r="A355" s="1">
        <v>3.7871527777777773E-4</v>
      </c>
      <c r="B355">
        <v>481.67</v>
      </c>
      <c r="C355">
        <v>11.76</v>
      </c>
      <c r="D355">
        <v>68.88</v>
      </c>
    </row>
    <row r="356" spans="1:4" x14ac:dyDescent="0.25">
      <c r="A356" s="1">
        <v>3.7961805555555557E-4</v>
      </c>
      <c r="B356">
        <v>498.89</v>
      </c>
      <c r="C356">
        <v>11.55</v>
      </c>
      <c r="D356">
        <v>29.05</v>
      </c>
    </row>
    <row r="357" spans="1:4" x14ac:dyDescent="0.25">
      <c r="A357" s="1">
        <v>3.8052083333333335E-4</v>
      </c>
      <c r="B357">
        <v>485.1</v>
      </c>
      <c r="C357">
        <v>11.41</v>
      </c>
      <c r="D357">
        <v>30.31</v>
      </c>
    </row>
    <row r="358" spans="1:4" x14ac:dyDescent="0.25">
      <c r="A358" s="1">
        <v>3.8142361111111108E-4</v>
      </c>
      <c r="B358">
        <v>520.52</v>
      </c>
      <c r="C358">
        <v>11.27</v>
      </c>
      <c r="D358">
        <v>85.05</v>
      </c>
    </row>
    <row r="359" spans="1:4" x14ac:dyDescent="0.25">
      <c r="A359" s="1">
        <v>3.8232638888888892E-4</v>
      </c>
      <c r="B359">
        <v>486.57</v>
      </c>
      <c r="C359">
        <v>11.62</v>
      </c>
      <c r="D359">
        <v>28.7</v>
      </c>
    </row>
    <row r="360" spans="1:4" x14ac:dyDescent="0.25">
      <c r="A360" s="1">
        <v>3.8322916666666665E-4</v>
      </c>
      <c r="B360">
        <v>483.91</v>
      </c>
      <c r="C360">
        <v>11.55</v>
      </c>
      <c r="D360">
        <v>29.19</v>
      </c>
    </row>
    <row r="361" spans="1:4" x14ac:dyDescent="0.25">
      <c r="A361" s="1">
        <v>3.8413194444444443E-4</v>
      </c>
      <c r="B361">
        <v>474.74</v>
      </c>
      <c r="C361">
        <v>11.55</v>
      </c>
      <c r="D361">
        <v>31.22</v>
      </c>
    </row>
    <row r="362" spans="1:4" x14ac:dyDescent="0.25">
      <c r="A362" s="1">
        <v>3.8503472222222227E-4</v>
      </c>
      <c r="B362">
        <v>510.65</v>
      </c>
      <c r="C362">
        <v>11.55</v>
      </c>
      <c r="D362">
        <v>67.06</v>
      </c>
    </row>
    <row r="363" spans="1:4" x14ac:dyDescent="0.25">
      <c r="A363" s="1">
        <v>3.859375E-4</v>
      </c>
      <c r="B363">
        <v>520.87</v>
      </c>
      <c r="C363">
        <v>11.41</v>
      </c>
      <c r="D363">
        <v>29.19</v>
      </c>
    </row>
    <row r="364" spans="1:4" x14ac:dyDescent="0.25">
      <c r="A364" s="1">
        <v>3.8684027777777778E-4</v>
      </c>
      <c r="B364">
        <v>654.22</v>
      </c>
      <c r="C364">
        <v>11.48</v>
      </c>
      <c r="D364">
        <v>29.12</v>
      </c>
    </row>
    <row r="365" spans="1:4" x14ac:dyDescent="0.25">
      <c r="A365" s="1">
        <v>3.8774305555555551E-4</v>
      </c>
      <c r="B365">
        <v>627.05999999999995</v>
      </c>
      <c r="C365">
        <v>11.48</v>
      </c>
      <c r="D365">
        <v>28.91</v>
      </c>
    </row>
    <row r="366" spans="1:4" x14ac:dyDescent="0.25">
      <c r="A366" s="1">
        <v>3.8864583333333335E-4</v>
      </c>
      <c r="B366">
        <v>507.64</v>
      </c>
      <c r="C366">
        <v>11.2</v>
      </c>
      <c r="D366">
        <v>40.11</v>
      </c>
    </row>
    <row r="367" spans="1:4" x14ac:dyDescent="0.25">
      <c r="A367" s="1">
        <v>3.8954861111111107E-4</v>
      </c>
      <c r="B367">
        <v>579.04</v>
      </c>
      <c r="C367">
        <v>11.62</v>
      </c>
      <c r="D367">
        <v>37.590000000000003</v>
      </c>
    </row>
    <row r="368" spans="1:4" x14ac:dyDescent="0.25">
      <c r="A368" s="1">
        <v>3.9045138888888886E-4</v>
      </c>
      <c r="B368">
        <v>577.01</v>
      </c>
      <c r="C368">
        <v>11.48</v>
      </c>
      <c r="D368">
        <v>28.7</v>
      </c>
    </row>
    <row r="369" spans="1:4" x14ac:dyDescent="0.25">
      <c r="A369" s="1">
        <v>3.9135416666666669E-4</v>
      </c>
      <c r="B369">
        <v>645.75</v>
      </c>
      <c r="C369">
        <v>11.62</v>
      </c>
      <c r="D369">
        <v>28.84</v>
      </c>
    </row>
    <row r="370" spans="1:4" x14ac:dyDescent="0.25">
      <c r="A370" s="1">
        <v>3.9226851851851857E-4</v>
      </c>
      <c r="B370">
        <v>588.91</v>
      </c>
      <c r="C370">
        <v>11.62</v>
      </c>
      <c r="D370">
        <v>30.66</v>
      </c>
    </row>
    <row r="371" spans="1:4" x14ac:dyDescent="0.25">
      <c r="A371" s="1">
        <v>3.931712962962963E-4</v>
      </c>
      <c r="B371">
        <v>586.46</v>
      </c>
      <c r="C371">
        <v>11.41</v>
      </c>
      <c r="D371">
        <v>38.5</v>
      </c>
    </row>
    <row r="372" spans="1:4" x14ac:dyDescent="0.25">
      <c r="A372" s="1">
        <v>3.9407407407407409E-4</v>
      </c>
      <c r="B372">
        <v>582.54</v>
      </c>
      <c r="C372">
        <v>11.48</v>
      </c>
      <c r="D372">
        <v>29.19</v>
      </c>
    </row>
    <row r="373" spans="1:4" x14ac:dyDescent="0.25">
      <c r="A373" s="1">
        <v>3.9497685185185181E-4</v>
      </c>
      <c r="B373">
        <v>549.22</v>
      </c>
      <c r="C373">
        <v>11.62</v>
      </c>
      <c r="D373">
        <v>28.7</v>
      </c>
    </row>
    <row r="374" spans="1:4" x14ac:dyDescent="0.25">
      <c r="A374" s="1">
        <v>3.9587962962962965E-4</v>
      </c>
      <c r="B374">
        <v>551.32000000000005</v>
      </c>
      <c r="C374">
        <v>11.48</v>
      </c>
      <c r="D374">
        <v>29.96</v>
      </c>
    </row>
    <row r="375" spans="1:4" x14ac:dyDescent="0.25">
      <c r="A375" s="1">
        <v>3.9678240740740738E-4</v>
      </c>
      <c r="B375">
        <v>558.04</v>
      </c>
      <c r="C375">
        <v>11.48</v>
      </c>
      <c r="D375">
        <v>39.06</v>
      </c>
    </row>
    <row r="376" spans="1:4" x14ac:dyDescent="0.25">
      <c r="A376" s="1">
        <v>3.9768518518518516E-4</v>
      </c>
      <c r="B376">
        <v>549.85</v>
      </c>
      <c r="C376">
        <v>11.48</v>
      </c>
      <c r="D376">
        <v>28.91</v>
      </c>
    </row>
    <row r="377" spans="1:4" x14ac:dyDescent="0.25">
      <c r="A377" s="1">
        <v>3.98587962962963E-4</v>
      </c>
      <c r="B377">
        <v>694.61</v>
      </c>
      <c r="C377">
        <v>11.76</v>
      </c>
      <c r="D377">
        <v>28.98</v>
      </c>
    </row>
    <row r="378" spans="1:4" x14ac:dyDescent="0.25">
      <c r="A378" s="1">
        <v>3.9949074074074073E-4</v>
      </c>
      <c r="B378">
        <v>810.81</v>
      </c>
      <c r="C378">
        <v>11.76</v>
      </c>
      <c r="D378">
        <v>29.26</v>
      </c>
    </row>
    <row r="379" spans="1:4" x14ac:dyDescent="0.25">
      <c r="A379" s="1">
        <v>4.0039351851851851E-4</v>
      </c>
      <c r="B379">
        <v>650.02</v>
      </c>
      <c r="C379">
        <v>11.69</v>
      </c>
      <c r="D379">
        <v>40.04</v>
      </c>
    </row>
    <row r="380" spans="1:4" x14ac:dyDescent="0.25">
      <c r="A380" s="1">
        <v>4.0129629629629624E-4</v>
      </c>
      <c r="B380">
        <v>590.59</v>
      </c>
      <c r="C380">
        <v>11.34</v>
      </c>
      <c r="D380">
        <v>29.47</v>
      </c>
    </row>
    <row r="381" spans="1:4" x14ac:dyDescent="0.25">
      <c r="A381" s="1">
        <v>4.0219907407407408E-4</v>
      </c>
      <c r="B381">
        <v>590.94000000000005</v>
      </c>
      <c r="C381">
        <v>11.34</v>
      </c>
      <c r="D381">
        <v>29.33</v>
      </c>
    </row>
    <row r="382" spans="1:4" x14ac:dyDescent="0.25">
      <c r="A382" s="1">
        <v>4.0310185185185186E-4</v>
      </c>
      <c r="B382">
        <v>609.41999999999996</v>
      </c>
      <c r="C382">
        <v>11.41</v>
      </c>
      <c r="D382">
        <v>29.19</v>
      </c>
    </row>
    <row r="383" spans="1:4" x14ac:dyDescent="0.25">
      <c r="A383" s="1">
        <v>4.0400462962962959E-4</v>
      </c>
      <c r="B383">
        <v>607.88</v>
      </c>
      <c r="C383">
        <v>11.55</v>
      </c>
      <c r="D383">
        <v>48.16</v>
      </c>
    </row>
    <row r="384" spans="1:4" x14ac:dyDescent="0.25">
      <c r="A384" s="1">
        <v>4.0490740740740743E-4</v>
      </c>
      <c r="B384">
        <v>614.66999999999996</v>
      </c>
      <c r="C384">
        <v>11.55</v>
      </c>
      <c r="D384">
        <v>29.4</v>
      </c>
    </row>
    <row r="385" spans="1:4" x14ac:dyDescent="0.25">
      <c r="A385" s="1">
        <v>4.0581018518518516E-4</v>
      </c>
      <c r="B385">
        <v>656.32</v>
      </c>
      <c r="C385">
        <v>11.41</v>
      </c>
      <c r="D385">
        <v>29.05</v>
      </c>
    </row>
    <row r="386" spans="1:4" x14ac:dyDescent="0.25">
      <c r="A386" s="1">
        <v>4.06712962962963E-4</v>
      </c>
      <c r="B386">
        <v>568.12</v>
      </c>
      <c r="C386">
        <v>11.76</v>
      </c>
      <c r="D386">
        <v>29.05</v>
      </c>
    </row>
    <row r="387" spans="1:4" x14ac:dyDescent="0.25">
      <c r="A387" s="1">
        <v>4.0761574074074078E-4</v>
      </c>
      <c r="B387">
        <v>652.67999999999995</v>
      </c>
      <c r="C387">
        <v>11.41</v>
      </c>
      <c r="D387">
        <v>40.46</v>
      </c>
    </row>
    <row r="388" spans="1:4" x14ac:dyDescent="0.25">
      <c r="A388" s="1">
        <v>4.0851851851851851E-4</v>
      </c>
      <c r="B388">
        <v>687.47</v>
      </c>
      <c r="C388">
        <v>11.62</v>
      </c>
      <c r="D388">
        <v>29.05</v>
      </c>
    </row>
    <row r="389" spans="1:4" x14ac:dyDescent="0.25">
      <c r="A389" s="1">
        <v>4.0943287037037039E-4</v>
      </c>
      <c r="B389">
        <v>601.72</v>
      </c>
      <c r="C389">
        <v>11.41</v>
      </c>
      <c r="D389">
        <v>28.91</v>
      </c>
    </row>
    <row r="390" spans="1:4" x14ac:dyDescent="0.25">
      <c r="A390" s="1">
        <v>4.1033564814814817E-4</v>
      </c>
      <c r="B390">
        <v>530.80999999999995</v>
      </c>
      <c r="C390">
        <v>11.55</v>
      </c>
      <c r="D390">
        <v>29.12</v>
      </c>
    </row>
    <row r="391" spans="1:4" x14ac:dyDescent="0.25">
      <c r="A391" s="1">
        <v>4.112384259259259E-4</v>
      </c>
      <c r="B391">
        <v>478.8</v>
      </c>
      <c r="C391">
        <v>11.41</v>
      </c>
      <c r="D391">
        <v>40.11</v>
      </c>
    </row>
    <row r="392" spans="1:4" x14ac:dyDescent="0.25">
      <c r="A392" s="1">
        <v>4.1214120370370374E-4</v>
      </c>
      <c r="B392">
        <v>456.54</v>
      </c>
      <c r="C392">
        <v>11.48</v>
      </c>
      <c r="D392">
        <v>29.68</v>
      </c>
    </row>
    <row r="393" spans="1:4" x14ac:dyDescent="0.25">
      <c r="A393" s="1">
        <v>4.1304398148148147E-4</v>
      </c>
      <c r="B393">
        <v>456.96</v>
      </c>
      <c r="C393">
        <v>11.55</v>
      </c>
      <c r="D393">
        <v>57.68</v>
      </c>
    </row>
    <row r="394" spans="1:4" x14ac:dyDescent="0.25">
      <c r="A394" s="1">
        <v>4.1394675925925925E-4</v>
      </c>
      <c r="B394">
        <v>454.86</v>
      </c>
      <c r="C394">
        <v>11.69</v>
      </c>
      <c r="D394">
        <v>48.65</v>
      </c>
    </row>
    <row r="395" spans="1:4" x14ac:dyDescent="0.25">
      <c r="A395" s="1">
        <v>4.1484953703703709E-4</v>
      </c>
      <c r="B395">
        <v>460.6</v>
      </c>
      <c r="C395">
        <v>11.83</v>
      </c>
      <c r="D395">
        <v>40.880000000000003</v>
      </c>
    </row>
    <row r="396" spans="1:4" x14ac:dyDescent="0.25">
      <c r="A396" s="1">
        <v>4.1575231481481481E-4</v>
      </c>
      <c r="B396">
        <v>455.28</v>
      </c>
      <c r="C396">
        <v>11.48</v>
      </c>
      <c r="D396">
        <v>28.77</v>
      </c>
    </row>
    <row r="397" spans="1:4" x14ac:dyDescent="0.25">
      <c r="A397" s="1">
        <v>4.166550925925926E-4</v>
      </c>
      <c r="B397">
        <v>455.35</v>
      </c>
      <c r="C397">
        <v>11.55</v>
      </c>
      <c r="D397">
        <v>28.91</v>
      </c>
    </row>
    <row r="398" spans="1:4" x14ac:dyDescent="0.25">
      <c r="A398" s="1">
        <v>4.1755787037037033E-4</v>
      </c>
      <c r="B398">
        <v>455.14</v>
      </c>
      <c r="C398">
        <v>11.62</v>
      </c>
      <c r="D398">
        <v>28.84</v>
      </c>
    </row>
    <row r="399" spans="1:4" x14ac:dyDescent="0.25">
      <c r="A399" s="1">
        <v>4.1846064814814816E-4</v>
      </c>
      <c r="B399">
        <v>455.28</v>
      </c>
      <c r="C399">
        <v>11.48</v>
      </c>
      <c r="D399">
        <v>47.18</v>
      </c>
    </row>
    <row r="400" spans="1:4" x14ac:dyDescent="0.25">
      <c r="A400" s="1">
        <v>4.1936342592592589E-4</v>
      </c>
      <c r="B400">
        <v>454.72</v>
      </c>
      <c r="C400">
        <v>11.48</v>
      </c>
      <c r="D400">
        <v>28.91</v>
      </c>
    </row>
    <row r="401" spans="1:4" x14ac:dyDescent="0.25">
      <c r="A401" s="1">
        <v>4.2026620370370368E-4</v>
      </c>
      <c r="B401">
        <v>455.07</v>
      </c>
      <c r="C401">
        <v>11.55</v>
      </c>
      <c r="D401">
        <v>29.12</v>
      </c>
    </row>
    <row r="402" spans="1:4" x14ac:dyDescent="0.25">
      <c r="A402" s="1">
        <v>4.2116898148148151E-4</v>
      </c>
      <c r="B402">
        <v>454.65</v>
      </c>
      <c r="C402">
        <v>11.41</v>
      </c>
      <c r="D402">
        <v>28.84</v>
      </c>
    </row>
    <row r="403" spans="1:4" x14ac:dyDescent="0.25">
      <c r="A403" s="1">
        <v>4.2207175925925924E-4</v>
      </c>
      <c r="B403">
        <v>455.21</v>
      </c>
      <c r="C403">
        <v>11.48</v>
      </c>
      <c r="D403">
        <v>40.74</v>
      </c>
    </row>
    <row r="404" spans="1:4" x14ac:dyDescent="0.25">
      <c r="A404" s="1">
        <v>4.2297453703703708E-4</v>
      </c>
      <c r="B404">
        <v>455.35</v>
      </c>
      <c r="C404">
        <v>11.34</v>
      </c>
      <c r="D404">
        <v>28.77</v>
      </c>
    </row>
    <row r="405" spans="1:4" x14ac:dyDescent="0.25">
      <c r="A405" s="1">
        <v>4.2387731481481481E-4</v>
      </c>
      <c r="B405">
        <v>455.56</v>
      </c>
      <c r="C405">
        <v>11.48</v>
      </c>
      <c r="D405">
        <v>28.63</v>
      </c>
    </row>
    <row r="406" spans="1:4" x14ac:dyDescent="0.25">
      <c r="A406" s="1">
        <v>4.2478009259259259E-4</v>
      </c>
      <c r="B406">
        <v>455.14</v>
      </c>
      <c r="C406">
        <v>11.34</v>
      </c>
      <c r="D406">
        <v>28.77</v>
      </c>
    </row>
    <row r="407" spans="1:4" x14ac:dyDescent="0.25">
      <c r="A407" s="1">
        <v>4.2568287037037043E-4</v>
      </c>
      <c r="B407">
        <v>455.28</v>
      </c>
      <c r="C407">
        <v>11.48</v>
      </c>
      <c r="D407">
        <v>31.78</v>
      </c>
    </row>
    <row r="408" spans="1:4" x14ac:dyDescent="0.25">
      <c r="A408" s="1">
        <v>4.265972222222222E-4</v>
      </c>
      <c r="B408">
        <v>455.49</v>
      </c>
      <c r="C408">
        <v>11.41</v>
      </c>
      <c r="D408">
        <v>38.08</v>
      </c>
    </row>
    <row r="409" spans="1:4" x14ac:dyDescent="0.25">
      <c r="A409" s="1">
        <v>4.2749999999999998E-4</v>
      </c>
      <c r="B409">
        <v>454.86</v>
      </c>
      <c r="C409">
        <v>11.62</v>
      </c>
      <c r="D409">
        <v>28.84</v>
      </c>
    </row>
    <row r="410" spans="1:4" x14ac:dyDescent="0.25">
      <c r="A410" s="1">
        <v>4.2840277777777782E-4</v>
      </c>
      <c r="B410">
        <v>454.93</v>
      </c>
      <c r="C410">
        <v>11.48</v>
      </c>
      <c r="D410">
        <v>28.84</v>
      </c>
    </row>
    <row r="411" spans="1:4" x14ac:dyDescent="0.25">
      <c r="A411" s="1">
        <v>4.2930555555555555E-4</v>
      </c>
      <c r="B411">
        <v>455.14</v>
      </c>
      <c r="C411">
        <v>11.48</v>
      </c>
      <c r="D411">
        <v>31.08</v>
      </c>
    </row>
    <row r="412" spans="1:4" x14ac:dyDescent="0.25">
      <c r="A412" s="1">
        <v>4.3020833333333333E-4</v>
      </c>
      <c r="B412">
        <v>454.23</v>
      </c>
      <c r="C412">
        <v>11.41</v>
      </c>
      <c r="D412">
        <v>43.89</v>
      </c>
    </row>
    <row r="413" spans="1:4" x14ac:dyDescent="0.25">
      <c r="A413" s="1">
        <v>4.3111111111111106E-4</v>
      </c>
      <c r="B413">
        <v>455.49</v>
      </c>
      <c r="C413">
        <v>11.48</v>
      </c>
      <c r="D413">
        <v>29.05</v>
      </c>
    </row>
    <row r="414" spans="1:4" x14ac:dyDescent="0.25">
      <c r="A414" s="1">
        <v>4.320138888888889E-4</v>
      </c>
      <c r="B414">
        <v>455.14</v>
      </c>
      <c r="C414">
        <v>11.41</v>
      </c>
      <c r="D414">
        <v>28.84</v>
      </c>
    </row>
    <row r="415" spans="1:4" x14ac:dyDescent="0.25">
      <c r="A415" s="1">
        <v>4.3291666666666668E-4</v>
      </c>
      <c r="B415">
        <v>455</v>
      </c>
      <c r="C415">
        <v>11.48</v>
      </c>
      <c r="D415">
        <v>30.45</v>
      </c>
    </row>
    <row r="416" spans="1:4" x14ac:dyDescent="0.25">
      <c r="A416" s="1">
        <v>4.3381944444444441E-4</v>
      </c>
      <c r="B416">
        <v>453.95</v>
      </c>
      <c r="C416">
        <v>11.48</v>
      </c>
      <c r="D416">
        <v>49.56</v>
      </c>
    </row>
    <row r="417" spans="1:4" x14ac:dyDescent="0.25">
      <c r="A417" s="1">
        <v>4.3472222222222225E-4</v>
      </c>
      <c r="B417">
        <v>431.76</v>
      </c>
      <c r="C417">
        <v>11.48</v>
      </c>
      <c r="D417">
        <v>31.36</v>
      </c>
    </row>
    <row r="418" spans="1:4" x14ac:dyDescent="0.25">
      <c r="A418" s="1">
        <v>4.3562499999999998E-4</v>
      </c>
      <c r="B418">
        <v>419.3</v>
      </c>
      <c r="C418">
        <v>11.48</v>
      </c>
      <c r="D418">
        <v>28.91</v>
      </c>
    </row>
    <row r="419" spans="1:4" x14ac:dyDescent="0.25">
      <c r="A419" s="1">
        <v>4.3652777777777781E-4</v>
      </c>
      <c r="B419">
        <v>419.65</v>
      </c>
      <c r="C419">
        <v>11.48</v>
      </c>
      <c r="D419">
        <v>30.45</v>
      </c>
    </row>
    <row r="420" spans="1:4" x14ac:dyDescent="0.25">
      <c r="A420" s="1">
        <v>4.3743055555555554E-4</v>
      </c>
      <c r="B420">
        <v>422.73</v>
      </c>
      <c r="C420">
        <v>11.48</v>
      </c>
      <c r="D420">
        <v>44.52</v>
      </c>
    </row>
    <row r="421" spans="1:4" x14ac:dyDescent="0.25">
      <c r="A421" s="1">
        <v>4.3833333333333333E-4</v>
      </c>
      <c r="B421">
        <v>467.81</v>
      </c>
      <c r="C421">
        <v>11.41</v>
      </c>
      <c r="D421">
        <v>29.19</v>
      </c>
    </row>
    <row r="422" spans="1:4" x14ac:dyDescent="0.25">
      <c r="A422" s="1">
        <v>4.3923611111111116E-4</v>
      </c>
      <c r="B422">
        <v>422.94</v>
      </c>
      <c r="C422">
        <v>11.48</v>
      </c>
      <c r="D422">
        <v>28.91</v>
      </c>
    </row>
    <row r="423" spans="1:4" x14ac:dyDescent="0.25">
      <c r="A423" s="1">
        <v>4.4013888888888889E-4</v>
      </c>
      <c r="B423">
        <v>427.7</v>
      </c>
      <c r="C423">
        <v>11.34</v>
      </c>
      <c r="D423">
        <v>31.36</v>
      </c>
    </row>
    <row r="424" spans="1:4" x14ac:dyDescent="0.25">
      <c r="A424" s="1">
        <v>4.4104166666666668E-4</v>
      </c>
      <c r="B424">
        <v>422.59</v>
      </c>
      <c r="C424">
        <v>11.41</v>
      </c>
      <c r="D424">
        <v>52.08</v>
      </c>
    </row>
    <row r="425" spans="1:4" x14ac:dyDescent="0.25">
      <c r="A425" s="1">
        <v>4.419444444444444E-4</v>
      </c>
      <c r="B425">
        <v>414.61</v>
      </c>
      <c r="C425">
        <v>11.41</v>
      </c>
      <c r="D425">
        <v>32.200000000000003</v>
      </c>
    </row>
    <row r="426" spans="1:4" x14ac:dyDescent="0.25">
      <c r="A426" s="1">
        <v>4.4284722222222224E-4</v>
      </c>
      <c r="B426">
        <v>414.05</v>
      </c>
      <c r="C426">
        <v>11.55</v>
      </c>
      <c r="D426">
        <v>37.799999999999997</v>
      </c>
    </row>
    <row r="427" spans="1:4" x14ac:dyDescent="0.25">
      <c r="A427" s="1">
        <v>4.4376157407407407E-4</v>
      </c>
      <c r="B427">
        <v>414.33</v>
      </c>
      <c r="C427">
        <v>11.48</v>
      </c>
      <c r="D427">
        <v>40.67</v>
      </c>
    </row>
    <row r="428" spans="1:4" x14ac:dyDescent="0.25">
      <c r="A428" s="1">
        <v>4.446643518518518E-4</v>
      </c>
      <c r="B428">
        <v>413.63</v>
      </c>
      <c r="C428">
        <v>11.55</v>
      </c>
      <c r="D428">
        <v>42.98</v>
      </c>
    </row>
    <row r="429" spans="1:4" x14ac:dyDescent="0.25">
      <c r="A429" s="1">
        <v>4.4556712962962963E-4</v>
      </c>
      <c r="B429">
        <v>412.37</v>
      </c>
      <c r="C429">
        <v>11.62</v>
      </c>
      <c r="D429">
        <v>32.97</v>
      </c>
    </row>
    <row r="430" spans="1:4" x14ac:dyDescent="0.25">
      <c r="A430" s="1">
        <v>4.4646990740740742E-4</v>
      </c>
      <c r="B430">
        <v>413</v>
      </c>
      <c r="C430">
        <v>11.55</v>
      </c>
      <c r="D430">
        <v>29.54</v>
      </c>
    </row>
    <row r="431" spans="1:4" x14ac:dyDescent="0.25">
      <c r="A431" s="1">
        <v>4.4737268518518515E-4</v>
      </c>
      <c r="B431">
        <v>490.98</v>
      </c>
      <c r="C431">
        <v>11.41</v>
      </c>
      <c r="D431">
        <v>29.33</v>
      </c>
    </row>
    <row r="432" spans="1:4" x14ac:dyDescent="0.25">
      <c r="A432" s="1">
        <v>4.4827546296296298E-4</v>
      </c>
      <c r="B432">
        <v>458.01</v>
      </c>
      <c r="C432">
        <v>11.55</v>
      </c>
      <c r="D432">
        <v>58.38</v>
      </c>
    </row>
    <row r="433" spans="1:4" x14ac:dyDescent="0.25">
      <c r="A433" s="1">
        <v>4.4917824074074071E-4</v>
      </c>
      <c r="B433">
        <v>412.02</v>
      </c>
      <c r="C433">
        <v>11.34</v>
      </c>
      <c r="D433">
        <v>29.12</v>
      </c>
    </row>
    <row r="434" spans="1:4" x14ac:dyDescent="0.25">
      <c r="A434" s="1">
        <v>4.5008101851851855E-4</v>
      </c>
      <c r="B434">
        <v>419.86</v>
      </c>
      <c r="C434">
        <v>11.34</v>
      </c>
      <c r="D434">
        <v>28.98</v>
      </c>
    </row>
    <row r="435" spans="1:4" x14ac:dyDescent="0.25">
      <c r="A435" s="1">
        <v>4.5098379629629633E-4</v>
      </c>
      <c r="B435">
        <v>411.88</v>
      </c>
      <c r="C435">
        <v>11.62</v>
      </c>
      <c r="D435">
        <v>28.91</v>
      </c>
    </row>
    <row r="436" spans="1:4" x14ac:dyDescent="0.25">
      <c r="A436" s="1">
        <v>4.5188657407407406E-4</v>
      </c>
      <c r="B436">
        <v>420.91</v>
      </c>
      <c r="C436">
        <v>11.55</v>
      </c>
      <c r="D436">
        <v>44.45</v>
      </c>
    </row>
    <row r="437" spans="1:4" x14ac:dyDescent="0.25">
      <c r="A437" s="1">
        <v>4.527893518518519E-4</v>
      </c>
      <c r="B437">
        <v>412.02</v>
      </c>
      <c r="C437">
        <v>11.62</v>
      </c>
      <c r="D437">
        <v>28.7</v>
      </c>
    </row>
    <row r="438" spans="1:4" x14ac:dyDescent="0.25">
      <c r="A438" s="1">
        <v>4.5369212962962963E-4</v>
      </c>
      <c r="B438">
        <v>412.16</v>
      </c>
      <c r="C438">
        <v>11.62</v>
      </c>
      <c r="D438">
        <v>39.200000000000003</v>
      </c>
    </row>
    <row r="439" spans="1:4" x14ac:dyDescent="0.25">
      <c r="A439" s="1">
        <v>4.5459490740740741E-4</v>
      </c>
      <c r="B439">
        <v>482.09</v>
      </c>
      <c r="C439">
        <v>11.55</v>
      </c>
      <c r="D439">
        <v>28.98</v>
      </c>
    </row>
    <row r="440" spans="1:4" x14ac:dyDescent="0.25">
      <c r="A440" s="1">
        <v>4.5549768518518514E-4</v>
      </c>
      <c r="B440">
        <v>517.92999999999995</v>
      </c>
      <c r="C440">
        <v>11.41</v>
      </c>
      <c r="D440">
        <v>44.31</v>
      </c>
    </row>
    <row r="441" spans="1:4" x14ac:dyDescent="0.25">
      <c r="A441" s="1">
        <v>4.5640046296296298E-4</v>
      </c>
      <c r="B441">
        <v>474.39</v>
      </c>
      <c r="C441">
        <v>11.69</v>
      </c>
      <c r="D441">
        <v>96.81</v>
      </c>
    </row>
    <row r="442" spans="1:4" x14ac:dyDescent="0.25">
      <c r="A442" s="1">
        <v>4.5730324074074076E-4</v>
      </c>
      <c r="B442">
        <v>476.42</v>
      </c>
      <c r="C442">
        <v>11.41</v>
      </c>
      <c r="D442">
        <v>238.21</v>
      </c>
    </row>
    <row r="443" spans="1:4" x14ac:dyDescent="0.25">
      <c r="A443" s="1">
        <v>4.5820601851851849E-4</v>
      </c>
      <c r="B443">
        <v>481.04</v>
      </c>
      <c r="C443">
        <v>11.41</v>
      </c>
      <c r="D443">
        <v>175.77</v>
      </c>
    </row>
    <row r="444" spans="1:4" x14ac:dyDescent="0.25">
      <c r="A444" s="1">
        <v>4.5912037037037037E-4</v>
      </c>
      <c r="B444">
        <v>476.63</v>
      </c>
      <c r="C444">
        <v>11.55</v>
      </c>
      <c r="D444">
        <v>232.26</v>
      </c>
    </row>
    <row r="445" spans="1:4" x14ac:dyDescent="0.25">
      <c r="A445" s="1">
        <v>4.6002314814814815E-4</v>
      </c>
      <c r="B445">
        <v>473.83</v>
      </c>
      <c r="C445">
        <v>11.62</v>
      </c>
      <c r="D445">
        <v>198.52</v>
      </c>
    </row>
    <row r="446" spans="1:4" x14ac:dyDescent="0.25">
      <c r="A446" s="1">
        <v>4.6092592592592588E-4</v>
      </c>
      <c r="B446">
        <v>475.79</v>
      </c>
      <c r="C446">
        <v>11.34</v>
      </c>
      <c r="D446">
        <v>108.71</v>
      </c>
    </row>
    <row r="447" spans="1:4" x14ac:dyDescent="0.25">
      <c r="A447" s="1">
        <v>4.6182870370370372E-4</v>
      </c>
      <c r="B447">
        <v>473.48</v>
      </c>
      <c r="C447">
        <v>11.48</v>
      </c>
      <c r="D447">
        <v>194.74</v>
      </c>
    </row>
    <row r="448" spans="1:4" x14ac:dyDescent="0.25">
      <c r="A448" s="1">
        <v>4.6273148148148145E-4</v>
      </c>
      <c r="B448">
        <v>475.09</v>
      </c>
      <c r="C448">
        <v>11.48</v>
      </c>
      <c r="D448">
        <v>147.63</v>
      </c>
    </row>
    <row r="449" spans="1:4" x14ac:dyDescent="0.25">
      <c r="A449" s="1">
        <v>4.6363425925925928E-4</v>
      </c>
      <c r="B449">
        <v>473.55</v>
      </c>
      <c r="C449">
        <v>11.69</v>
      </c>
      <c r="D449">
        <v>110.25</v>
      </c>
    </row>
    <row r="450" spans="1:4" x14ac:dyDescent="0.25">
      <c r="A450" s="1">
        <v>4.6453703703703707E-4</v>
      </c>
      <c r="B450">
        <v>474.18</v>
      </c>
      <c r="C450">
        <v>11.55</v>
      </c>
      <c r="D450">
        <v>168.77</v>
      </c>
    </row>
    <row r="451" spans="1:4" x14ac:dyDescent="0.25">
      <c r="A451" s="1">
        <v>4.654398148148148E-4</v>
      </c>
      <c r="B451">
        <v>506.87</v>
      </c>
      <c r="C451">
        <v>11.62</v>
      </c>
      <c r="D451">
        <v>230.93</v>
      </c>
    </row>
    <row r="452" spans="1:4" x14ac:dyDescent="0.25">
      <c r="A452" s="1">
        <v>4.6634259259259263E-4</v>
      </c>
      <c r="B452">
        <v>482.37</v>
      </c>
      <c r="C452">
        <v>11.62</v>
      </c>
      <c r="D452">
        <v>141.96</v>
      </c>
    </row>
    <row r="453" spans="1:4" x14ac:dyDescent="0.25">
      <c r="A453" s="1">
        <v>4.6724537037037036E-4</v>
      </c>
      <c r="B453">
        <v>495.04</v>
      </c>
      <c r="C453">
        <v>11.62</v>
      </c>
      <c r="D453">
        <v>178.29</v>
      </c>
    </row>
    <row r="454" spans="1:4" x14ac:dyDescent="0.25">
      <c r="A454" s="1">
        <v>4.6814814814814815E-4</v>
      </c>
      <c r="B454">
        <v>477.05</v>
      </c>
      <c r="C454">
        <v>11.48</v>
      </c>
      <c r="D454">
        <v>184.73</v>
      </c>
    </row>
    <row r="455" spans="1:4" x14ac:dyDescent="0.25">
      <c r="A455" s="1">
        <v>4.6905092592592598E-4</v>
      </c>
      <c r="B455">
        <v>474.04</v>
      </c>
      <c r="C455">
        <v>11.55</v>
      </c>
      <c r="D455">
        <v>128.44999999999999</v>
      </c>
    </row>
    <row r="456" spans="1:4" x14ac:dyDescent="0.25">
      <c r="A456" s="1">
        <v>4.6995370370370371E-4</v>
      </c>
      <c r="B456">
        <v>475.79</v>
      </c>
      <c r="C456">
        <v>11.34</v>
      </c>
      <c r="D456">
        <v>102.83</v>
      </c>
    </row>
    <row r="457" spans="1:4" x14ac:dyDescent="0.25">
      <c r="A457" s="1">
        <v>4.7085648148148149E-4</v>
      </c>
      <c r="B457">
        <v>485.03</v>
      </c>
      <c r="C457">
        <v>11.55</v>
      </c>
      <c r="D457">
        <v>110.81</v>
      </c>
    </row>
    <row r="458" spans="1:4" x14ac:dyDescent="0.25">
      <c r="A458" s="1">
        <v>4.7175925925925922E-4</v>
      </c>
      <c r="B458">
        <v>499.59</v>
      </c>
      <c r="C458">
        <v>11.41</v>
      </c>
      <c r="D458">
        <v>109.13</v>
      </c>
    </row>
    <row r="459" spans="1:4" x14ac:dyDescent="0.25">
      <c r="A459" s="1">
        <v>4.7266203703703706E-4</v>
      </c>
      <c r="B459">
        <v>499.17</v>
      </c>
      <c r="C459">
        <v>11.62</v>
      </c>
      <c r="D459">
        <v>98.28</v>
      </c>
    </row>
    <row r="460" spans="1:4" x14ac:dyDescent="0.25">
      <c r="A460" s="1">
        <v>4.7356481481481479E-4</v>
      </c>
      <c r="B460">
        <v>567.63</v>
      </c>
      <c r="C460">
        <v>11.69</v>
      </c>
      <c r="D460">
        <v>226.66</v>
      </c>
    </row>
    <row r="461" spans="1:4" x14ac:dyDescent="0.25">
      <c r="A461" s="1">
        <v>4.7446759259259257E-4</v>
      </c>
      <c r="B461">
        <v>608.72</v>
      </c>
      <c r="C461">
        <v>11.62</v>
      </c>
      <c r="D461">
        <v>168.35</v>
      </c>
    </row>
    <row r="462" spans="1:4" x14ac:dyDescent="0.25">
      <c r="A462" s="1">
        <v>4.7538194444444445E-4</v>
      </c>
      <c r="B462">
        <v>555.1</v>
      </c>
      <c r="C462">
        <v>11.55</v>
      </c>
      <c r="D462">
        <v>112.07</v>
      </c>
    </row>
    <row r="463" spans="1:4" x14ac:dyDescent="0.25">
      <c r="A463" s="1">
        <v>4.7628472222222224E-4</v>
      </c>
      <c r="B463">
        <v>586.39</v>
      </c>
      <c r="C463">
        <v>11.69</v>
      </c>
      <c r="D463">
        <v>96.88</v>
      </c>
    </row>
    <row r="464" spans="1:4" x14ac:dyDescent="0.25">
      <c r="A464" s="1">
        <v>4.7718749999999996E-4</v>
      </c>
      <c r="B464">
        <v>711.55</v>
      </c>
      <c r="C464">
        <v>11.48</v>
      </c>
      <c r="D464">
        <v>170.31</v>
      </c>
    </row>
    <row r="465" spans="1:4" x14ac:dyDescent="0.25">
      <c r="A465" s="1">
        <v>4.780902777777778E-4</v>
      </c>
      <c r="B465">
        <v>734.09</v>
      </c>
      <c r="C465">
        <v>11.76</v>
      </c>
      <c r="D465">
        <v>157.15</v>
      </c>
    </row>
    <row r="466" spans="1:4" x14ac:dyDescent="0.25">
      <c r="A466" s="1">
        <v>4.7899305555555553E-4</v>
      </c>
      <c r="B466">
        <v>675.08</v>
      </c>
      <c r="C466">
        <v>11.55</v>
      </c>
      <c r="D466">
        <v>112.14</v>
      </c>
    </row>
    <row r="467" spans="1:4" x14ac:dyDescent="0.25">
      <c r="A467" s="1">
        <v>4.7989583333333337E-4</v>
      </c>
      <c r="B467">
        <v>725.27</v>
      </c>
      <c r="C467">
        <v>11.83</v>
      </c>
      <c r="D467">
        <v>105.56</v>
      </c>
    </row>
    <row r="468" spans="1:4" x14ac:dyDescent="0.25">
      <c r="A468" s="1">
        <v>4.807986111111111E-4</v>
      </c>
      <c r="B468">
        <v>640.08000000000004</v>
      </c>
      <c r="C468">
        <v>11.55</v>
      </c>
      <c r="D468">
        <v>265.72000000000003</v>
      </c>
    </row>
    <row r="469" spans="1:4" x14ac:dyDescent="0.25">
      <c r="A469" s="1">
        <v>4.8170138888888888E-4</v>
      </c>
      <c r="B469">
        <v>702.94</v>
      </c>
      <c r="C469">
        <v>11.48</v>
      </c>
      <c r="D469">
        <v>175.63</v>
      </c>
    </row>
    <row r="470" spans="1:4" x14ac:dyDescent="0.25">
      <c r="A470" s="1">
        <v>4.8260416666666672E-4</v>
      </c>
      <c r="B470">
        <v>660.94</v>
      </c>
      <c r="C470">
        <v>11.62</v>
      </c>
      <c r="D470">
        <v>115.15</v>
      </c>
    </row>
    <row r="471" spans="1:4" x14ac:dyDescent="0.25">
      <c r="A471" s="1">
        <v>4.8350694444444445E-4</v>
      </c>
      <c r="B471">
        <v>525.91</v>
      </c>
      <c r="C471">
        <v>11.55</v>
      </c>
      <c r="D471">
        <v>104.02</v>
      </c>
    </row>
    <row r="472" spans="1:4" x14ac:dyDescent="0.25">
      <c r="A472" s="1">
        <v>4.8440972222222223E-4</v>
      </c>
      <c r="B472">
        <v>640.99</v>
      </c>
      <c r="C472">
        <v>11.55</v>
      </c>
      <c r="D472">
        <v>112.28</v>
      </c>
    </row>
    <row r="473" spans="1:4" x14ac:dyDescent="0.25">
      <c r="A473" s="1">
        <v>4.8531249999999996E-4</v>
      </c>
      <c r="B473">
        <v>658.63</v>
      </c>
      <c r="C473">
        <v>11.76</v>
      </c>
      <c r="D473">
        <v>100.52</v>
      </c>
    </row>
    <row r="474" spans="1:4" x14ac:dyDescent="0.25">
      <c r="A474" s="1">
        <v>4.862152777777778E-4</v>
      </c>
      <c r="B474">
        <v>462.77</v>
      </c>
      <c r="C474">
        <v>11.41</v>
      </c>
      <c r="D474">
        <v>114.45</v>
      </c>
    </row>
    <row r="475" spans="1:4" x14ac:dyDescent="0.25">
      <c r="A475" s="1">
        <v>4.8711805555555558E-4</v>
      </c>
      <c r="B475">
        <v>418.11</v>
      </c>
      <c r="C475">
        <v>11.55</v>
      </c>
      <c r="D475">
        <v>105.28</v>
      </c>
    </row>
    <row r="476" spans="1:4" x14ac:dyDescent="0.25">
      <c r="A476" s="1">
        <v>4.8802083333333331E-4</v>
      </c>
      <c r="B476">
        <v>418.18</v>
      </c>
      <c r="C476">
        <v>11.62</v>
      </c>
      <c r="D476">
        <v>110.74</v>
      </c>
    </row>
    <row r="477" spans="1:4" x14ac:dyDescent="0.25">
      <c r="A477" s="1">
        <v>4.8892361111111109E-4</v>
      </c>
      <c r="B477">
        <v>424.13</v>
      </c>
      <c r="C477">
        <v>11.48</v>
      </c>
      <c r="D477">
        <v>105.07</v>
      </c>
    </row>
    <row r="478" spans="1:4" x14ac:dyDescent="0.25">
      <c r="A478" s="1">
        <v>4.8982638888888882E-4</v>
      </c>
      <c r="B478">
        <v>474.11</v>
      </c>
      <c r="C478">
        <v>11.34</v>
      </c>
      <c r="D478">
        <v>114.24</v>
      </c>
    </row>
    <row r="479" spans="1:4" x14ac:dyDescent="0.25">
      <c r="A479" s="1">
        <v>4.907407407407407E-4</v>
      </c>
      <c r="B479">
        <v>477.19</v>
      </c>
      <c r="C479">
        <v>11.69</v>
      </c>
      <c r="D479">
        <v>105.63</v>
      </c>
    </row>
    <row r="480" spans="1:4" x14ac:dyDescent="0.25">
      <c r="A480" s="1">
        <v>4.9164351851851854E-4</v>
      </c>
      <c r="B480">
        <v>475.44</v>
      </c>
      <c r="C480">
        <v>11.48</v>
      </c>
      <c r="D480">
        <v>110.67</v>
      </c>
    </row>
    <row r="481" spans="1:4" x14ac:dyDescent="0.25">
      <c r="A481" s="1">
        <v>4.9254629629629627E-4</v>
      </c>
      <c r="B481">
        <v>473.48</v>
      </c>
      <c r="C481">
        <v>11.48</v>
      </c>
      <c r="D481">
        <v>93.38</v>
      </c>
    </row>
    <row r="482" spans="1:4" x14ac:dyDescent="0.25">
      <c r="A482" s="1">
        <v>4.934490740740741E-4</v>
      </c>
      <c r="B482">
        <v>472.78</v>
      </c>
      <c r="C482">
        <v>11.55</v>
      </c>
      <c r="D482">
        <v>110.11</v>
      </c>
    </row>
    <row r="483" spans="1:4" x14ac:dyDescent="0.25">
      <c r="A483" s="1">
        <v>4.9435185185185194E-4</v>
      </c>
      <c r="B483">
        <v>473.62</v>
      </c>
      <c r="C483">
        <v>11.48</v>
      </c>
      <c r="D483">
        <v>106.61</v>
      </c>
    </row>
    <row r="484" spans="1:4" x14ac:dyDescent="0.25">
      <c r="A484" s="1">
        <v>4.9525462962962967E-4</v>
      </c>
      <c r="B484">
        <v>473.55</v>
      </c>
      <c r="C484">
        <v>11.48</v>
      </c>
      <c r="D484">
        <v>106.89</v>
      </c>
    </row>
    <row r="485" spans="1:4" x14ac:dyDescent="0.25">
      <c r="A485" s="1">
        <v>4.961574074074074E-4</v>
      </c>
      <c r="B485">
        <v>473.69</v>
      </c>
      <c r="C485">
        <v>11.48</v>
      </c>
      <c r="D485">
        <v>93.31</v>
      </c>
    </row>
    <row r="486" spans="1:4" x14ac:dyDescent="0.25">
      <c r="A486" s="1">
        <v>4.9706018518518513E-4</v>
      </c>
      <c r="B486">
        <v>486.64</v>
      </c>
      <c r="C486">
        <v>11.62</v>
      </c>
      <c r="D486">
        <v>107.94</v>
      </c>
    </row>
    <row r="487" spans="1:4" x14ac:dyDescent="0.25">
      <c r="A487" s="1">
        <v>4.9796296296296296E-4</v>
      </c>
      <c r="B487">
        <v>494.69</v>
      </c>
      <c r="C487">
        <v>11.34</v>
      </c>
      <c r="D487">
        <v>151.47999999999999</v>
      </c>
    </row>
    <row r="488" spans="1:4" x14ac:dyDescent="0.25">
      <c r="A488" s="1">
        <v>4.9886574074074069E-4</v>
      </c>
      <c r="B488">
        <v>474.11</v>
      </c>
      <c r="C488">
        <v>11.41</v>
      </c>
      <c r="D488">
        <v>178.64</v>
      </c>
    </row>
    <row r="489" spans="1:4" x14ac:dyDescent="0.25">
      <c r="A489" s="1">
        <v>4.9976851851851853E-4</v>
      </c>
      <c r="B489">
        <v>473.9</v>
      </c>
      <c r="C489">
        <v>11.76</v>
      </c>
      <c r="D489">
        <v>103.74</v>
      </c>
    </row>
    <row r="490" spans="1:4" x14ac:dyDescent="0.25">
      <c r="A490" s="1">
        <v>5.0067129629629637E-4</v>
      </c>
      <c r="B490">
        <v>474.6</v>
      </c>
      <c r="C490">
        <v>11.41</v>
      </c>
      <c r="D490">
        <v>111.72</v>
      </c>
    </row>
    <row r="491" spans="1:4" x14ac:dyDescent="0.25">
      <c r="A491" s="1">
        <v>5.015740740740741E-4</v>
      </c>
      <c r="B491">
        <v>473.83</v>
      </c>
      <c r="C491">
        <v>11.34</v>
      </c>
      <c r="D491">
        <v>121.24</v>
      </c>
    </row>
    <row r="492" spans="1:4" x14ac:dyDescent="0.25">
      <c r="A492" s="1">
        <v>5.0247685185185183E-4</v>
      </c>
      <c r="B492">
        <v>474.88</v>
      </c>
      <c r="C492">
        <v>11.55</v>
      </c>
      <c r="D492">
        <v>132.09</v>
      </c>
    </row>
    <row r="493" spans="1:4" x14ac:dyDescent="0.25">
      <c r="A493" s="1">
        <v>5.0337962962962955E-4</v>
      </c>
      <c r="B493">
        <v>469.21</v>
      </c>
      <c r="C493">
        <v>11.62</v>
      </c>
      <c r="D493">
        <v>164.92</v>
      </c>
    </row>
    <row r="494" spans="1:4" x14ac:dyDescent="0.25">
      <c r="A494" s="1">
        <v>5.0428240740740739E-4</v>
      </c>
      <c r="B494">
        <v>416.15</v>
      </c>
      <c r="C494">
        <v>11.48</v>
      </c>
      <c r="D494">
        <v>112.49</v>
      </c>
    </row>
    <row r="495" spans="1:4" x14ac:dyDescent="0.25">
      <c r="A495" s="1">
        <v>5.0518518518518523E-4</v>
      </c>
      <c r="B495">
        <v>418.88</v>
      </c>
      <c r="C495">
        <v>11.83</v>
      </c>
      <c r="D495">
        <v>109.69</v>
      </c>
    </row>
    <row r="496" spans="1:4" x14ac:dyDescent="0.25">
      <c r="A496" s="1">
        <v>5.0608796296296296E-4</v>
      </c>
      <c r="B496">
        <v>425.6</v>
      </c>
      <c r="C496">
        <v>11.55</v>
      </c>
      <c r="D496">
        <v>117.67</v>
      </c>
    </row>
    <row r="497" spans="1:4" x14ac:dyDescent="0.25">
      <c r="A497" s="1">
        <v>5.0700231481481484E-4</v>
      </c>
      <c r="B497">
        <v>475.86</v>
      </c>
      <c r="C497">
        <v>11.55</v>
      </c>
      <c r="D497">
        <v>227.22</v>
      </c>
    </row>
    <row r="498" spans="1:4" x14ac:dyDescent="0.25">
      <c r="A498" s="1">
        <v>5.0790509259259267E-4</v>
      </c>
      <c r="B498">
        <v>475.23</v>
      </c>
      <c r="C498">
        <v>11.69</v>
      </c>
      <c r="D498">
        <v>158.83000000000001</v>
      </c>
    </row>
    <row r="499" spans="1:4" x14ac:dyDescent="0.25">
      <c r="A499" s="1">
        <v>5.088078703703704E-4</v>
      </c>
      <c r="B499">
        <v>472.99</v>
      </c>
      <c r="C499">
        <v>11.55</v>
      </c>
      <c r="D499">
        <v>109.41</v>
      </c>
    </row>
    <row r="500" spans="1:4" x14ac:dyDescent="0.25">
      <c r="A500" s="1">
        <v>5.0971064814814813E-4</v>
      </c>
      <c r="B500">
        <v>474.04</v>
      </c>
      <c r="C500">
        <v>11.69</v>
      </c>
      <c r="D500">
        <v>108.57</v>
      </c>
    </row>
    <row r="501" spans="1:4" x14ac:dyDescent="0.25">
      <c r="A501" s="1">
        <v>5.1061342592592586E-4</v>
      </c>
      <c r="B501">
        <v>474.18</v>
      </c>
      <c r="C501">
        <v>11.55</v>
      </c>
      <c r="D501">
        <v>97.93</v>
      </c>
    </row>
    <row r="502" spans="1:4" x14ac:dyDescent="0.25">
      <c r="A502" s="1">
        <v>5.115162037037037E-4</v>
      </c>
      <c r="B502">
        <v>473.48</v>
      </c>
      <c r="C502">
        <v>11.41</v>
      </c>
      <c r="D502">
        <v>99.47</v>
      </c>
    </row>
    <row r="503" spans="1:4" x14ac:dyDescent="0.25">
      <c r="A503" s="1">
        <v>5.1241898148148154E-4</v>
      </c>
      <c r="B503">
        <v>434.63</v>
      </c>
      <c r="C503">
        <v>11.41</v>
      </c>
      <c r="D503">
        <v>112.7</v>
      </c>
    </row>
    <row r="504" spans="1:4" x14ac:dyDescent="0.25">
      <c r="A504" s="1">
        <v>5.1332175925925926E-4</v>
      </c>
      <c r="B504">
        <v>418.6</v>
      </c>
      <c r="C504">
        <v>11.55</v>
      </c>
      <c r="D504">
        <v>105.35</v>
      </c>
    </row>
    <row r="505" spans="1:4" x14ac:dyDescent="0.25">
      <c r="A505" s="1">
        <v>5.142245370370371E-4</v>
      </c>
      <c r="B505">
        <v>419.16</v>
      </c>
      <c r="C505">
        <v>11.27</v>
      </c>
      <c r="D505">
        <v>98.49</v>
      </c>
    </row>
    <row r="506" spans="1:4" x14ac:dyDescent="0.25">
      <c r="A506" s="1">
        <v>5.1512731481481483E-4</v>
      </c>
      <c r="B506">
        <v>416.22</v>
      </c>
      <c r="C506">
        <v>11.55</v>
      </c>
      <c r="D506">
        <v>99.68</v>
      </c>
    </row>
    <row r="507" spans="1:4" x14ac:dyDescent="0.25">
      <c r="A507" s="1">
        <v>5.1603009259259256E-4</v>
      </c>
      <c r="B507">
        <v>417.48</v>
      </c>
      <c r="C507">
        <v>11.48</v>
      </c>
      <c r="D507">
        <v>113.12</v>
      </c>
    </row>
    <row r="508" spans="1:4" x14ac:dyDescent="0.25">
      <c r="A508" s="1">
        <v>5.1693287037037029E-4</v>
      </c>
      <c r="B508">
        <v>418.25</v>
      </c>
      <c r="C508">
        <v>11.62</v>
      </c>
      <c r="D508">
        <v>103.88</v>
      </c>
    </row>
    <row r="509" spans="1:4" x14ac:dyDescent="0.25">
      <c r="A509" s="1">
        <v>5.1783564814814813E-4</v>
      </c>
      <c r="B509">
        <v>418.39</v>
      </c>
      <c r="C509">
        <v>11.55</v>
      </c>
      <c r="D509">
        <v>110.74</v>
      </c>
    </row>
    <row r="510" spans="1:4" x14ac:dyDescent="0.25">
      <c r="A510" s="1">
        <v>5.1873842592592596E-4</v>
      </c>
      <c r="B510">
        <v>418.53</v>
      </c>
      <c r="C510">
        <v>11.76</v>
      </c>
      <c r="D510">
        <v>99.26</v>
      </c>
    </row>
    <row r="511" spans="1:4" x14ac:dyDescent="0.25">
      <c r="A511" s="1">
        <v>5.1964120370370369E-4</v>
      </c>
      <c r="B511">
        <v>418.74</v>
      </c>
      <c r="C511">
        <v>11.48</v>
      </c>
      <c r="D511">
        <v>116.41</v>
      </c>
    </row>
    <row r="512" spans="1:4" x14ac:dyDescent="0.25">
      <c r="A512" s="1">
        <v>5.2054398148148153E-4</v>
      </c>
      <c r="B512">
        <v>418.04</v>
      </c>
      <c r="C512">
        <v>11.27</v>
      </c>
      <c r="D512">
        <v>104.93</v>
      </c>
    </row>
    <row r="513" spans="1:4" x14ac:dyDescent="0.25">
      <c r="A513" s="1">
        <v>5.2144675925925926E-4</v>
      </c>
      <c r="B513">
        <v>419.02</v>
      </c>
      <c r="C513">
        <v>11.48</v>
      </c>
      <c r="D513">
        <v>110.04</v>
      </c>
    </row>
    <row r="514" spans="1:4" x14ac:dyDescent="0.25">
      <c r="A514" s="1">
        <v>5.2234953703703699E-4</v>
      </c>
      <c r="B514">
        <v>418.53</v>
      </c>
      <c r="C514">
        <v>11.55</v>
      </c>
      <c r="D514">
        <v>98</v>
      </c>
    </row>
    <row r="515" spans="1:4" x14ac:dyDescent="0.25">
      <c r="A515" s="1">
        <v>5.2326388888888887E-4</v>
      </c>
      <c r="B515">
        <v>418.11</v>
      </c>
      <c r="C515">
        <v>11.27</v>
      </c>
      <c r="D515">
        <v>117.25</v>
      </c>
    </row>
    <row r="516" spans="1:4" x14ac:dyDescent="0.25">
      <c r="A516" s="1">
        <v>5.241666666666666E-4</v>
      </c>
      <c r="B516">
        <v>417.76</v>
      </c>
      <c r="C516">
        <v>11.76</v>
      </c>
      <c r="D516">
        <v>104.86</v>
      </c>
    </row>
    <row r="517" spans="1:4" x14ac:dyDescent="0.25">
      <c r="A517" s="1">
        <v>5.2506944444444443E-4</v>
      </c>
      <c r="B517">
        <v>419.37</v>
      </c>
      <c r="C517">
        <v>11.62</v>
      </c>
      <c r="D517">
        <v>109.83</v>
      </c>
    </row>
    <row r="518" spans="1:4" x14ac:dyDescent="0.25">
      <c r="A518" s="1">
        <v>5.2597222222222227E-4</v>
      </c>
      <c r="B518">
        <v>416.78</v>
      </c>
      <c r="C518">
        <v>11.34</v>
      </c>
      <c r="D518">
        <v>99.05</v>
      </c>
    </row>
    <row r="519" spans="1:4" x14ac:dyDescent="0.25">
      <c r="A519" s="1">
        <v>5.26875E-4</v>
      </c>
      <c r="B519">
        <v>417.62</v>
      </c>
      <c r="C519">
        <v>11.69</v>
      </c>
      <c r="D519">
        <v>115.29</v>
      </c>
    </row>
    <row r="520" spans="1:4" x14ac:dyDescent="0.25">
      <c r="A520" s="1">
        <v>5.2777777777777784E-4</v>
      </c>
      <c r="B520">
        <v>417.2</v>
      </c>
      <c r="C520">
        <v>11.55</v>
      </c>
      <c r="D520">
        <v>106.05</v>
      </c>
    </row>
    <row r="521" spans="1:4" x14ac:dyDescent="0.25">
      <c r="A521" s="1">
        <v>5.2868055555555557E-4</v>
      </c>
      <c r="B521">
        <v>417.97</v>
      </c>
      <c r="C521">
        <v>11.55</v>
      </c>
      <c r="D521">
        <v>109.41</v>
      </c>
    </row>
    <row r="522" spans="1:4" x14ac:dyDescent="0.25">
      <c r="A522" s="1">
        <v>5.2958333333333329E-4</v>
      </c>
      <c r="B522">
        <v>452.2</v>
      </c>
      <c r="C522">
        <v>11.55</v>
      </c>
      <c r="D522">
        <v>90.51</v>
      </c>
    </row>
    <row r="523" spans="1:4" x14ac:dyDescent="0.25">
      <c r="A523" s="1">
        <v>5.3048611111111113E-4</v>
      </c>
      <c r="B523">
        <v>421.19</v>
      </c>
      <c r="C523">
        <v>11.34</v>
      </c>
      <c r="D523">
        <v>112.63</v>
      </c>
    </row>
    <row r="524" spans="1:4" x14ac:dyDescent="0.25">
      <c r="A524" s="1">
        <v>5.3138888888888886E-4</v>
      </c>
      <c r="B524">
        <v>417.69</v>
      </c>
      <c r="C524">
        <v>11.55</v>
      </c>
      <c r="D524">
        <v>106.82</v>
      </c>
    </row>
    <row r="525" spans="1:4" x14ac:dyDescent="0.25">
      <c r="A525" s="1">
        <v>5.322916666666667E-4</v>
      </c>
      <c r="B525">
        <v>417.9</v>
      </c>
      <c r="C525">
        <v>11.62</v>
      </c>
      <c r="D525">
        <v>109.13</v>
      </c>
    </row>
    <row r="526" spans="1:4" x14ac:dyDescent="0.25">
      <c r="A526" s="1">
        <v>5.3319444444444443E-4</v>
      </c>
      <c r="B526">
        <v>419.51</v>
      </c>
      <c r="C526">
        <v>11.55</v>
      </c>
      <c r="D526">
        <v>90.58</v>
      </c>
    </row>
    <row r="527" spans="1:4" x14ac:dyDescent="0.25">
      <c r="A527" s="1">
        <v>5.3409722222222226E-4</v>
      </c>
      <c r="B527">
        <v>418.04</v>
      </c>
      <c r="C527">
        <v>11.62</v>
      </c>
      <c r="D527">
        <v>110.67</v>
      </c>
    </row>
    <row r="528" spans="1:4" x14ac:dyDescent="0.25">
      <c r="A528" s="1">
        <v>5.3499999999999999E-4</v>
      </c>
      <c r="B528">
        <v>418.6</v>
      </c>
      <c r="C528">
        <v>11.34</v>
      </c>
      <c r="D528">
        <v>110.46</v>
      </c>
    </row>
    <row r="529" spans="1:4" x14ac:dyDescent="0.25">
      <c r="A529" s="1">
        <v>5.3590277777777772E-4</v>
      </c>
      <c r="B529">
        <v>434.63</v>
      </c>
      <c r="C529">
        <v>11.55</v>
      </c>
      <c r="D529">
        <v>121.03</v>
      </c>
    </row>
    <row r="530" spans="1:4" x14ac:dyDescent="0.25">
      <c r="A530" s="1">
        <v>5.3680555555555556E-4</v>
      </c>
      <c r="B530">
        <v>418.39</v>
      </c>
      <c r="C530">
        <v>11.48</v>
      </c>
      <c r="D530">
        <v>98.28</v>
      </c>
    </row>
    <row r="531" spans="1:4" x14ac:dyDescent="0.25">
      <c r="A531" s="1">
        <v>5.3770833333333329E-4</v>
      </c>
      <c r="B531">
        <v>416.29</v>
      </c>
      <c r="C531">
        <v>11.2</v>
      </c>
      <c r="D531">
        <v>112.7</v>
      </c>
    </row>
    <row r="532" spans="1:4" x14ac:dyDescent="0.25">
      <c r="A532" s="1">
        <v>5.3861111111111113E-4</v>
      </c>
      <c r="B532">
        <v>417.97</v>
      </c>
      <c r="C532">
        <v>11.69</v>
      </c>
      <c r="D532">
        <v>110.46</v>
      </c>
    </row>
    <row r="533" spans="1:4" x14ac:dyDescent="0.25">
      <c r="A533" s="1">
        <v>5.3952546296296301E-4</v>
      </c>
      <c r="B533">
        <v>417.34</v>
      </c>
      <c r="C533">
        <v>11.69</v>
      </c>
      <c r="D533">
        <v>130.19999999999999</v>
      </c>
    </row>
    <row r="534" spans="1:4" x14ac:dyDescent="0.25">
      <c r="A534" s="1">
        <v>5.4042824074074073E-4</v>
      </c>
      <c r="B534">
        <v>418.32</v>
      </c>
      <c r="C534">
        <v>11.34</v>
      </c>
      <c r="D534">
        <v>99.96</v>
      </c>
    </row>
    <row r="535" spans="1:4" x14ac:dyDescent="0.25">
      <c r="A535" s="1">
        <v>5.4133101851851857E-4</v>
      </c>
      <c r="B535">
        <v>428.54</v>
      </c>
      <c r="C535">
        <v>11.41</v>
      </c>
      <c r="D535">
        <v>113.05</v>
      </c>
    </row>
    <row r="536" spans="1:4" x14ac:dyDescent="0.25">
      <c r="A536" s="1">
        <v>5.422337962962963E-4</v>
      </c>
      <c r="B536">
        <v>444.64</v>
      </c>
      <c r="C536">
        <v>11.34</v>
      </c>
      <c r="D536">
        <v>110.88</v>
      </c>
    </row>
    <row r="537" spans="1:4" x14ac:dyDescent="0.25">
      <c r="A537" s="1">
        <v>5.4313657407407403E-4</v>
      </c>
      <c r="B537">
        <v>422.66</v>
      </c>
      <c r="C537">
        <v>11.69</v>
      </c>
      <c r="D537">
        <v>134.61000000000001</v>
      </c>
    </row>
    <row r="538" spans="1:4" x14ac:dyDescent="0.25">
      <c r="A538" s="1">
        <v>5.4403935185185187E-4</v>
      </c>
      <c r="B538">
        <v>418.53</v>
      </c>
      <c r="C538">
        <v>11.55</v>
      </c>
      <c r="D538">
        <v>98</v>
      </c>
    </row>
    <row r="539" spans="1:4" x14ac:dyDescent="0.25">
      <c r="A539" s="1">
        <v>5.449421296296296E-4</v>
      </c>
      <c r="B539">
        <v>419.09</v>
      </c>
      <c r="C539">
        <v>11.69</v>
      </c>
      <c r="D539">
        <v>112.35</v>
      </c>
    </row>
    <row r="540" spans="1:4" x14ac:dyDescent="0.25">
      <c r="A540" s="1">
        <v>5.4584490740740743E-4</v>
      </c>
      <c r="B540">
        <v>418.04</v>
      </c>
      <c r="C540">
        <v>11.55</v>
      </c>
      <c r="D540">
        <v>110.81</v>
      </c>
    </row>
    <row r="541" spans="1:4" x14ac:dyDescent="0.25">
      <c r="A541" s="1">
        <v>5.4674768518518516E-4</v>
      </c>
      <c r="B541">
        <v>418.18</v>
      </c>
      <c r="C541">
        <v>11.48</v>
      </c>
      <c r="D541">
        <v>133.49</v>
      </c>
    </row>
    <row r="542" spans="1:4" x14ac:dyDescent="0.25">
      <c r="A542" s="1">
        <v>5.47650462962963E-4</v>
      </c>
      <c r="B542">
        <v>418.25</v>
      </c>
      <c r="C542">
        <v>11.62</v>
      </c>
      <c r="D542">
        <v>98.84</v>
      </c>
    </row>
    <row r="543" spans="1:4" x14ac:dyDescent="0.25">
      <c r="A543" s="1">
        <v>5.4855324074074073E-4</v>
      </c>
      <c r="B543">
        <v>416.99</v>
      </c>
      <c r="C543">
        <v>11.62</v>
      </c>
      <c r="D543">
        <v>100.38</v>
      </c>
    </row>
    <row r="544" spans="1:4" x14ac:dyDescent="0.25">
      <c r="A544" s="1">
        <v>5.4945601851851846E-4</v>
      </c>
      <c r="B544">
        <v>417.76</v>
      </c>
      <c r="C544">
        <v>11.62</v>
      </c>
      <c r="D544">
        <v>114.66</v>
      </c>
    </row>
    <row r="545" spans="1:4" x14ac:dyDescent="0.25">
      <c r="A545" s="1">
        <v>5.5035879629629629E-4</v>
      </c>
      <c r="B545">
        <v>417.76</v>
      </c>
      <c r="C545">
        <v>11.62</v>
      </c>
      <c r="D545">
        <v>120.82</v>
      </c>
    </row>
    <row r="546" spans="1:4" x14ac:dyDescent="0.25">
      <c r="A546" s="1">
        <v>5.5126157407407402E-4</v>
      </c>
      <c r="B546">
        <v>418.67</v>
      </c>
      <c r="C546">
        <v>11.55</v>
      </c>
      <c r="D546">
        <v>98.56</v>
      </c>
    </row>
    <row r="547" spans="1:4" x14ac:dyDescent="0.25">
      <c r="A547" s="1">
        <v>5.5216435185185186E-4</v>
      </c>
      <c r="B547">
        <v>419.09</v>
      </c>
      <c r="C547">
        <v>11.69</v>
      </c>
      <c r="D547">
        <v>99.68</v>
      </c>
    </row>
    <row r="548" spans="1:4" x14ac:dyDescent="0.25">
      <c r="A548" s="1">
        <v>5.5306712962962959E-4</v>
      </c>
      <c r="B548">
        <v>417.69</v>
      </c>
      <c r="C548">
        <v>11.34</v>
      </c>
      <c r="D548">
        <v>114.66</v>
      </c>
    </row>
    <row r="549" spans="1:4" x14ac:dyDescent="0.25">
      <c r="A549" s="1">
        <v>5.5396990740740743E-4</v>
      </c>
      <c r="B549">
        <v>419.51</v>
      </c>
      <c r="C549">
        <v>11.48</v>
      </c>
      <c r="D549">
        <v>204.82</v>
      </c>
    </row>
    <row r="550" spans="1:4" x14ac:dyDescent="0.25">
      <c r="A550" s="1">
        <v>5.5487268518518526E-4</v>
      </c>
      <c r="B550">
        <v>417.76</v>
      </c>
      <c r="C550">
        <v>11.62</v>
      </c>
      <c r="D550">
        <v>47.39</v>
      </c>
    </row>
    <row r="551" spans="1:4" x14ac:dyDescent="0.25">
      <c r="A551" s="1">
        <v>5.5578703703703704E-4</v>
      </c>
      <c r="B551">
        <v>417.69</v>
      </c>
      <c r="C551">
        <v>11.48</v>
      </c>
      <c r="D551">
        <v>75.11</v>
      </c>
    </row>
    <row r="552" spans="1:4" x14ac:dyDescent="0.25">
      <c r="A552" s="1">
        <v>5.5668981481481476E-4</v>
      </c>
      <c r="B552">
        <v>417.9</v>
      </c>
      <c r="C552">
        <v>11.55</v>
      </c>
      <c r="D552">
        <v>29.4</v>
      </c>
    </row>
    <row r="553" spans="1:4" x14ac:dyDescent="0.25">
      <c r="A553" s="1">
        <v>5.575925925925926E-4</v>
      </c>
      <c r="B553">
        <v>417.69</v>
      </c>
      <c r="C553">
        <v>11.48</v>
      </c>
      <c r="D553">
        <v>29.4</v>
      </c>
    </row>
    <row r="554" spans="1:4" x14ac:dyDescent="0.25">
      <c r="A554" s="1">
        <v>5.5849537037037033E-4</v>
      </c>
      <c r="B554">
        <v>417.76</v>
      </c>
      <c r="C554">
        <v>11.27</v>
      </c>
      <c r="D554">
        <v>29.4</v>
      </c>
    </row>
    <row r="555" spans="1:4" x14ac:dyDescent="0.25">
      <c r="A555" s="1">
        <v>5.5939814814814817E-4</v>
      </c>
      <c r="B555">
        <v>417.83</v>
      </c>
      <c r="C555">
        <v>11.48</v>
      </c>
      <c r="D555">
        <v>50.47</v>
      </c>
    </row>
    <row r="556" spans="1:4" x14ac:dyDescent="0.25">
      <c r="A556" s="1">
        <v>5.603009259259259E-4</v>
      </c>
      <c r="B556">
        <v>417.76</v>
      </c>
      <c r="C556">
        <v>11.48</v>
      </c>
      <c r="D556">
        <v>41.58</v>
      </c>
    </row>
    <row r="557" spans="1:4" x14ac:dyDescent="0.25">
      <c r="A557" s="1">
        <v>5.6120370370370373E-4</v>
      </c>
      <c r="B557">
        <v>434.42</v>
      </c>
      <c r="C557">
        <v>11.55</v>
      </c>
      <c r="D557">
        <v>29.54</v>
      </c>
    </row>
    <row r="558" spans="1:4" x14ac:dyDescent="0.25">
      <c r="A558" s="1">
        <v>5.6210648148148146E-4</v>
      </c>
      <c r="B558">
        <v>437.43</v>
      </c>
      <c r="C558">
        <v>11.48</v>
      </c>
      <c r="D558">
        <v>29.68</v>
      </c>
    </row>
    <row r="559" spans="1:4" x14ac:dyDescent="0.25">
      <c r="A559" s="1">
        <v>5.6300925925925919E-4</v>
      </c>
      <c r="B559">
        <v>417.27</v>
      </c>
      <c r="C559">
        <v>11.41</v>
      </c>
      <c r="D559">
        <v>50.96</v>
      </c>
    </row>
    <row r="560" spans="1:4" x14ac:dyDescent="0.25">
      <c r="A560" s="1">
        <v>5.6391203703703703E-4</v>
      </c>
      <c r="B560">
        <v>417.48</v>
      </c>
      <c r="C560">
        <v>11.48</v>
      </c>
      <c r="D560">
        <v>29.4</v>
      </c>
    </row>
    <row r="561" spans="1:4" x14ac:dyDescent="0.25">
      <c r="A561" s="1">
        <v>5.6481481481481476E-4</v>
      </c>
      <c r="B561">
        <v>417.62</v>
      </c>
      <c r="C561">
        <v>11.62</v>
      </c>
      <c r="D561">
        <v>29.19</v>
      </c>
    </row>
    <row r="562" spans="1:4" x14ac:dyDescent="0.25">
      <c r="A562" s="1">
        <v>5.657175925925926E-4</v>
      </c>
      <c r="B562">
        <v>416.71</v>
      </c>
      <c r="C562">
        <v>11.27</v>
      </c>
      <c r="D562">
        <v>29.89</v>
      </c>
    </row>
    <row r="563" spans="1:4" x14ac:dyDescent="0.25">
      <c r="A563" s="1">
        <v>5.6662037037037043E-4</v>
      </c>
      <c r="B563">
        <v>417.9</v>
      </c>
      <c r="C563">
        <v>11.62</v>
      </c>
      <c r="D563">
        <v>50.61</v>
      </c>
    </row>
    <row r="564" spans="1:4" x14ac:dyDescent="0.25">
      <c r="A564" s="1">
        <v>5.6752314814814816E-4</v>
      </c>
      <c r="B564">
        <v>418.11</v>
      </c>
      <c r="C564">
        <v>11.55</v>
      </c>
      <c r="D564">
        <v>29.75</v>
      </c>
    </row>
    <row r="565" spans="1:4" x14ac:dyDescent="0.25">
      <c r="A565" s="1">
        <v>5.68425925925926E-4</v>
      </c>
      <c r="B565">
        <v>418.04</v>
      </c>
      <c r="C565">
        <v>11.62</v>
      </c>
      <c r="D565">
        <v>29.54</v>
      </c>
    </row>
    <row r="566" spans="1:4" x14ac:dyDescent="0.25">
      <c r="A566" s="1">
        <v>5.6932870370370373E-4</v>
      </c>
      <c r="B566">
        <v>419.44</v>
      </c>
      <c r="C566">
        <v>11.62</v>
      </c>
      <c r="D566">
        <v>29.75</v>
      </c>
    </row>
    <row r="567" spans="1:4" x14ac:dyDescent="0.25">
      <c r="A567" s="1">
        <v>5.7023148148148146E-4</v>
      </c>
      <c r="B567">
        <v>418.25</v>
      </c>
      <c r="C567">
        <v>11.69</v>
      </c>
      <c r="D567">
        <v>56.28</v>
      </c>
    </row>
    <row r="568" spans="1:4" x14ac:dyDescent="0.25">
      <c r="A568" s="1">
        <v>5.7113425925925919E-4</v>
      </c>
      <c r="B568">
        <v>417.62</v>
      </c>
      <c r="C568">
        <v>11.41</v>
      </c>
      <c r="D568">
        <v>29.61</v>
      </c>
    </row>
    <row r="569" spans="1:4" x14ac:dyDescent="0.25">
      <c r="A569" s="1">
        <v>5.7204861111111107E-4</v>
      </c>
      <c r="B569">
        <v>417.34</v>
      </c>
      <c r="C569">
        <v>11.41</v>
      </c>
      <c r="D569">
        <v>29.61</v>
      </c>
    </row>
    <row r="570" spans="1:4" x14ac:dyDescent="0.25">
      <c r="A570" s="1">
        <v>5.729513888888889E-4</v>
      </c>
      <c r="B570">
        <v>417.2</v>
      </c>
      <c r="C570">
        <v>11.34</v>
      </c>
      <c r="D570">
        <v>29.82</v>
      </c>
    </row>
    <row r="571" spans="1:4" x14ac:dyDescent="0.25">
      <c r="A571" s="1">
        <v>5.7385416666666674E-4</v>
      </c>
      <c r="B571">
        <v>418.46</v>
      </c>
      <c r="C571">
        <v>11.76</v>
      </c>
      <c r="D571">
        <v>36.19</v>
      </c>
    </row>
    <row r="572" spans="1:4" x14ac:dyDescent="0.25">
      <c r="A572" s="1">
        <v>5.7475694444444447E-4</v>
      </c>
      <c r="B572">
        <v>416.57</v>
      </c>
      <c r="C572">
        <v>11.69</v>
      </c>
      <c r="D572">
        <v>36.049999999999997</v>
      </c>
    </row>
    <row r="573" spans="1:4" x14ac:dyDescent="0.25">
      <c r="A573" s="1">
        <v>5.756597222222222E-4</v>
      </c>
      <c r="B573">
        <v>417.13</v>
      </c>
      <c r="C573">
        <v>11.55</v>
      </c>
      <c r="D573">
        <v>29.82</v>
      </c>
    </row>
    <row r="574" spans="1:4" x14ac:dyDescent="0.25">
      <c r="A574" s="1">
        <v>5.7656249999999993E-4</v>
      </c>
      <c r="B574">
        <v>417.83</v>
      </c>
      <c r="C574">
        <v>11.62</v>
      </c>
      <c r="D574">
        <v>29.4</v>
      </c>
    </row>
    <row r="575" spans="1:4" x14ac:dyDescent="0.25">
      <c r="A575" s="1">
        <v>5.7746527777777776E-4</v>
      </c>
      <c r="B575">
        <v>417.41</v>
      </c>
      <c r="C575">
        <v>11.62</v>
      </c>
      <c r="D575">
        <v>31.43</v>
      </c>
    </row>
    <row r="576" spans="1:4" x14ac:dyDescent="0.25">
      <c r="A576" s="1">
        <v>5.7836805555555549E-4</v>
      </c>
      <c r="B576">
        <v>417.41</v>
      </c>
      <c r="C576">
        <v>11.76</v>
      </c>
      <c r="D576">
        <v>38.15</v>
      </c>
    </row>
    <row r="577" spans="1:4" x14ac:dyDescent="0.25">
      <c r="A577" s="1">
        <v>5.7927083333333333E-4</v>
      </c>
      <c r="B577">
        <v>417.76</v>
      </c>
      <c r="C577">
        <v>11.55</v>
      </c>
      <c r="D577">
        <v>28.98</v>
      </c>
    </row>
    <row r="578" spans="1:4" x14ac:dyDescent="0.25">
      <c r="A578" s="1">
        <v>5.8017361111111117E-4</v>
      </c>
      <c r="B578">
        <v>417.76</v>
      </c>
      <c r="C578">
        <v>11.55</v>
      </c>
      <c r="D578">
        <v>29.33</v>
      </c>
    </row>
    <row r="579" spans="1:4" x14ac:dyDescent="0.25">
      <c r="A579" s="1">
        <v>5.810763888888889E-4</v>
      </c>
      <c r="B579">
        <v>418.11</v>
      </c>
      <c r="C579">
        <v>11.48</v>
      </c>
      <c r="D579">
        <v>30.8</v>
      </c>
    </row>
    <row r="580" spans="1:4" x14ac:dyDescent="0.25">
      <c r="A580" s="1">
        <v>5.8197916666666673E-4</v>
      </c>
      <c r="B580">
        <v>418.74</v>
      </c>
      <c r="C580">
        <v>11.48</v>
      </c>
      <c r="D580">
        <v>38.85</v>
      </c>
    </row>
    <row r="581" spans="1:4" x14ac:dyDescent="0.25">
      <c r="A581" s="1">
        <v>5.8288194444444446E-4</v>
      </c>
      <c r="B581">
        <v>418.18</v>
      </c>
      <c r="C581">
        <v>11.41</v>
      </c>
      <c r="D581">
        <v>29.33</v>
      </c>
    </row>
    <row r="582" spans="1:4" x14ac:dyDescent="0.25">
      <c r="A582" s="1">
        <v>5.8378472222222219E-4</v>
      </c>
      <c r="B582">
        <v>417.13</v>
      </c>
      <c r="C582">
        <v>11.55</v>
      </c>
      <c r="D582">
        <v>29.54</v>
      </c>
    </row>
    <row r="583" spans="1:4" x14ac:dyDescent="0.25">
      <c r="A583" s="1">
        <v>5.8468750000000003E-4</v>
      </c>
      <c r="B583">
        <v>417.9</v>
      </c>
      <c r="C583">
        <v>11.41</v>
      </c>
      <c r="D583">
        <v>32.69</v>
      </c>
    </row>
    <row r="584" spans="1:4" x14ac:dyDescent="0.25">
      <c r="A584" s="1">
        <v>5.8559027777777776E-4</v>
      </c>
      <c r="B584">
        <v>417.76</v>
      </c>
      <c r="C584">
        <v>11.55</v>
      </c>
      <c r="D584">
        <v>45.36</v>
      </c>
    </row>
    <row r="585" spans="1:4" x14ac:dyDescent="0.25">
      <c r="A585" s="1">
        <v>5.864930555555556E-4</v>
      </c>
      <c r="B585">
        <v>417.2</v>
      </c>
      <c r="C585">
        <v>11.34</v>
      </c>
      <c r="D585">
        <v>29.26</v>
      </c>
    </row>
    <row r="586" spans="1:4" x14ac:dyDescent="0.25">
      <c r="A586" s="1">
        <v>5.8739583333333332E-4</v>
      </c>
      <c r="B586">
        <v>418.53</v>
      </c>
      <c r="C586">
        <v>11.48</v>
      </c>
      <c r="D586">
        <v>29.61</v>
      </c>
    </row>
    <row r="587" spans="1:4" x14ac:dyDescent="0.25">
      <c r="A587" s="1">
        <v>5.883101851851852E-4</v>
      </c>
      <c r="B587">
        <v>417.2</v>
      </c>
      <c r="C587">
        <v>11.41</v>
      </c>
      <c r="D587">
        <v>29.89</v>
      </c>
    </row>
    <row r="588" spans="1:4" x14ac:dyDescent="0.25">
      <c r="A588" s="1">
        <v>5.8921296296296293E-4</v>
      </c>
      <c r="B588">
        <v>417.48</v>
      </c>
      <c r="C588">
        <v>11.41</v>
      </c>
      <c r="D588">
        <v>39.270000000000003</v>
      </c>
    </row>
    <row r="589" spans="1:4" x14ac:dyDescent="0.25">
      <c r="A589" s="1">
        <v>5.9011574074074066E-4</v>
      </c>
      <c r="B589">
        <v>417.83</v>
      </c>
      <c r="C589">
        <v>11.41</v>
      </c>
      <c r="D589">
        <v>29.47</v>
      </c>
    </row>
    <row r="590" spans="1:4" x14ac:dyDescent="0.25">
      <c r="A590" s="1">
        <v>5.910185185185185E-4</v>
      </c>
      <c r="B590">
        <v>417.83</v>
      </c>
      <c r="C590">
        <v>11.62</v>
      </c>
      <c r="D590">
        <v>29.82</v>
      </c>
    </row>
    <row r="591" spans="1:4" x14ac:dyDescent="0.25">
      <c r="A591" s="1">
        <v>5.9192129629629634E-4</v>
      </c>
      <c r="B591">
        <v>417.83</v>
      </c>
      <c r="C591">
        <v>11.41</v>
      </c>
      <c r="D591">
        <v>30.45</v>
      </c>
    </row>
    <row r="592" spans="1:4" x14ac:dyDescent="0.25">
      <c r="A592" s="1">
        <v>5.9282407407407406E-4</v>
      </c>
      <c r="B592">
        <v>418.11</v>
      </c>
      <c r="C592">
        <v>11.55</v>
      </c>
      <c r="D592">
        <v>38.64</v>
      </c>
    </row>
    <row r="593" spans="1:4" x14ac:dyDescent="0.25">
      <c r="A593" s="1">
        <v>5.937268518518519E-4</v>
      </c>
      <c r="B593">
        <v>451.15</v>
      </c>
      <c r="C593">
        <v>11.48</v>
      </c>
      <c r="D593">
        <v>29.61</v>
      </c>
    </row>
    <row r="594" spans="1:4" x14ac:dyDescent="0.25">
      <c r="A594" s="1">
        <v>5.9462962962962963E-4</v>
      </c>
      <c r="B594">
        <v>417.9</v>
      </c>
      <c r="C594">
        <v>11.62</v>
      </c>
      <c r="D594">
        <v>29.12</v>
      </c>
    </row>
    <row r="595" spans="1:4" x14ac:dyDescent="0.25">
      <c r="A595" s="1">
        <v>5.9553240740740747E-4</v>
      </c>
      <c r="B595">
        <v>417.83</v>
      </c>
      <c r="C595">
        <v>11.69</v>
      </c>
      <c r="D595">
        <v>30.03</v>
      </c>
    </row>
    <row r="596" spans="1:4" x14ac:dyDescent="0.25">
      <c r="A596" s="1">
        <v>5.964351851851852E-4</v>
      </c>
      <c r="B596">
        <v>417.69</v>
      </c>
      <c r="C596">
        <v>11.48</v>
      </c>
      <c r="D596">
        <v>40.18</v>
      </c>
    </row>
    <row r="597" spans="1:4" x14ac:dyDescent="0.25">
      <c r="A597" s="1">
        <v>5.9733796296296293E-4</v>
      </c>
      <c r="B597">
        <v>417.41</v>
      </c>
      <c r="C597">
        <v>11.55</v>
      </c>
      <c r="D597">
        <v>29.54</v>
      </c>
    </row>
    <row r="598" spans="1:4" x14ac:dyDescent="0.25">
      <c r="A598" s="1">
        <v>5.9824074074074076E-4</v>
      </c>
      <c r="B598">
        <v>418.25</v>
      </c>
      <c r="C598">
        <v>11.55</v>
      </c>
      <c r="D598">
        <v>29.26</v>
      </c>
    </row>
    <row r="599" spans="1:4" x14ac:dyDescent="0.25">
      <c r="A599" s="1">
        <v>5.9914351851851849E-4</v>
      </c>
      <c r="B599">
        <v>416.85</v>
      </c>
      <c r="C599">
        <v>11.69</v>
      </c>
      <c r="D599">
        <v>29.26</v>
      </c>
    </row>
    <row r="600" spans="1:4" x14ac:dyDescent="0.25">
      <c r="A600" s="1">
        <v>6.0004629629629633E-4</v>
      </c>
      <c r="B600">
        <v>418.25</v>
      </c>
      <c r="C600">
        <v>11.55</v>
      </c>
      <c r="D600">
        <v>48.72</v>
      </c>
    </row>
    <row r="601" spans="1:4" x14ac:dyDescent="0.25">
      <c r="A601" s="1">
        <v>6.0094907407407406E-4</v>
      </c>
      <c r="B601">
        <v>418.32</v>
      </c>
      <c r="C601">
        <v>11.48</v>
      </c>
      <c r="D601">
        <v>29.54</v>
      </c>
    </row>
    <row r="602" spans="1:4" x14ac:dyDescent="0.25">
      <c r="A602" s="1">
        <v>6.018518518518519E-4</v>
      </c>
      <c r="B602">
        <v>417.97</v>
      </c>
      <c r="C602">
        <v>11.41</v>
      </c>
      <c r="D602">
        <v>30.38</v>
      </c>
    </row>
    <row r="603" spans="1:4" x14ac:dyDescent="0.25">
      <c r="A603" s="1">
        <v>6.0275462962962963E-4</v>
      </c>
      <c r="B603">
        <v>417.76</v>
      </c>
      <c r="C603">
        <v>11.55</v>
      </c>
      <c r="D603">
        <v>29.61</v>
      </c>
    </row>
    <row r="604" spans="1:4" x14ac:dyDescent="0.25">
      <c r="A604" s="1">
        <v>6.0365740740740735E-4</v>
      </c>
      <c r="B604">
        <v>418.32</v>
      </c>
      <c r="C604">
        <v>11.69</v>
      </c>
      <c r="D604">
        <v>41.23</v>
      </c>
    </row>
    <row r="605" spans="1:4" x14ac:dyDescent="0.25">
      <c r="A605" s="1">
        <v>6.0457175925925923E-4</v>
      </c>
      <c r="B605">
        <v>418.67</v>
      </c>
      <c r="C605">
        <v>11.48</v>
      </c>
      <c r="D605">
        <v>29.4</v>
      </c>
    </row>
    <row r="606" spans="1:4" x14ac:dyDescent="0.25">
      <c r="A606" s="1">
        <v>6.0547453703703707E-4</v>
      </c>
      <c r="B606">
        <v>417.9</v>
      </c>
      <c r="C606">
        <v>11.48</v>
      </c>
      <c r="D606">
        <v>29.82</v>
      </c>
    </row>
    <row r="607" spans="1:4" x14ac:dyDescent="0.25">
      <c r="A607" s="1">
        <v>6.063773148148148E-4</v>
      </c>
      <c r="B607">
        <v>417.9</v>
      </c>
      <c r="C607">
        <v>11.48</v>
      </c>
      <c r="D607">
        <v>29.19</v>
      </c>
    </row>
    <row r="608" spans="1:4" x14ac:dyDescent="0.25">
      <c r="A608" s="1">
        <v>6.0728009259259264E-4</v>
      </c>
      <c r="B608">
        <v>417.62</v>
      </c>
      <c r="C608">
        <v>11.48</v>
      </c>
      <c r="D608">
        <v>43.12</v>
      </c>
    </row>
    <row r="609" spans="1:4" x14ac:dyDescent="0.25">
      <c r="A609" s="1">
        <v>6.0818287037037037E-4</v>
      </c>
      <c r="B609">
        <v>417.55</v>
      </c>
      <c r="C609">
        <v>11.48</v>
      </c>
      <c r="D609">
        <v>29.82</v>
      </c>
    </row>
    <row r="610" spans="1:4" x14ac:dyDescent="0.25">
      <c r="A610" s="1">
        <v>6.0908564814814809E-4</v>
      </c>
      <c r="B610">
        <v>417.62</v>
      </c>
      <c r="C610">
        <v>11.62</v>
      </c>
      <c r="D610">
        <v>29.4</v>
      </c>
    </row>
    <row r="611" spans="1:4" x14ac:dyDescent="0.25">
      <c r="A611" s="1">
        <v>6.0998842592592593E-4</v>
      </c>
      <c r="B611">
        <v>417.62</v>
      </c>
      <c r="C611">
        <v>11.48</v>
      </c>
      <c r="D611">
        <v>29.26</v>
      </c>
    </row>
    <row r="612" spans="1:4" x14ac:dyDescent="0.25">
      <c r="A612" s="1">
        <v>6.1089120370370366E-4</v>
      </c>
      <c r="B612">
        <v>417.83</v>
      </c>
      <c r="C612">
        <v>11.48</v>
      </c>
      <c r="D612">
        <v>35.770000000000003</v>
      </c>
    </row>
    <row r="613" spans="1:4" x14ac:dyDescent="0.25">
      <c r="A613" s="1">
        <v>6.117939814814815E-4</v>
      </c>
      <c r="B613">
        <v>417.62</v>
      </c>
      <c r="C613">
        <v>11.62</v>
      </c>
      <c r="D613">
        <v>33.950000000000003</v>
      </c>
    </row>
    <row r="614" spans="1:4" x14ac:dyDescent="0.25">
      <c r="A614" s="1">
        <v>6.1269675925925923E-4</v>
      </c>
      <c r="B614">
        <v>417.48</v>
      </c>
      <c r="C614">
        <v>11.41</v>
      </c>
      <c r="D614">
        <v>28.21</v>
      </c>
    </row>
    <row r="615" spans="1:4" x14ac:dyDescent="0.25">
      <c r="A615" s="1">
        <v>6.1359953703703706E-4</v>
      </c>
      <c r="B615">
        <v>418.18</v>
      </c>
      <c r="C615">
        <v>11.55</v>
      </c>
      <c r="D615">
        <v>28.14</v>
      </c>
    </row>
    <row r="616" spans="1:4" x14ac:dyDescent="0.25">
      <c r="A616" s="1">
        <v>6.145023148148149E-4</v>
      </c>
      <c r="B616">
        <v>417.27</v>
      </c>
      <c r="C616">
        <v>11.34</v>
      </c>
      <c r="D616">
        <v>31.99</v>
      </c>
    </row>
    <row r="617" spans="1:4" x14ac:dyDescent="0.25">
      <c r="A617" s="1">
        <v>6.1540509259259263E-4</v>
      </c>
      <c r="B617">
        <v>420.21</v>
      </c>
      <c r="C617">
        <v>11.48</v>
      </c>
      <c r="D617">
        <v>43.89</v>
      </c>
    </row>
    <row r="618" spans="1:4" x14ac:dyDescent="0.25">
      <c r="A618" s="1">
        <v>6.1630787037037036E-4</v>
      </c>
      <c r="B618">
        <v>418.11</v>
      </c>
      <c r="C618">
        <v>11.55</v>
      </c>
      <c r="D618">
        <v>28.07</v>
      </c>
    </row>
    <row r="619" spans="1:4" x14ac:dyDescent="0.25">
      <c r="A619" s="1">
        <v>6.1721064814814809E-4</v>
      </c>
      <c r="B619">
        <v>417.83</v>
      </c>
      <c r="C619">
        <v>11.41</v>
      </c>
      <c r="D619">
        <v>27.86</v>
      </c>
    </row>
    <row r="620" spans="1:4" x14ac:dyDescent="0.25">
      <c r="A620" s="1">
        <v>6.1811342592592593E-4</v>
      </c>
      <c r="B620">
        <v>417.76</v>
      </c>
      <c r="C620">
        <v>11.48</v>
      </c>
      <c r="D620">
        <v>35.21</v>
      </c>
    </row>
    <row r="621" spans="1:4" x14ac:dyDescent="0.25">
      <c r="A621" s="1">
        <v>6.1901620370370366E-4</v>
      </c>
      <c r="B621">
        <v>417.76</v>
      </c>
      <c r="C621">
        <v>11.41</v>
      </c>
      <c r="D621">
        <v>45.85</v>
      </c>
    </row>
    <row r="622" spans="1:4" x14ac:dyDescent="0.25">
      <c r="A622" s="1">
        <v>6.1991898148148149E-4</v>
      </c>
      <c r="B622">
        <v>417.83</v>
      </c>
      <c r="C622">
        <v>11.41</v>
      </c>
      <c r="D622">
        <v>28</v>
      </c>
    </row>
    <row r="623" spans="1:4" x14ac:dyDescent="0.25">
      <c r="A623" s="1">
        <v>6.2083333333333337E-4</v>
      </c>
      <c r="B623">
        <v>417.83</v>
      </c>
      <c r="C623">
        <v>11.48</v>
      </c>
      <c r="D623">
        <v>28.28</v>
      </c>
    </row>
    <row r="624" spans="1:4" x14ac:dyDescent="0.25">
      <c r="A624" s="1">
        <v>6.217361111111111E-4</v>
      </c>
      <c r="B624">
        <v>417.62</v>
      </c>
      <c r="C624">
        <v>11.48</v>
      </c>
      <c r="D624">
        <v>29.33</v>
      </c>
    </row>
    <row r="625" spans="1:4" x14ac:dyDescent="0.25">
      <c r="A625" s="1">
        <v>6.2263888888888883E-4</v>
      </c>
      <c r="B625">
        <v>417.9</v>
      </c>
      <c r="C625">
        <v>11.55</v>
      </c>
      <c r="D625">
        <v>47.32</v>
      </c>
    </row>
    <row r="626" spans="1:4" x14ac:dyDescent="0.25">
      <c r="A626" s="1">
        <v>6.2354166666666667E-4</v>
      </c>
      <c r="B626">
        <v>417.34</v>
      </c>
      <c r="C626">
        <v>11.76</v>
      </c>
      <c r="D626">
        <v>28</v>
      </c>
    </row>
    <row r="627" spans="1:4" x14ac:dyDescent="0.25">
      <c r="A627" s="1">
        <v>6.244444444444444E-4</v>
      </c>
      <c r="B627">
        <v>417.83</v>
      </c>
      <c r="C627">
        <v>11.62</v>
      </c>
      <c r="D627">
        <v>28.07</v>
      </c>
    </row>
    <row r="628" spans="1:4" x14ac:dyDescent="0.25">
      <c r="A628" s="1">
        <v>6.2534722222222223E-4</v>
      </c>
      <c r="B628">
        <v>437.5</v>
      </c>
      <c r="C628">
        <v>11.41</v>
      </c>
      <c r="D628">
        <v>28.91</v>
      </c>
    </row>
    <row r="629" spans="1:4" x14ac:dyDescent="0.25">
      <c r="A629" s="1">
        <v>6.2624999999999996E-4</v>
      </c>
      <c r="B629">
        <v>434.63</v>
      </c>
      <c r="C629">
        <v>11.55</v>
      </c>
      <c r="D629">
        <v>39.69</v>
      </c>
    </row>
    <row r="630" spans="1:4" x14ac:dyDescent="0.25">
      <c r="A630" s="1">
        <v>6.271527777777778E-4</v>
      </c>
      <c r="B630">
        <v>417.41</v>
      </c>
      <c r="C630">
        <v>11.34</v>
      </c>
      <c r="D630">
        <v>27.86</v>
      </c>
    </row>
    <row r="631" spans="1:4" x14ac:dyDescent="0.25">
      <c r="A631" s="1">
        <v>6.2805555555555564E-4</v>
      </c>
      <c r="B631">
        <v>418.11</v>
      </c>
      <c r="C631">
        <v>11.55</v>
      </c>
      <c r="D631">
        <v>28</v>
      </c>
    </row>
    <row r="632" spans="1:4" x14ac:dyDescent="0.25">
      <c r="A632" s="1">
        <v>6.2895833333333337E-4</v>
      </c>
      <c r="B632">
        <v>418.46</v>
      </c>
      <c r="C632">
        <v>11.34</v>
      </c>
      <c r="D632">
        <v>28.63</v>
      </c>
    </row>
    <row r="633" spans="1:4" x14ac:dyDescent="0.25">
      <c r="A633" s="1">
        <v>6.2986111111111109E-4</v>
      </c>
      <c r="B633">
        <v>417.48</v>
      </c>
      <c r="C633">
        <v>11.62</v>
      </c>
      <c r="D633">
        <v>46.27</v>
      </c>
    </row>
    <row r="634" spans="1:4" x14ac:dyDescent="0.25">
      <c r="A634" s="1">
        <v>6.3076388888888882E-4</v>
      </c>
      <c r="B634">
        <v>418.32</v>
      </c>
      <c r="C634">
        <v>11.48</v>
      </c>
      <c r="D634">
        <v>27.79</v>
      </c>
    </row>
    <row r="635" spans="1:4" x14ac:dyDescent="0.25">
      <c r="A635" s="1">
        <v>6.3166666666666666E-4</v>
      </c>
      <c r="B635">
        <v>417.83</v>
      </c>
      <c r="C635">
        <v>11.41</v>
      </c>
      <c r="D635">
        <v>27.93</v>
      </c>
    </row>
    <row r="636" spans="1:4" x14ac:dyDescent="0.25">
      <c r="A636" s="1">
        <v>6.325694444444445E-4</v>
      </c>
      <c r="B636">
        <v>418.32</v>
      </c>
      <c r="C636">
        <v>11.48</v>
      </c>
      <c r="D636">
        <v>28.63</v>
      </c>
    </row>
    <row r="637" spans="1:4" x14ac:dyDescent="0.25">
      <c r="A637" s="1">
        <v>6.3347222222222223E-4</v>
      </c>
      <c r="B637">
        <v>418.18</v>
      </c>
      <c r="C637">
        <v>11.62</v>
      </c>
      <c r="D637">
        <v>39.9</v>
      </c>
    </row>
    <row r="638" spans="1:4" x14ac:dyDescent="0.25">
      <c r="A638" s="1">
        <v>6.3437500000000006E-4</v>
      </c>
      <c r="B638">
        <v>417.55</v>
      </c>
      <c r="C638">
        <v>11.62</v>
      </c>
      <c r="D638">
        <v>28.28</v>
      </c>
    </row>
    <row r="639" spans="1:4" x14ac:dyDescent="0.25">
      <c r="A639" s="1">
        <v>6.3527777777777779E-4</v>
      </c>
      <c r="B639">
        <v>418.46</v>
      </c>
      <c r="C639">
        <v>11.62</v>
      </c>
      <c r="D639">
        <v>27.93</v>
      </c>
    </row>
    <row r="640" spans="1:4" x14ac:dyDescent="0.25">
      <c r="A640" s="1">
        <v>6.3618055555555552E-4</v>
      </c>
      <c r="B640">
        <v>417.48</v>
      </c>
      <c r="C640">
        <v>11.34</v>
      </c>
      <c r="D640">
        <v>28.84</v>
      </c>
    </row>
    <row r="641" spans="1:4" x14ac:dyDescent="0.25">
      <c r="A641" s="1">
        <v>6.370949074074074E-4</v>
      </c>
      <c r="B641">
        <v>418.32</v>
      </c>
      <c r="C641">
        <v>11.48</v>
      </c>
      <c r="D641">
        <v>39.83</v>
      </c>
    </row>
    <row r="642" spans="1:4" x14ac:dyDescent="0.25">
      <c r="A642" s="1">
        <v>6.3799768518518513E-4</v>
      </c>
      <c r="B642">
        <v>417.69</v>
      </c>
      <c r="C642">
        <v>11.48</v>
      </c>
      <c r="D642">
        <v>28.84</v>
      </c>
    </row>
    <row r="643" spans="1:4" x14ac:dyDescent="0.25">
      <c r="A643" s="1">
        <v>6.3890046296296297E-4</v>
      </c>
      <c r="B643">
        <v>417.13</v>
      </c>
      <c r="C643">
        <v>11.27</v>
      </c>
      <c r="D643">
        <v>27.93</v>
      </c>
    </row>
    <row r="644" spans="1:4" x14ac:dyDescent="0.25">
      <c r="A644" s="1">
        <v>6.3980324074074081E-4</v>
      </c>
      <c r="B644">
        <v>418.46</v>
      </c>
      <c r="C644">
        <v>11.41</v>
      </c>
      <c r="D644">
        <v>28.14</v>
      </c>
    </row>
    <row r="645" spans="1:4" x14ac:dyDescent="0.25">
      <c r="A645" s="1">
        <v>6.4070601851851853E-4</v>
      </c>
      <c r="B645">
        <v>417.41</v>
      </c>
      <c r="C645">
        <v>11.62</v>
      </c>
      <c r="D645">
        <v>40.6</v>
      </c>
    </row>
    <row r="646" spans="1:4" x14ac:dyDescent="0.25">
      <c r="A646" s="1">
        <v>6.4160879629629637E-4</v>
      </c>
      <c r="B646">
        <v>417.2</v>
      </c>
      <c r="C646">
        <v>11.55</v>
      </c>
      <c r="D646">
        <v>28</v>
      </c>
    </row>
    <row r="647" spans="1:4" x14ac:dyDescent="0.25">
      <c r="A647" s="1">
        <v>6.425115740740741E-4</v>
      </c>
      <c r="B647">
        <v>417.9</v>
      </c>
      <c r="C647">
        <v>11.62</v>
      </c>
      <c r="D647">
        <v>28.14</v>
      </c>
    </row>
    <row r="648" spans="1:4" x14ac:dyDescent="0.25">
      <c r="A648" s="1">
        <v>6.4341435185185183E-4</v>
      </c>
      <c r="B648">
        <v>418.25</v>
      </c>
      <c r="C648">
        <v>11.48</v>
      </c>
      <c r="D648">
        <v>28</v>
      </c>
    </row>
    <row r="649" spans="1:4" x14ac:dyDescent="0.25">
      <c r="A649" s="1">
        <v>6.4431712962962956E-4</v>
      </c>
      <c r="B649">
        <v>418.25</v>
      </c>
      <c r="C649">
        <v>11.62</v>
      </c>
      <c r="D649">
        <v>47.18</v>
      </c>
    </row>
    <row r="650" spans="1:4" x14ac:dyDescent="0.25">
      <c r="A650" s="1">
        <v>6.452199074074074E-4</v>
      </c>
      <c r="B650">
        <v>417.97</v>
      </c>
      <c r="C650">
        <v>11.48</v>
      </c>
      <c r="D650">
        <v>28.21</v>
      </c>
    </row>
    <row r="651" spans="1:4" x14ac:dyDescent="0.25">
      <c r="A651" s="1">
        <v>6.4612268518518523E-4</v>
      </c>
      <c r="B651">
        <v>418.53</v>
      </c>
      <c r="C651">
        <v>11.48</v>
      </c>
      <c r="D651">
        <v>27.93</v>
      </c>
    </row>
    <row r="652" spans="1:4" x14ac:dyDescent="0.25">
      <c r="A652" s="1">
        <v>6.4702546296296296E-4</v>
      </c>
      <c r="B652">
        <v>418.6</v>
      </c>
      <c r="C652">
        <v>11.55</v>
      </c>
      <c r="D652">
        <v>27.79</v>
      </c>
    </row>
    <row r="653" spans="1:4" x14ac:dyDescent="0.25">
      <c r="A653" s="1">
        <v>6.479282407407408E-4</v>
      </c>
      <c r="B653">
        <v>418.39</v>
      </c>
      <c r="C653">
        <v>11.48</v>
      </c>
      <c r="D653">
        <v>36.119999999999997</v>
      </c>
    </row>
    <row r="654" spans="1:4" x14ac:dyDescent="0.25">
      <c r="A654" s="1">
        <v>6.4883101851851853E-4</v>
      </c>
      <c r="B654">
        <v>417.9</v>
      </c>
      <c r="C654">
        <v>11.62</v>
      </c>
      <c r="D654">
        <v>35.56</v>
      </c>
    </row>
    <row r="655" spans="1:4" x14ac:dyDescent="0.25">
      <c r="A655" s="1">
        <v>6.4973379629629626E-4</v>
      </c>
      <c r="B655">
        <v>417.48</v>
      </c>
      <c r="C655">
        <v>11.48</v>
      </c>
      <c r="D655">
        <v>29.26</v>
      </c>
    </row>
    <row r="656" spans="1:4" x14ac:dyDescent="0.25">
      <c r="A656" s="1">
        <v>6.5063657407407409E-4</v>
      </c>
      <c r="B656">
        <v>417.69</v>
      </c>
      <c r="C656">
        <v>11.41</v>
      </c>
      <c r="D656">
        <v>28</v>
      </c>
    </row>
    <row r="657" spans="1:4" x14ac:dyDescent="0.25">
      <c r="A657" s="1">
        <v>6.5153935185185182E-4</v>
      </c>
      <c r="B657">
        <v>417.2</v>
      </c>
      <c r="C657">
        <v>11.62</v>
      </c>
      <c r="D657">
        <v>30.38</v>
      </c>
    </row>
    <row r="658" spans="1:4" x14ac:dyDescent="0.25">
      <c r="A658" s="1">
        <v>6.5244212962962966E-4</v>
      </c>
      <c r="B658">
        <v>418.81</v>
      </c>
      <c r="C658">
        <v>11.34</v>
      </c>
      <c r="D658">
        <v>38.99</v>
      </c>
    </row>
    <row r="659" spans="1:4" x14ac:dyDescent="0.25">
      <c r="A659" s="1">
        <v>6.5335648148148154E-4</v>
      </c>
      <c r="B659">
        <v>417.2</v>
      </c>
      <c r="C659">
        <v>11.41</v>
      </c>
      <c r="D659">
        <v>28.14</v>
      </c>
    </row>
    <row r="660" spans="1:4" x14ac:dyDescent="0.25">
      <c r="A660" s="1">
        <v>6.5425925925925927E-4</v>
      </c>
      <c r="B660">
        <v>417.55</v>
      </c>
      <c r="C660">
        <v>11.76</v>
      </c>
      <c r="D660">
        <v>28.14</v>
      </c>
    </row>
    <row r="661" spans="1:4" x14ac:dyDescent="0.25">
      <c r="A661" s="1">
        <v>6.5516203703703711E-4</v>
      </c>
      <c r="B661">
        <v>417.76</v>
      </c>
      <c r="C661">
        <v>11.55</v>
      </c>
      <c r="D661">
        <v>29.96</v>
      </c>
    </row>
    <row r="662" spans="1:4" x14ac:dyDescent="0.25">
      <c r="A662" s="1">
        <v>6.5606481481481484E-4</v>
      </c>
      <c r="B662">
        <v>417.97</v>
      </c>
      <c r="C662">
        <v>11.41</v>
      </c>
      <c r="D662">
        <v>39.270000000000003</v>
      </c>
    </row>
    <row r="663" spans="1:4" x14ac:dyDescent="0.25">
      <c r="A663" s="1">
        <v>6.5696759259259256E-4</v>
      </c>
      <c r="B663">
        <v>421.19</v>
      </c>
      <c r="C663">
        <v>11.41</v>
      </c>
      <c r="D663">
        <v>28</v>
      </c>
    </row>
    <row r="664" spans="1:4" x14ac:dyDescent="0.25">
      <c r="A664" s="1">
        <v>6.578703703703704E-4</v>
      </c>
      <c r="B664">
        <v>452.83</v>
      </c>
      <c r="C664">
        <v>11.48</v>
      </c>
      <c r="D664">
        <v>28</v>
      </c>
    </row>
    <row r="665" spans="1:4" x14ac:dyDescent="0.25">
      <c r="A665" s="1">
        <v>6.5877314814814813E-4</v>
      </c>
      <c r="B665">
        <v>418.11</v>
      </c>
      <c r="C665">
        <v>11.48</v>
      </c>
      <c r="D665">
        <v>29.75</v>
      </c>
    </row>
    <row r="666" spans="1:4" x14ac:dyDescent="0.25">
      <c r="A666" s="1">
        <v>6.5967592592592597E-4</v>
      </c>
      <c r="B666">
        <v>417.69</v>
      </c>
      <c r="C666">
        <v>11.55</v>
      </c>
      <c r="D666">
        <v>45.5</v>
      </c>
    </row>
    <row r="667" spans="1:4" x14ac:dyDescent="0.25">
      <c r="A667" s="1">
        <v>6.605787037037037E-4</v>
      </c>
      <c r="B667">
        <v>417.55</v>
      </c>
      <c r="C667">
        <v>11.41</v>
      </c>
      <c r="D667">
        <v>27.93</v>
      </c>
    </row>
    <row r="668" spans="1:4" x14ac:dyDescent="0.25">
      <c r="A668" s="1">
        <v>6.6148148148148153E-4</v>
      </c>
      <c r="B668">
        <v>417.83</v>
      </c>
      <c r="C668">
        <v>11.48</v>
      </c>
      <c r="D668">
        <v>27.93</v>
      </c>
    </row>
    <row r="669" spans="1:4" x14ac:dyDescent="0.25">
      <c r="A669" s="1">
        <v>6.6238425925925926E-4</v>
      </c>
      <c r="B669">
        <v>417.76</v>
      </c>
      <c r="C669">
        <v>11.69</v>
      </c>
      <c r="D669">
        <v>29.26</v>
      </c>
    </row>
    <row r="670" spans="1:4" x14ac:dyDescent="0.25">
      <c r="A670" s="1">
        <v>6.6328703703703699E-4</v>
      </c>
      <c r="B670">
        <v>418.04</v>
      </c>
      <c r="C670">
        <v>11.48</v>
      </c>
      <c r="D670">
        <v>41.58</v>
      </c>
    </row>
    <row r="671" spans="1:4" x14ac:dyDescent="0.25">
      <c r="A671" s="1">
        <v>6.6418981481481483E-4</v>
      </c>
      <c r="B671">
        <v>417.76</v>
      </c>
      <c r="C671">
        <v>11.34</v>
      </c>
      <c r="D671">
        <v>28.42</v>
      </c>
    </row>
    <row r="672" spans="1:4" x14ac:dyDescent="0.25">
      <c r="A672" s="1">
        <v>6.6509259259259256E-4</v>
      </c>
      <c r="B672">
        <v>417.9</v>
      </c>
      <c r="C672">
        <v>11.48</v>
      </c>
      <c r="D672">
        <v>27.86</v>
      </c>
    </row>
    <row r="673" spans="1:4" x14ac:dyDescent="0.25">
      <c r="A673" s="1">
        <v>6.659953703703704E-4</v>
      </c>
      <c r="B673">
        <v>417.48</v>
      </c>
      <c r="C673">
        <v>11.34</v>
      </c>
      <c r="D673">
        <v>28.98</v>
      </c>
    </row>
    <row r="674" spans="1:4" x14ac:dyDescent="0.25">
      <c r="A674" s="1">
        <v>6.6689814814814812E-4</v>
      </c>
      <c r="B674">
        <v>417.34</v>
      </c>
      <c r="C674">
        <v>11.34</v>
      </c>
      <c r="D674">
        <v>43.05</v>
      </c>
    </row>
    <row r="675" spans="1:4" x14ac:dyDescent="0.25">
      <c r="A675" s="1">
        <v>6.6780092592592596E-4</v>
      </c>
      <c r="B675">
        <v>418.11</v>
      </c>
      <c r="C675">
        <v>11.48</v>
      </c>
      <c r="D675">
        <v>28.07</v>
      </c>
    </row>
    <row r="676" spans="1:4" x14ac:dyDescent="0.25">
      <c r="A676" s="1">
        <v>6.6870370370370369E-4</v>
      </c>
      <c r="B676">
        <v>417.34</v>
      </c>
      <c r="C676">
        <v>11.62</v>
      </c>
      <c r="D676">
        <v>28</v>
      </c>
    </row>
    <row r="677" spans="1:4" x14ac:dyDescent="0.25">
      <c r="A677" s="1">
        <v>6.6961805555555557E-4</v>
      </c>
      <c r="B677">
        <v>417.69</v>
      </c>
      <c r="C677">
        <v>11.27</v>
      </c>
      <c r="D677">
        <v>28.77</v>
      </c>
    </row>
    <row r="678" spans="1:4" x14ac:dyDescent="0.25">
      <c r="A678" s="1">
        <v>6.705208333333333E-4</v>
      </c>
      <c r="B678">
        <v>418.11</v>
      </c>
      <c r="C678">
        <v>11.55</v>
      </c>
      <c r="D678">
        <v>40.880000000000003</v>
      </c>
    </row>
    <row r="679" spans="1:4" x14ac:dyDescent="0.25">
      <c r="A679" s="1">
        <v>6.7142361111111114E-4</v>
      </c>
      <c r="B679">
        <v>417.9</v>
      </c>
      <c r="C679">
        <v>11.48</v>
      </c>
      <c r="D679">
        <v>27.93</v>
      </c>
    </row>
    <row r="680" spans="1:4" x14ac:dyDescent="0.25">
      <c r="A680" s="1">
        <v>6.7232638888888886E-4</v>
      </c>
      <c r="B680">
        <v>418.39</v>
      </c>
      <c r="C680">
        <v>11.34</v>
      </c>
      <c r="D680">
        <v>28.35</v>
      </c>
    </row>
    <row r="681" spans="1:4" x14ac:dyDescent="0.25">
      <c r="A681" s="1">
        <v>6.732291666666667E-4</v>
      </c>
      <c r="B681">
        <v>417.55</v>
      </c>
      <c r="C681">
        <v>11.55</v>
      </c>
      <c r="D681">
        <v>28.21</v>
      </c>
    </row>
    <row r="682" spans="1:4" x14ac:dyDescent="0.25">
      <c r="A682" s="1">
        <v>6.7413194444444443E-4</v>
      </c>
      <c r="B682">
        <v>418.04</v>
      </c>
      <c r="C682">
        <v>11.76</v>
      </c>
      <c r="D682">
        <v>47.53</v>
      </c>
    </row>
    <row r="683" spans="1:4" x14ac:dyDescent="0.25">
      <c r="A683" s="1">
        <v>6.7503472222222227E-4</v>
      </c>
      <c r="B683">
        <v>418.39</v>
      </c>
      <c r="C683">
        <v>11.48</v>
      </c>
      <c r="D683">
        <v>28.42</v>
      </c>
    </row>
    <row r="684" spans="1:4" x14ac:dyDescent="0.25">
      <c r="A684" s="1">
        <v>6.759375E-4</v>
      </c>
      <c r="B684">
        <v>417.27</v>
      </c>
      <c r="C684">
        <v>11.55</v>
      </c>
      <c r="D684">
        <v>28.07</v>
      </c>
    </row>
    <row r="685" spans="1:4" x14ac:dyDescent="0.25">
      <c r="A685" s="1">
        <v>6.7684027777777773E-4</v>
      </c>
      <c r="B685">
        <v>418.04</v>
      </c>
      <c r="C685">
        <v>11.62</v>
      </c>
      <c r="D685">
        <v>38.5</v>
      </c>
    </row>
    <row r="686" spans="1:4" x14ac:dyDescent="0.25">
      <c r="A686" s="1">
        <v>6.7774305555555556E-4</v>
      </c>
      <c r="B686">
        <v>417.9</v>
      </c>
      <c r="C686">
        <v>11.62</v>
      </c>
      <c r="D686">
        <v>46.27</v>
      </c>
    </row>
    <row r="687" spans="1:4" x14ac:dyDescent="0.25">
      <c r="A687" s="1">
        <v>6.7864583333333329E-4</v>
      </c>
      <c r="B687">
        <v>418.39</v>
      </c>
      <c r="C687">
        <v>11.41</v>
      </c>
      <c r="D687">
        <v>28.21</v>
      </c>
    </row>
    <row r="688" spans="1:4" x14ac:dyDescent="0.25">
      <c r="A688" s="1">
        <v>6.7954861111111113E-4</v>
      </c>
      <c r="B688">
        <v>417.34</v>
      </c>
      <c r="C688">
        <v>11.55</v>
      </c>
      <c r="D688">
        <v>27.93</v>
      </c>
    </row>
    <row r="689" spans="1:4" x14ac:dyDescent="0.25">
      <c r="A689" s="1">
        <v>6.8045138888888886E-4</v>
      </c>
      <c r="B689">
        <v>420</v>
      </c>
      <c r="C689">
        <v>11.55</v>
      </c>
      <c r="D689">
        <v>28</v>
      </c>
    </row>
    <row r="690" spans="1:4" x14ac:dyDescent="0.25">
      <c r="A690" s="1">
        <v>6.813541666666667E-4</v>
      </c>
      <c r="B690">
        <v>418.46</v>
      </c>
      <c r="C690">
        <v>11.41</v>
      </c>
      <c r="D690">
        <v>41.02</v>
      </c>
    </row>
    <row r="691" spans="1:4" x14ac:dyDescent="0.25">
      <c r="A691" s="1">
        <v>6.8225694444444443E-4</v>
      </c>
      <c r="B691">
        <v>418.11</v>
      </c>
      <c r="C691">
        <v>11.48</v>
      </c>
      <c r="D691">
        <v>28.42</v>
      </c>
    </row>
    <row r="692" spans="1:4" x14ac:dyDescent="0.25">
      <c r="A692" s="1">
        <v>6.8315972222222215E-4</v>
      </c>
      <c r="B692">
        <v>417.76</v>
      </c>
      <c r="C692">
        <v>11.48</v>
      </c>
      <c r="D692">
        <v>28.63</v>
      </c>
    </row>
    <row r="693" spans="1:4" x14ac:dyDescent="0.25">
      <c r="A693" s="1">
        <v>6.8406249999999999E-4</v>
      </c>
      <c r="B693">
        <v>417.83</v>
      </c>
      <c r="C693">
        <v>11.62</v>
      </c>
      <c r="D693">
        <v>27.86</v>
      </c>
    </row>
    <row r="694" spans="1:4" x14ac:dyDescent="0.25">
      <c r="A694" s="1">
        <v>6.8496527777777772E-4</v>
      </c>
      <c r="B694">
        <v>418.39</v>
      </c>
      <c r="C694">
        <v>11.48</v>
      </c>
      <c r="D694">
        <v>36.26</v>
      </c>
    </row>
    <row r="695" spans="1:4" x14ac:dyDescent="0.25">
      <c r="A695" s="1">
        <v>6.8586805555555556E-4</v>
      </c>
      <c r="B695">
        <v>468.65</v>
      </c>
      <c r="C695">
        <v>11.55</v>
      </c>
      <c r="D695">
        <v>87.15</v>
      </c>
    </row>
    <row r="696" spans="1:4" x14ac:dyDescent="0.25">
      <c r="A696" s="1">
        <v>6.8678240740740744E-4</v>
      </c>
      <c r="B696">
        <v>474.81</v>
      </c>
      <c r="C696">
        <v>11.41</v>
      </c>
      <c r="D696">
        <v>206.08</v>
      </c>
    </row>
    <row r="697" spans="1:4" x14ac:dyDescent="0.25">
      <c r="A697" s="1">
        <v>6.8768518518518517E-4</v>
      </c>
      <c r="B697">
        <v>479.15</v>
      </c>
      <c r="C697">
        <v>11.55</v>
      </c>
      <c r="D697">
        <v>184.17</v>
      </c>
    </row>
    <row r="698" spans="1:4" x14ac:dyDescent="0.25">
      <c r="A698" s="1">
        <v>6.88587962962963E-4</v>
      </c>
      <c r="B698">
        <v>498.82</v>
      </c>
      <c r="C698">
        <v>11.48</v>
      </c>
      <c r="D698">
        <v>173.88</v>
      </c>
    </row>
    <row r="699" spans="1:4" x14ac:dyDescent="0.25">
      <c r="A699" s="1">
        <v>6.8949074074074073E-4</v>
      </c>
      <c r="B699">
        <v>494.9</v>
      </c>
      <c r="C699">
        <v>11.69</v>
      </c>
      <c r="D699">
        <v>167.44</v>
      </c>
    </row>
    <row r="700" spans="1:4" x14ac:dyDescent="0.25">
      <c r="A700" s="1">
        <v>6.9039351851851846E-4</v>
      </c>
      <c r="B700">
        <v>486.99</v>
      </c>
      <c r="C700">
        <v>11.76</v>
      </c>
      <c r="D700">
        <v>201.6</v>
      </c>
    </row>
    <row r="701" spans="1:4" x14ac:dyDescent="0.25">
      <c r="A701" s="1">
        <v>6.912962962962963E-4</v>
      </c>
      <c r="B701">
        <v>474.18</v>
      </c>
      <c r="C701">
        <v>11.62</v>
      </c>
      <c r="D701">
        <v>124.6</v>
      </c>
    </row>
    <row r="702" spans="1:4" x14ac:dyDescent="0.25">
      <c r="A702" s="1">
        <v>6.9219907407407403E-4</v>
      </c>
      <c r="B702">
        <v>475.23</v>
      </c>
      <c r="C702">
        <v>11.48</v>
      </c>
      <c r="D702">
        <v>107.52</v>
      </c>
    </row>
    <row r="703" spans="1:4" x14ac:dyDescent="0.25">
      <c r="A703" s="1">
        <v>6.9310185185185186E-4</v>
      </c>
      <c r="B703">
        <v>474.18</v>
      </c>
      <c r="C703">
        <v>11.48</v>
      </c>
      <c r="D703">
        <v>111.58</v>
      </c>
    </row>
    <row r="704" spans="1:4" x14ac:dyDescent="0.25">
      <c r="A704" s="1">
        <v>6.940046296296297E-4</v>
      </c>
      <c r="B704">
        <v>424.62</v>
      </c>
      <c r="C704">
        <v>11.62</v>
      </c>
      <c r="D704">
        <v>201.95</v>
      </c>
    </row>
    <row r="705" spans="1:4" x14ac:dyDescent="0.25">
      <c r="A705" s="1">
        <v>6.9490740740740743E-4</v>
      </c>
      <c r="B705">
        <v>418.18</v>
      </c>
      <c r="C705">
        <v>11.41</v>
      </c>
      <c r="D705">
        <v>110.88</v>
      </c>
    </row>
    <row r="706" spans="1:4" x14ac:dyDescent="0.25">
      <c r="A706" s="1">
        <v>6.9581018518518516E-4</v>
      </c>
      <c r="B706">
        <v>418.81</v>
      </c>
      <c r="C706">
        <v>11.48</v>
      </c>
      <c r="D706">
        <v>97.51</v>
      </c>
    </row>
    <row r="707" spans="1:4" x14ac:dyDescent="0.25">
      <c r="A707" s="1">
        <v>6.9671296296296289E-4</v>
      </c>
      <c r="B707">
        <v>419.02</v>
      </c>
      <c r="C707">
        <v>11.62</v>
      </c>
      <c r="D707">
        <v>137.41</v>
      </c>
    </row>
    <row r="708" spans="1:4" x14ac:dyDescent="0.25">
      <c r="A708" s="1">
        <v>6.9761574074074073E-4</v>
      </c>
      <c r="B708">
        <v>418.32</v>
      </c>
      <c r="C708">
        <v>11.55</v>
      </c>
      <c r="D708">
        <v>177.38</v>
      </c>
    </row>
    <row r="709" spans="1:4" x14ac:dyDescent="0.25">
      <c r="A709" s="1">
        <v>6.9851851851851846E-4</v>
      </c>
      <c r="B709">
        <v>420.07</v>
      </c>
      <c r="C709">
        <v>11.48</v>
      </c>
      <c r="D709">
        <v>139.65</v>
      </c>
    </row>
    <row r="710" spans="1:4" x14ac:dyDescent="0.25">
      <c r="A710" s="1">
        <v>6.9942129629629629E-4</v>
      </c>
      <c r="B710">
        <v>418.95</v>
      </c>
      <c r="C710">
        <v>11.48</v>
      </c>
      <c r="D710">
        <v>209.72</v>
      </c>
    </row>
    <row r="711" spans="1:4" x14ac:dyDescent="0.25">
      <c r="A711" s="1">
        <v>7.0032407407407413E-4</v>
      </c>
      <c r="B711">
        <v>418.53</v>
      </c>
      <c r="C711">
        <v>11.62</v>
      </c>
      <c r="D711">
        <v>163.59</v>
      </c>
    </row>
    <row r="712" spans="1:4" x14ac:dyDescent="0.25">
      <c r="A712" s="1">
        <v>7.0122685185185186E-4</v>
      </c>
      <c r="B712">
        <v>417.69</v>
      </c>
      <c r="C712">
        <v>11.41</v>
      </c>
      <c r="D712">
        <v>133.77000000000001</v>
      </c>
    </row>
    <row r="713" spans="1:4" x14ac:dyDescent="0.25">
      <c r="A713" s="1">
        <v>7.0214120370370374E-4</v>
      </c>
      <c r="B713">
        <v>418.39</v>
      </c>
      <c r="C713">
        <v>11.41</v>
      </c>
      <c r="D713">
        <v>103.6</v>
      </c>
    </row>
    <row r="714" spans="1:4" x14ac:dyDescent="0.25">
      <c r="A714" s="1">
        <v>7.0304398148148147E-4</v>
      </c>
      <c r="B714">
        <v>418.81</v>
      </c>
      <c r="C714">
        <v>11.55</v>
      </c>
      <c r="D714">
        <v>100.87</v>
      </c>
    </row>
    <row r="715" spans="1:4" x14ac:dyDescent="0.25">
      <c r="A715" s="1">
        <v>7.039467592592592E-4</v>
      </c>
      <c r="B715">
        <v>417.83</v>
      </c>
      <c r="C715">
        <v>11.34</v>
      </c>
      <c r="D715">
        <v>106.54</v>
      </c>
    </row>
    <row r="716" spans="1:4" x14ac:dyDescent="0.25">
      <c r="A716" s="1">
        <v>7.0484953703703703E-4</v>
      </c>
      <c r="B716">
        <v>417.76</v>
      </c>
      <c r="C716">
        <v>11.55</v>
      </c>
      <c r="D716">
        <v>133.21</v>
      </c>
    </row>
    <row r="717" spans="1:4" x14ac:dyDescent="0.25">
      <c r="A717" s="1">
        <v>7.0575231481481476E-4</v>
      </c>
      <c r="B717">
        <v>417.83</v>
      </c>
      <c r="C717">
        <v>11.55</v>
      </c>
      <c r="D717">
        <v>104.58</v>
      </c>
    </row>
    <row r="718" spans="1:4" x14ac:dyDescent="0.25">
      <c r="A718" s="1">
        <v>7.066550925925926E-4</v>
      </c>
      <c r="B718">
        <v>418.67</v>
      </c>
      <c r="C718">
        <v>11.76</v>
      </c>
      <c r="D718">
        <v>100.66</v>
      </c>
    </row>
    <row r="719" spans="1:4" x14ac:dyDescent="0.25">
      <c r="A719" s="1">
        <v>7.0755787037037044E-4</v>
      </c>
      <c r="B719">
        <v>418.25</v>
      </c>
      <c r="C719">
        <v>11.62</v>
      </c>
      <c r="D719">
        <v>107.52</v>
      </c>
    </row>
    <row r="720" spans="1:4" x14ac:dyDescent="0.25">
      <c r="A720" s="1">
        <v>7.0846064814814817E-4</v>
      </c>
      <c r="B720">
        <v>419.3</v>
      </c>
      <c r="C720">
        <v>11.48</v>
      </c>
      <c r="D720">
        <v>132.16</v>
      </c>
    </row>
    <row r="721" spans="1:4" x14ac:dyDescent="0.25">
      <c r="A721" s="1">
        <v>7.0936342592592589E-4</v>
      </c>
      <c r="B721">
        <v>419.23</v>
      </c>
      <c r="C721">
        <v>11.41</v>
      </c>
      <c r="D721">
        <v>104.44</v>
      </c>
    </row>
    <row r="722" spans="1:4" x14ac:dyDescent="0.25">
      <c r="A722" s="1">
        <v>7.1026620370370362E-4</v>
      </c>
      <c r="B722">
        <v>419.02</v>
      </c>
      <c r="C722">
        <v>11.48</v>
      </c>
      <c r="D722">
        <v>100.1</v>
      </c>
    </row>
    <row r="723" spans="1:4" x14ac:dyDescent="0.25">
      <c r="A723" s="1">
        <v>7.1116898148148146E-4</v>
      </c>
      <c r="B723">
        <v>418.39</v>
      </c>
      <c r="C723">
        <v>11.41</v>
      </c>
      <c r="D723">
        <v>106.96</v>
      </c>
    </row>
    <row r="724" spans="1:4" x14ac:dyDescent="0.25">
      <c r="A724" s="1">
        <v>7.120717592592593E-4</v>
      </c>
      <c r="B724">
        <v>419.16</v>
      </c>
      <c r="C724">
        <v>11.62</v>
      </c>
      <c r="D724">
        <v>198.31</v>
      </c>
    </row>
    <row r="725" spans="1:4" x14ac:dyDescent="0.25">
      <c r="A725" s="1">
        <v>7.1297453703703703E-4</v>
      </c>
      <c r="B725">
        <v>418.74</v>
      </c>
      <c r="C725">
        <v>11.62</v>
      </c>
      <c r="D725">
        <v>167.3</v>
      </c>
    </row>
    <row r="726" spans="1:4" x14ac:dyDescent="0.25">
      <c r="A726" s="1">
        <v>7.1387731481481486E-4</v>
      </c>
      <c r="B726">
        <v>418.81</v>
      </c>
      <c r="C726">
        <v>11.48</v>
      </c>
      <c r="D726">
        <v>93.52</v>
      </c>
    </row>
    <row r="727" spans="1:4" x14ac:dyDescent="0.25">
      <c r="A727" s="1">
        <v>7.1478009259259259E-4</v>
      </c>
      <c r="B727">
        <v>418.18</v>
      </c>
      <c r="C727">
        <v>11.48</v>
      </c>
      <c r="D727">
        <v>96.67</v>
      </c>
    </row>
    <row r="728" spans="1:4" x14ac:dyDescent="0.25">
      <c r="A728" s="1">
        <v>7.1568287037037043E-4</v>
      </c>
      <c r="B728">
        <v>418.46</v>
      </c>
      <c r="C728">
        <v>11.62</v>
      </c>
      <c r="D728">
        <v>199.92</v>
      </c>
    </row>
    <row r="729" spans="1:4" x14ac:dyDescent="0.25">
      <c r="A729" s="1">
        <v>7.1658564814814816E-4</v>
      </c>
      <c r="B729">
        <v>417.83</v>
      </c>
      <c r="C729">
        <v>11.48</v>
      </c>
      <c r="D729">
        <v>115.57</v>
      </c>
    </row>
    <row r="730" spans="1:4" x14ac:dyDescent="0.25">
      <c r="A730" s="1">
        <v>7.1748842592592589E-4</v>
      </c>
      <c r="B730">
        <v>419.51</v>
      </c>
      <c r="C730">
        <v>11.41</v>
      </c>
      <c r="D730">
        <v>177.87</v>
      </c>
    </row>
    <row r="731" spans="1:4" x14ac:dyDescent="0.25">
      <c r="A731" s="1">
        <v>7.1840277777777777E-4</v>
      </c>
      <c r="B731">
        <v>418.04</v>
      </c>
      <c r="C731">
        <v>11.62</v>
      </c>
      <c r="D731">
        <v>103.88</v>
      </c>
    </row>
    <row r="732" spans="1:4" x14ac:dyDescent="0.25">
      <c r="A732" s="1">
        <v>7.1930555555555561E-4</v>
      </c>
      <c r="B732">
        <v>418.39</v>
      </c>
      <c r="C732">
        <v>11.83</v>
      </c>
      <c r="D732">
        <v>110.74</v>
      </c>
    </row>
    <row r="733" spans="1:4" x14ac:dyDescent="0.25">
      <c r="A733" s="1">
        <v>7.2020833333333333E-4</v>
      </c>
      <c r="B733">
        <v>418.32</v>
      </c>
      <c r="C733">
        <v>11.55</v>
      </c>
      <c r="D733">
        <v>129.29</v>
      </c>
    </row>
    <row r="734" spans="1:4" x14ac:dyDescent="0.25">
      <c r="A734" s="1">
        <v>7.2111111111111117E-4</v>
      </c>
      <c r="B734">
        <v>425.18</v>
      </c>
      <c r="C734">
        <v>11.55</v>
      </c>
      <c r="D734">
        <v>100.03</v>
      </c>
    </row>
    <row r="735" spans="1:4" x14ac:dyDescent="0.25">
      <c r="A735" s="1">
        <v>7.220138888888889E-4</v>
      </c>
      <c r="B735">
        <v>448.28</v>
      </c>
      <c r="C735">
        <v>11.83</v>
      </c>
      <c r="D735">
        <v>102.06</v>
      </c>
    </row>
    <row r="736" spans="1:4" x14ac:dyDescent="0.25">
      <c r="A736" s="1">
        <v>7.2291666666666663E-4</v>
      </c>
      <c r="B736">
        <v>417.62</v>
      </c>
      <c r="C736">
        <v>11.55</v>
      </c>
      <c r="D736">
        <v>110.95</v>
      </c>
    </row>
    <row r="737" spans="1:4" x14ac:dyDescent="0.25">
      <c r="A737" s="1">
        <v>7.2381944444444436E-4</v>
      </c>
      <c r="B737">
        <v>418.32</v>
      </c>
      <c r="C737">
        <v>11.55</v>
      </c>
      <c r="D737">
        <v>130.34</v>
      </c>
    </row>
    <row r="738" spans="1:4" x14ac:dyDescent="0.25">
      <c r="A738" s="1">
        <v>7.247222222222222E-4</v>
      </c>
      <c r="B738">
        <v>419.16</v>
      </c>
      <c r="C738">
        <v>11.55</v>
      </c>
      <c r="D738">
        <v>100.59</v>
      </c>
    </row>
    <row r="739" spans="1:4" x14ac:dyDescent="0.25">
      <c r="A739" s="1">
        <v>7.2562500000000003E-4</v>
      </c>
      <c r="B739">
        <v>419.44</v>
      </c>
      <c r="C739">
        <v>11.41</v>
      </c>
      <c r="D739">
        <v>102.69</v>
      </c>
    </row>
    <row r="740" spans="1:4" x14ac:dyDescent="0.25">
      <c r="A740" s="1">
        <v>7.2652777777777776E-4</v>
      </c>
      <c r="B740">
        <v>420.28</v>
      </c>
      <c r="C740">
        <v>11.48</v>
      </c>
      <c r="D740">
        <v>182.63</v>
      </c>
    </row>
    <row r="741" spans="1:4" x14ac:dyDescent="0.25">
      <c r="A741" s="1">
        <v>7.274305555555556E-4</v>
      </c>
      <c r="B741">
        <v>418.67</v>
      </c>
      <c r="C741">
        <v>11.55</v>
      </c>
      <c r="D741">
        <v>199.85</v>
      </c>
    </row>
    <row r="742" spans="1:4" x14ac:dyDescent="0.25">
      <c r="A742" s="1">
        <v>7.2833333333333333E-4</v>
      </c>
      <c r="B742">
        <v>418.6</v>
      </c>
      <c r="C742">
        <v>11.55</v>
      </c>
      <c r="D742">
        <v>99.82</v>
      </c>
    </row>
    <row r="743" spans="1:4" x14ac:dyDescent="0.25">
      <c r="A743" s="1">
        <v>7.2923611111111117E-4</v>
      </c>
      <c r="B743">
        <v>419.09</v>
      </c>
      <c r="C743">
        <v>11.48</v>
      </c>
      <c r="D743">
        <v>103.67</v>
      </c>
    </row>
    <row r="744" spans="1:4" x14ac:dyDescent="0.25">
      <c r="A744" s="1">
        <v>7.3013888888888889E-4</v>
      </c>
      <c r="B744">
        <v>417.55</v>
      </c>
      <c r="C744">
        <v>11.69</v>
      </c>
      <c r="D744">
        <v>109.69</v>
      </c>
    </row>
    <row r="745" spans="1:4" x14ac:dyDescent="0.25">
      <c r="A745" s="1">
        <v>7.3104166666666662E-4</v>
      </c>
      <c r="B745">
        <v>418.88</v>
      </c>
      <c r="C745">
        <v>11.55</v>
      </c>
      <c r="D745">
        <v>132.65</v>
      </c>
    </row>
    <row r="746" spans="1:4" x14ac:dyDescent="0.25">
      <c r="A746" s="1">
        <v>7.3194444444444446E-4</v>
      </c>
      <c r="B746">
        <v>417.76</v>
      </c>
      <c r="C746">
        <v>11.48</v>
      </c>
      <c r="D746">
        <v>174.86</v>
      </c>
    </row>
    <row r="747" spans="1:4" x14ac:dyDescent="0.25">
      <c r="A747" s="1">
        <v>7.3284722222222219E-4</v>
      </c>
      <c r="B747">
        <v>418.39</v>
      </c>
      <c r="C747">
        <v>11.34</v>
      </c>
      <c r="D747">
        <v>110.74</v>
      </c>
    </row>
    <row r="748" spans="1:4" x14ac:dyDescent="0.25">
      <c r="A748" s="1">
        <v>7.3376157407407407E-4</v>
      </c>
      <c r="B748">
        <v>419.16</v>
      </c>
      <c r="C748">
        <v>11.48</v>
      </c>
      <c r="D748">
        <v>136.36000000000001</v>
      </c>
    </row>
    <row r="749" spans="1:4" x14ac:dyDescent="0.25">
      <c r="A749" s="1">
        <v>7.3466435185185191E-4</v>
      </c>
      <c r="B749">
        <v>418.32</v>
      </c>
      <c r="C749">
        <v>11.55</v>
      </c>
      <c r="D749">
        <v>178.85</v>
      </c>
    </row>
    <row r="750" spans="1:4" x14ac:dyDescent="0.25">
      <c r="A750" s="1">
        <v>7.3556712962962963E-4</v>
      </c>
      <c r="B750">
        <v>474.81</v>
      </c>
      <c r="C750">
        <v>11.62</v>
      </c>
      <c r="D750">
        <v>196.07</v>
      </c>
    </row>
    <row r="751" spans="1:4" x14ac:dyDescent="0.25">
      <c r="A751" s="1">
        <v>7.3646990740740736E-4</v>
      </c>
      <c r="B751">
        <v>418.46</v>
      </c>
      <c r="C751">
        <v>11.62</v>
      </c>
      <c r="D751">
        <v>33.04</v>
      </c>
    </row>
    <row r="752" spans="1:4" x14ac:dyDescent="0.25">
      <c r="A752" s="1">
        <v>7.373726851851852E-4</v>
      </c>
      <c r="B752">
        <v>418.04</v>
      </c>
      <c r="C752">
        <v>11.34</v>
      </c>
      <c r="D752">
        <v>72.38</v>
      </c>
    </row>
    <row r="753" spans="1:4" x14ac:dyDescent="0.25">
      <c r="A753" s="1">
        <v>7.3827546296296293E-4</v>
      </c>
      <c r="B753">
        <v>417.9</v>
      </c>
      <c r="C753">
        <v>11.55</v>
      </c>
      <c r="D753">
        <v>28.07</v>
      </c>
    </row>
    <row r="754" spans="1:4" x14ac:dyDescent="0.25">
      <c r="A754" s="1">
        <v>7.3917824074074077E-4</v>
      </c>
      <c r="B754">
        <v>417.55</v>
      </c>
      <c r="C754">
        <v>11.41</v>
      </c>
      <c r="D754">
        <v>28.84</v>
      </c>
    </row>
    <row r="755" spans="1:4" x14ac:dyDescent="0.25">
      <c r="A755" s="1">
        <v>7.400810185185185E-4</v>
      </c>
      <c r="B755">
        <v>421.05</v>
      </c>
      <c r="C755">
        <v>11.62</v>
      </c>
      <c r="D755">
        <v>28.98</v>
      </c>
    </row>
    <row r="756" spans="1:4" x14ac:dyDescent="0.25">
      <c r="A756" s="1">
        <v>7.4098379629629633E-4</v>
      </c>
      <c r="B756">
        <v>417.9</v>
      </c>
      <c r="C756">
        <v>11.2</v>
      </c>
      <c r="D756">
        <v>60.34</v>
      </c>
    </row>
    <row r="757" spans="1:4" x14ac:dyDescent="0.25">
      <c r="A757" s="1">
        <v>7.4188657407407417E-4</v>
      </c>
      <c r="B757">
        <v>418.6</v>
      </c>
      <c r="C757">
        <v>11.62</v>
      </c>
      <c r="D757">
        <v>28.14</v>
      </c>
    </row>
    <row r="758" spans="1:4" x14ac:dyDescent="0.25">
      <c r="A758" s="1">
        <v>7.4278935185185179E-4</v>
      </c>
      <c r="B758">
        <v>417.83</v>
      </c>
      <c r="C758">
        <v>11.55</v>
      </c>
      <c r="D758">
        <v>27.93</v>
      </c>
    </row>
    <row r="759" spans="1:4" x14ac:dyDescent="0.25">
      <c r="A759" s="1">
        <v>7.4369212962962963E-4</v>
      </c>
      <c r="B759">
        <v>419.3</v>
      </c>
      <c r="C759">
        <v>11.55</v>
      </c>
      <c r="D759">
        <v>28.14</v>
      </c>
    </row>
    <row r="760" spans="1:4" x14ac:dyDescent="0.25">
      <c r="A760" s="1">
        <v>7.4459490740740736E-4</v>
      </c>
      <c r="B760">
        <v>417.83</v>
      </c>
      <c r="C760">
        <v>11.76</v>
      </c>
      <c r="D760">
        <v>47.67</v>
      </c>
    </row>
    <row r="761" spans="1:4" x14ac:dyDescent="0.25">
      <c r="A761" s="1">
        <v>7.454976851851852E-4</v>
      </c>
      <c r="B761">
        <v>418.46</v>
      </c>
      <c r="C761">
        <v>11.41</v>
      </c>
      <c r="D761">
        <v>28</v>
      </c>
    </row>
    <row r="762" spans="1:4" x14ac:dyDescent="0.25">
      <c r="A762" s="1">
        <v>7.4640046296296303E-4</v>
      </c>
      <c r="B762">
        <v>417.97</v>
      </c>
      <c r="C762">
        <v>11.41</v>
      </c>
      <c r="D762">
        <v>28.21</v>
      </c>
    </row>
    <row r="763" spans="1:4" x14ac:dyDescent="0.25">
      <c r="A763" s="1">
        <v>7.4730324074074087E-4</v>
      </c>
      <c r="B763">
        <v>418.25</v>
      </c>
      <c r="C763">
        <v>11.41</v>
      </c>
      <c r="D763">
        <v>28.42</v>
      </c>
    </row>
    <row r="764" spans="1:4" x14ac:dyDescent="0.25">
      <c r="A764" s="1">
        <v>7.4820601851851849E-4</v>
      </c>
      <c r="B764">
        <v>418.11</v>
      </c>
      <c r="C764">
        <v>11.62</v>
      </c>
      <c r="D764">
        <v>48.65</v>
      </c>
    </row>
    <row r="765" spans="1:4" x14ac:dyDescent="0.25">
      <c r="A765" s="1">
        <v>7.4910879629629633E-4</v>
      </c>
      <c r="B765">
        <v>417.97</v>
      </c>
      <c r="C765">
        <v>11.48</v>
      </c>
      <c r="D765">
        <v>28.63</v>
      </c>
    </row>
    <row r="766" spans="1:4" x14ac:dyDescent="0.25">
      <c r="A766" s="1">
        <v>7.5001157407407406E-4</v>
      </c>
      <c r="B766">
        <v>417.55</v>
      </c>
      <c r="C766">
        <v>11.48</v>
      </c>
      <c r="D766">
        <v>28.56</v>
      </c>
    </row>
    <row r="767" spans="1:4" x14ac:dyDescent="0.25">
      <c r="A767" s="1">
        <v>7.5092592592592583E-4</v>
      </c>
      <c r="B767">
        <v>418.46</v>
      </c>
      <c r="C767">
        <v>11.55</v>
      </c>
      <c r="D767">
        <v>28.07</v>
      </c>
    </row>
    <row r="768" spans="1:4" x14ac:dyDescent="0.25">
      <c r="A768" s="1">
        <v>7.5182870370370366E-4</v>
      </c>
      <c r="B768">
        <v>417.62</v>
      </c>
      <c r="C768">
        <v>11.41</v>
      </c>
      <c r="D768">
        <v>47.6</v>
      </c>
    </row>
    <row r="769" spans="1:4" x14ac:dyDescent="0.25">
      <c r="A769" s="1">
        <v>7.527314814814815E-4</v>
      </c>
      <c r="B769">
        <v>417.76</v>
      </c>
      <c r="C769">
        <v>11.48</v>
      </c>
      <c r="D769">
        <v>29.19</v>
      </c>
    </row>
    <row r="770" spans="1:4" x14ac:dyDescent="0.25">
      <c r="A770" s="1">
        <v>7.5363425925925934E-4</v>
      </c>
      <c r="B770">
        <v>441.35</v>
      </c>
      <c r="C770">
        <v>11.48</v>
      </c>
      <c r="D770">
        <v>29.82</v>
      </c>
    </row>
    <row r="771" spans="1:4" x14ac:dyDescent="0.25">
      <c r="A771" s="1">
        <v>7.5453703703703707E-4</v>
      </c>
      <c r="B771">
        <v>433.3</v>
      </c>
      <c r="C771">
        <v>11.55</v>
      </c>
      <c r="D771">
        <v>28</v>
      </c>
    </row>
    <row r="772" spans="1:4" x14ac:dyDescent="0.25">
      <c r="A772" s="1">
        <v>7.554398148148148E-4</v>
      </c>
      <c r="B772">
        <v>418.25</v>
      </c>
      <c r="C772">
        <v>11.69</v>
      </c>
      <c r="D772">
        <v>45.57</v>
      </c>
    </row>
    <row r="773" spans="1:4" x14ac:dyDescent="0.25">
      <c r="A773" s="1">
        <v>7.5634259259259263E-4</v>
      </c>
      <c r="B773">
        <v>417.69</v>
      </c>
      <c r="C773">
        <v>11.76</v>
      </c>
      <c r="D773">
        <v>28.28</v>
      </c>
    </row>
    <row r="774" spans="1:4" x14ac:dyDescent="0.25">
      <c r="A774" s="1">
        <v>7.5724537037037036E-4</v>
      </c>
      <c r="B774">
        <v>417.76</v>
      </c>
      <c r="C774">
        <v>11.55</v>
      </c>
      <c r="D774">
        <v>28</v>
      </c>
    </row>
    <row r="775" spans="1:4" x14ac:dyDescent="0.25">
      <c r="A775" s="1">
        <v>7.581481481481482E-4</v>
      </c>
      <c r="B775">
        <v>419.02</v>
      </c>
      <c r="C775">
        <v>11.55</v>
      </c>
      <c r="D775">
        <v>28.42</v>
      </c>
    </row>
    <row r="776" spans="1:4" x14ac:dyDescent="0.25">
      <c r="A776" s="1">
        <v>7.5905092592592582E-4</v>
      </c>
      <c r="B776">
        <v>418.6</v>
      </c>
      <c r="C776">
        <v>11.55</v>
      </c>
      <c r="D776">
        <v>34.58</v>
      </c>
    </row>
    <row r="777" spans="1:4" x14ac:dyDescent="0.25">
      <c r="A777" s="1">
        <v>7.5995370370370366E-4</v>
      </c>
      <c r="B777">
        <v>417.76</v>
      </c>
      <c r="C777">
        <v>11.48</v>
      </c>
      <c r="D777">
        <v>31.36</v>
      </c>
    </row>
    <row r="778" spans="1:4" x14ac:dyDescent="0.25">
      <c r="A778" s="1">
        <v>7.608564814814815E-4</v>
      </c>
      <c r="B778">
        <v>417.62</v>
      </c>
      <c r="C778">
        <v>11.69</v>
      </c>
      <c r="D778">
        <v>28.07</v>
      </c>
    </row>
    <row r="779" spans="1:4" x14ac:dyDescent="0.25">
      <c r="A779" s="1">
        <v>7.6175925925925933E-4</v>
      </c>
      <c r="B779">
        <v>418.04</v>
      </c>
      <c r="C779">
        <v>11.48</v>
      </c>
      <c r="D779">
        <v>28</v>
      </c>
    </row>
    <row r="780" spans="1:4" x14ac:dyDescent="0.25">
      <c r="A780" s="1">
        <v>7.6266203703703706E-4</v>
      </c>
      <c r="B780">
        <v>418.18</v>
      </c>
      <c r="C780">
        <v>11.48</v>
      </c>
      <c r="D780">
        <v>29.4</v>
      </c>
    </row>
    <row r="781" spans="1:4" x14ac:dyDescent="0.25">
      <c r="A781" s="1">
        <v>7.6356481481481479E-4</v>
      </c>
      <c r="B781">
        <v>418.04</v>
      </c>
      <c r="C781">
        <v>11.55</v>
      </c>
      <c r="D781">
        <v>35.770000000000003</v>
      </c>
    </row>
    <row r="782" spans="1:4" x14ac:dyDescent="0.25">
      <c r="A782" s="1">
        <v>7.6446759259259252E-4</v>
      </c>
      <c r="B782">
        <v>417.55</v>
      </c>
      <c r="C782">
        <v>11.48</v>
      </c>
      <c r="D782">
        <v>28.42</v>
      </c>
    </row>
    <row r="783" spans="1:4" x14ac:dyDescent="0.25">
      <c r="A783" s="1">
        <v>7.6537037037037036E-4</v>
      </c>
      <c r="B783">
        <v>418.18</v>
      </c>
      <c r="C783">
        <v>11.48</v>
      </c>
      <c r="D783">
        <v>28.28</v>
      </c>
    </row>
    <row r="784" spans="1:4" x14ac:dyDescent="0.25">
      <c r="A784" s="1">
        <v>7.662731481481482E-4</v>
      </c>
      <c r="B784">
        <v>418.6</v>
      </c>
      <c r="C784">
        <v>11.48</v>
      </c>
      <c r="D784">
        <v>28.7</v>
      </c>
    </row>
    <row r="785" spans="1:4" x14ac:dyDescent="0.25">
      <c r="A785" s="1">
        <v>7.6718749999999997E-4</v>
      </c>
      <c r="B785">
        <v>417.62</v>
      </c>
      <c r="C785">
        <v>11.48</v>
      </c>
      <c r="D785">
        <v>36.89</v>
      </c>
    </row>
    <row r="786" spans="1:4" x14ac:dyDescent="0.25">
      <c r="A786" s="1">
        <v>7.680902777777778E-4</v>
      </c>
      <c r="B786">
        <v>418.04</v>
      </c>
      <c r="C786">
        <v>11.41</v>
      </c>
      <c r="D786">
        <v>27.86</v>
      </c>
    </row>
    <row r="787" spans="1:4" x14ac:dyDescent="0.25">
      <c r="A787" s="1">
        <v>7.6899305555555553E-4</v>
      </c>
      <c r="B787">
        <v>418.18</v>
      </c>
      <c r="C787">
        <v>11.55</v>
      </c>
      <c r="D787">
        <v>28</v>
      </c>
    </row>
    <row r="788" spans="1:4" x14ac:dyDescent="0.25">
      <c r="A788" s="1">
        <v>7.6989583333333337E-4</v>
      </c>
      <c r="B788">
        <v>418.53</v>
      </c>
      <c r="C788">
        <v>11.48</v>
      </c>
      <c r="D788">
        <v>30.66</v>
      </c>
    </row>
    <row r="789" spans="1:4" x14ac:dyDescent="0.25">
      <c r="A789" s="1">
        <v>7.7079861111111099E-4</v>
      </c>
      <c r="B789">
        <v>417.62</v>
      </c>
      <c r="C789">
        <v>11.48</v>
      </c>
      <c r="D789">
        <v>42.98</v>
      </c>
    </row>
    <row r="790" spans="1:4" x14ac:dyDescent="0.25">
      <c r="A790" s="1">
        <v>7.7170138888888883E-4</v>
      </c>
      <c r="B790">
        <v>417.69</v>
      </c>
      <c r="C790">
        <v>11.48</v>
      </c>
      <c r="D790">
        <v>27.93</v>
      </c>
    </row>
    <row r="791" spans="1:4" x14ac:dyDescent="0.25">
      <c r="A791" s="1">
        <v>7.7260416666666666E-4</v>
      </c>
      <c r="B791">
        <v>418.32</v>
      </c>
      <c r="C791">
        <v>11.76</v>
      </c>
      <c r="D791">
        <v>29.26</v>
      </c>
    </row>
    <row r="792" spans="1:4" x14ac:dyDescent="0.25">
      <c r="A792" s="1">
        <v>7.735069444444445E-4</v>
      </c>
      <c r="B792">
        <v>417.97</v>
      </c>
      <c r="C792">
        <v>11.55</v>
      </c>
      <c r="D792">
        <v>28</v>
      </c>
    </row>
    <row r="793" spans="1:4" x14ac:dyDescent="0.25">
      <c r="A793" s="1">
        <v>7.7440972222222234E-4</v>
      </c>
      <c r="B793">
        <v>418.81</v>
      </c>
      <c r="C793">
        <v>11.48</v>
      </c>
      <c r="D793">
        <v>37.380000000000003</v>
      </c>
    </row>
    <row r="794" spans="1:4" x14ac:dyDescent="0.25">
      <c r="A794" s="1">
        <v>7.7531249999999996E-4</v>
      </c>
      <c r="B794">
        <v>419.44</v>
      </c>
      <c r="C794">
        <v>11.55</v>
      </c>
      <c r="D794">
        <v>28.07</v>
      </c>
    </row>
    <row r="795" spans="1:4" x14ac:dyDescent="0.25">
      <c r="A795" s="1">
        <v>7.762152777777778E-4</v>
      </c>
      <c r="B795">
        <v>420.63</v>
      </c>
      <c r="C795">
        <v>11.62</v>
      </c>
      <c r="D795">
        <v>28.21</v>
      </c>
    </row>
    <row r="796" spans="1:4" x14ac:dyDescent="0.25">
      <c r="A796" s="1">
        <v>7.7711805555555553E-4</v>
      </c>
      <c r="B796">
        <v>418.74</v>
      </c>
      <c r="C796">
        <v>11.55</v>
      </c>
      <c r="D796">
        <v>28.14</v>
      </c>
    </row>
    <row r="797" spans="1:4" x14ac:dyDescent="0.25">
      <c r="A797" s="1">
        <v>7.7802083333333336E-4</v>
      </c>
      <c r="B797">
        <v>418.25</v>
      </c>
      <c r="C797">
        <v>11.48</v>
      </c>
      <c r="D797">
        <v>38.29</v>
      </c>
    </row>
    <row r="798" spans="1:4" x14ac:dyDescent="0.25">
      <c r="A798" s="1">
        <v>7.789236111111112E-4</v>
      </c>
      <c r="B798">
        <v>418.04</v>
      </c>
      <c r="C798">
        <v>11.41</v>
      </c>
      <c r="D798">
        <v>27.86</v>
      </c>
    </row>
    <row r="799" spans="1:4" x14ac:dyDescent="0.25">
      <c r="A799" s="1">
        <v>7.7982638888888882E-4</v>
      </c>
      <c r="B799">
        <v>417.41</v>
      </c>
      <c r="C799">
        <v>11.62</v>
      </c>
      <c r="D799">
        <v>28.21</v>
      </c>
    </row>
    <row r="800" spans="1:4" x14ac:dyDescent="0.25">
      <c r="A800" s="1">
        <v>7.8072916666666666E-4</v>
      </c>
      <c r="B800">
        <v>418.25</v>
      </c>
      <c r="C800">
        <v>11.34</v>
      </c>
      <c r="D800">
        <v>29.33</v>
      </c>
    </row>
    <row r="801" spans="1:4" x14ac:dyDescent="0.25">
      <c r="A801" s="1">
        <v>7.816319444444445E-4</v>
      </c>
      <c r="B801">
        <v>417.69</v>
      </c>
      <c r="C801">
        <v>11.69</v>
      </c>
      <c r="D801">
        <v>37.659999999999997</v>
      </c>
    </row>
    <row r="802" spans="1:4" x14ac:dyDescent="0.25">
      <c r="A802" s="1">
        <v>7.8253472222222223E-4</v>
      </c>
      <c r="B802">
        <v>417.62</v>
      </c>
      <c r="C802">
        <v>11.2</v>
      </c>
      <c r="D802">
        <v>28</v>
      </c>
    </row>
    <row r="803" spans="1:4" x14ac:dyDescent="0.25">
      <c r="A803" s="1">
        <v>7.8343749999999995E-4</v>
      </c>
      <c r="B803">
        <v>417.97</v>
      </c>
      <c r="C803">
        <v>11.55</v>
      </c>
      <c r="D803">
        <v>28</v>
      </c>
    </row>
    <row r="804" spans="1:4" x14ac:dyDescent="0.25">
      <c r="A804" s="1">
        <v>7.8435185185185183E-4</v>
      </c>
      <c r="B804">
        <v>417.41</v>
      </c>
      <c r="C804">
        <v>11.55</v>
      </c>
      <c r="D804">
        <v>28.28</v>
      </c>
    </row>
    <row r="805" spans="1:4" x14ac:dyDescent="0.25">
      <c r="A805" s="1">
        <v>7.8525462962962967E-4</v>
      </c>
      <c r="B805">
        <v>424.69</v>
      </c>
      <c r="C805">
        <v>11.62</v>
      </c>
      <c r="D805">
        <v>45.99</v>
      </c>
    </row>
    <row r="806" spans="1:4" x14ac:dyDescent="0.25">
      <c r="A806" s="1">
        <v>7.8615740740740751E-4</v>
      </c>
      <c r="B806">
        <v>444.71</v>
      </c>
      <c r="C806">
        <v>11.48</v>
      </c>
      <c r="D806">
        <v>28.07</v>
      </c>
    </row>
    <row r="807" spans="1:4" x14ac:dyDescent="0.25">
      <c r="A807" s="1">
        <v>7.8706018518518513E-4</v>
      </c>
      <c r="B807">
        <v>418.32</v>
      </c>
      <c r="C807">
        <v>11.55</v>
      </c>
      <c r="D807">
        <v>28</v>
      </c>
    </row>
    <row r="808" spans="1:4" x14ac:dyDescent="0.25">
      <c r="A808" s="1">
        <v>7.8796296296296297E-4</v>
      </c>
      <c r="B808">
        <v>418.46</v>
      </c>
      <c r="C808">
        <v>11.55</v>
      </c>
      <c r="D808">
        <v>28.56</v>
      </c>
    </row>
    <row r="809" spans="1:4" x14ac:dyDescent="0.25">
      <c r="A809" s="1">
        <v>7.888657407407408E-4</v>
      </c>
      <c r="B809">
        <v>417.9</v>
      </c>
      <c r="C809">
        <v>11.27</v>
      </c>
      <c r="D809">
        <v>37.17</v>
      </c>
    </row>
    <row r="810" spans="1:4" x14ac:dyDescent="0.25">
      <c r="A810" s="1">
        <v>7.8976851851851853E-4</v>
      </c>
      <c r="B810">
        <v>418.74</v>
      </c>
      <c r="C810">
        <v>11.27</v>
      </c>
      <c r="D810">
        <v>27.93</v>
      </c>
    </row>
    <row r="811" spans="1:4" x14ac:dyDescent="0.25">
      <c r="A811" s="1">
        <v>7.9067129629629626E-4</v>
      </c>
      <c r="B811">
        <v>418.81</v>
      </c>
      <c r="C811">
        <v>11.69</v>
      </c>
      <c r="D811">
        <v>28</v>
      </c>
    </row>
    <row r="812" spans="1:4" x14ac:dyDescent="0.25">
      <c r="A812" s="1">
        <v>7.9157407407407399E-4</v>
      </c>
      <c r="B812">
        <v>417.97</v>
      </c>
      <c r="C812">
        <v>11.48</v>
      </c>
      <c r="D812">
        <v>28.14</v>
      </c>
    </row>
    <row r="813" spans="1:4" x14ac:dyDescent="0.25">
      <c r="A813" s="1">
        <v>7.9247685185185183E-4</v>
      </c>
      <c r="B813">
        <v>418.11</v>
      </c>
      <c r="C813">
        <v>11.48</v>
      </c>
      <c r="D813">
        <v>37.380000000000003</v>
      </c>
    </row>
    <row r="814" spans="1:4" x14ac:dyDescent="0.25">
      <c r="A814" s="1">
        <v>7.9337962962962966E-4</v>
      </c>
      <c r="B814">
        <v>417.2</v>
      </c>
      <c r="C814">
        <v>11.48</v>
      </c>
      <c r="D814">
        <v>28</v>
      </c>
    </row>
    <row r="815" spans="1:4" x14ac:dyDescent="0.25">
      <c r="A815" s="1">
        <v>7.942824074074075E-4</v>
      </c>
      <c r="B815">
        <v>418.18</v>
      </c>
      <c r="C815">
        <v>11.41</v>
      </c>
      <c r="D815">
        <v>42.7</v>
      </c>
    </row>
    <row r="816" spans="1:4" x14ac:dyDescent="0.25">
      <c r="A816" s="1">
        <v>7.9518518518518523E-4</v>
      </c>
      <c r="B816">
        <v>417.34</v>
      </c>
      <c r="C816">
        <v>11.62</v>
      </c>
      <c r="D816">
        <v>27.93</v>
      </c>
    </row>
    <row r="817" spans="1:4" x14ac:dyDescent="0.25">
      <c r="A817" s="1">
        <v>7.9608796296296296E-4</v>
      </c>
      <c r="B817">
        <v>418.32</v>
      </c>
      <c r="C817">
        <v>11.55</v>
      </c>
      <c r="D817">
        <v>34.299999999999997</v>
      </c>
    </row>
    <row r="818" spans="1:4" x14ac:dyDescent="0.25">
      <c r="A818" s="1">
        <v>7.9699074074074069E-4</v>
      </c>
      <c r="B818">
        <v>418.04</v>
      </c>
      <c r="C818">
        <v>11.69</v>
      </c>
      <c r="D818">
        <v>31.99</v>
      </c>
    </row>
    <row r="819" spans="1:4" x14ac:dyDescent="0.25">
      <c r="A819" s="1">
        <v>7.9789351851851853E-4</v>
      </c>
      <c r="B819">
        <v>418.04</v>
      </c>
      <c r="C819">
        <v>11.55</v>
      </c>
      <c r="D819">
        <v>28.56</v>
      </c>
    </row>
    <row r="820" spans="1:4" x14ac:dyDescent="0.25">
      <c r="A820" s="1">
        <v>7.9879629629629636E-4</v>
      </c>
      <c r="B820">
        <v>420.77</v>
      </c>
      <c r="C820">
        <v>11.41</v>
      </c>
      <c r="D820">
        <v>27.86</v>
      </c>
    </row>
    <row r="821" spans="1:4" x14ac:dyDescent="0.25">
      <c r="A821" s="1">
        <v>7.9969907407407398E-4</v>
      </c>
      <c r="B821">
        <v>418.11</v>
      </c>
      <c r="C821">
        <v>11.48</v>
      </c>
      <c r="D821">
        <v>31.99</v>
      </c>
    </row>
    <row r="822" spans="1:4" x14ac:dyDescent="0.25">
      <c r="A822" s="1">
        <v>8.0061342592592597E-4</v>
      </c>
      <c r="B822">
        <v>418.11</v>
      </c>
      <c r="C822">
        <v>11.55</v>
      </c>
      <c r="D822">
        <v>41.58</v>
      </c>
    </row>
    <row r="823" spans="1:4" x14ac:dyDescent="0.25">
      <c r="A823" s="1">
        <v>8.0151620370370381E-4</v>
      </c>
      <c r="B823">
        <v>417.9</v>
      </c>
      <c r="C823">
        <v>11.62</v>
      </c>
      <c r="D823">
        <v>27.93</v>
      </c>
    </row>
    <row r="824" spans="1:4" x14ac:dyDescent="0.25">
      <c r="A824" s="1">
        <v>8.0241898148148154E-4</v>
      </c>
      <c r="B824">
        <v>417.69</v>
      </c>
      <c r="C824">
        <v>11.55</v>
      </c>
      <c r="D824">
        <v>28</v>
      </c>
    </row>
    <row r="825" spans="1:4" x14ac:dyDescent="0.25">
      <c r="A825" s="1">
        <v>8.0332175925925927E-4</v>
      </c>
      <c r="B825">
        <v>453.32</v>
      </c>
      <c r="C825">
        <v>11.55</v>
      </c>
      <c r="D825">
        <v>31.15</v>
      </c>
    </row>
    <row r="826" spans="1:4" x14ac:dyDescent="0.25">
      <c r="A826" s="1">
        <v>8.04224537037037E-4</v>
      </c>
      <c r="B826">
        <v>473.48</v>
      </c>
      <c r="C826">
        <v>11.41</v>
      </c>
      <c r="D826">
        <v>41.58</v>
      </c>
    </row>
    <row r="827" spans="1:4" x14ac:dyDescent="0.25">
      <c r="A827" s="1">
        <v>8.0512731481481483E-4</v>
      </c>
      <c r="B827">
        <v>474.25</v>
      </c>
      <c r="C827">
        <v>11.62</v>
      </c>
      <c r="D827">
        <v>27.86</v>
      </c>
    </row>
    <row r="828" spans="1:4" x14ac:dyDescent="0.25">
      <c r="A828" s="1">
        <v>8.0603009259259267E-4</v>
      </c>
      <c r="B828">
        <v>474.39</v>
      </c>
      <c r="C828">
        <v>11.62</v>
      </c>
      <c r="D828">
        <v>27.93</v>
      </c>
    </row>
    <row r="829" spans="1:4" x14ac:dyDescent="0.25">
      <c r="A829" s="1">
        <v>8.0693287037037029E-4</v>
      </c>
      <c r="B829">
        <v>473.69</v>
      </c>
      <c r="C829">
        <v>11.48</v>
      </c>
      <c r="D829">
        <v>28</v>
      </c>
    </row>
    <row r="830" spans="1:4" x14ac:dyDescent="0.25">
      <c r="A830" s="1">
        <v>8.0783564814814813E-4</v>
      </c>
      <c r="B830">
        <v>479.43</v>
      </c>
      <c r="C830">
        <v>11.62</v>
      </c>
      <c r="D830">
        <v>37.590000000000003</v>
      </c>
    </row>
    <row r="831" spans="1:4" x14ac:dyDescent="0.25">
      <c r="A831" s="1">
        <v>8.0873842592592597E-4</v>
      </c>
      <c r="B831">
        <v>486.92</v>
      </c>
      <c r="C831">
        <v>11.62</v>
      </c>
      <c r="D831">
        <v>27.79</v>
      </c>
    </row>
    <row r="832" spans="1:4" x14ac:dyDescent="0.25">
      <c r="A832" s="1">
        <v>8.0964120370370369E-4</v>
      </c>
      <c r="B832">
        <v>473.69</v>
      </c>
      <c r="C832">
        <v>11.69</v>
      </c>
      <c r="D832">
        <v>27.93</v>
      </c>
    </row>
    <row r="833" spans="1:4" x14ac:dyDescent="0.25">
      <c r="A833" s="1">
        <v>8.1054398148148153E-4</v>
      </c>
      <c r="B833">
        <v>474.04</v>
      </c>
      <c r="C833">
        <v>11.48</v>
      </c>
      <c r="D833">
        <v>28</v>
      </c>
    </row>
    <row r="834" spans="1:4" x14ac:dyDescent="0.25">
      <c r="A834" s="1">
        <v>8.1144675925925915E-4</v>
      </c>
      <c r="B834">
        <v>473.83</v>
      </c>
      <c r="C834">
        <v>11.41</v>
      </c>
      <c r="D834">
        <v>37.450000000000003</v>
      </c>
    </row>
    <row r="835" spans="1:4" x14ac:dyDescent="0.25">
      <c r="A835" s="1">
        <v>8.1234953703703699E-4</v>
      </c>
      <c r="B835">
        <v>474.04</v>
      </c>
      <c r="C835">
        <v>11.41</v>
      </c>
      <c r="D835">
        <v>28.28</v>
      </c>
    </row>
    <row r="836" spans="1:4" x14ac:dyDescent="0.25">
      <c r="A836" s="1">
        <v>8.1325231481481483E-4</v>
      </c>
      <c r="B836">
        <v>473.06</v>
      </c>
      <c r="C836">
        <v>11.69</v>
      </c>
      <c r="D836">
        <v>28</v>
      </c>
    </row>
    <row r="837" spans="1:4" x14ac:dyDescent="0.25">
      <c r="A837" s="1">
        <v>8.1415509259259266E-4</v>
      </c>
      <c r="B837">
        <v>473.48</v>
      </c>
      <c r="C837">
        <v>11.55</v>
      </c>
      <c r="D837">
        <v>27.86</v>
      </c>
    </row>
    <row r="838" spans="1:4" x14ac:dyDescent="0.25">
      <c r="A838" s="1">
        <v>8.1505787037037029E-4</v>
      </c>
      <c r="B838">
        <v>474.18</v>
      </c>
      <c r="C838">
        <v>11.41</v>
      </c>
      <c r="D838">
        <v>43.75</v>
      </c>
    </row>
    <row r="839" spans="1:4" x14ac:dyDescent="0.25">
      <c r="A839" s="1">
        <v>8.1596064814814812E-4</v>
      </c>
      <c r="B839">
        <v>473.27</v>
      </c>
      <c r="C839">
        <v>11.48</v>
      </c>
      <c r="D839">
        <v>27.93</v>
      </c>
    </row>
    <row r="840" spans="1:4" x14ac:dyDescent="0.25">
      <c r="A840" s="1">
        <v>8.16875E-4</v>
      </c>
      <c r="B840">
        <v>473.69</v>
      </c>
      <c r="C840">
        <v>11.62</v>
      </c>
      <c r="D840">
        <v>28</v>
      </c>
    </row>
    <row r="841" spans="1:4" x14ac:dyDescent="0.25">
      <c r="A841" s="1">
        <v>8.1777777777777784E-4</v>
      </c>
      <c r="B841">
        <v>500.01</v>
      </c>
      <c r="C841">
        <v>11.48</v>
      </c>
      <c r="D841">
        <v>27.93</v>
      </c>
    </row>
    <row r="842" spans="1:4" x14ac:dyDescent="0.25">
      <c r="A842" s="1">
        <v>8.1868055555555546E-4</v>
      </c>
      <c r="B842">
        <v>483.84</v>
      </c>
      <c r="C842">
        <v>11.48</v>
      </c>
      <c r="D842">
        <v>37.450000000000003</v>
      </c>
    </row>
    <row r="843" spans="1:4" x14ac:dyDescent="0.25">
      <c r="A843" s="1">
        <v>8.195833333333333E-4</v>
      </c>
      <c r="B843">
        <v>473.27</v>
      </c>
      <c r="C843">
        <v>11.55</v>
      </c>
      <c r="D843">
        <v>29.19</v>
      </c>
    </row>
    <row r="844" spans="1:4" x14ac:dyDescent="0.25">
      <c r="A844" s="1">
        <v>8.2048611111111113E-4</v>
      </c>
      <c r="B844">
        <v>474.32</v>
      </c>
      <c r="C844">
        <v>11.62</v>
      </c>
      <c r="D844">
        <v>28.21</v>
      </c>
    </row>
    <row r="845" spans="1:4" x14ac:dyDescent="0.25">
      <c r="A845" s="1">
        <v>8.2138888888888897E-4</v>
      </c>
      <c r="B845">
        <v>474.46</v>
      </c>
      <c r="C845">
        <v>11.69</v>
      </c>
      <c r="D845">
        <v>27.93</v>
      </c>
    </row>
    <row r="846" spans="1:4" x14ac:dyDescent="0.25">
      <c r="A846" s="1">
        <v>8.2229166666666659E-4</v>
      </c>
      <c r="B846">
        <v>473.9</v>
      </c>
      <c r="C846">
        <v>11.55</v>
      </c>
      <c r="D846">
        <v>38.08</v>
      </c>
    </row>
    <row r="847" spans="1:4" x14ac:dyDescent="0.25">
      <c r="A847" s="1">
        <v>8.2319444444444443E-4</v>
      </c>
      <c r="B847">
        <v>474.46</v>
      </c>
      <c r="C847">
        <v>11.55</v>
      </c>
      <c r="D847">
        <v>28.14</v>
      </c>
    </row>
    <row r="848" spans="1:4" x14ac:dyDescent="0.25">
      <c r="A848" s="1">
        <v>8.2409722222222216E-4</v>
      </c>
      <c r="B848">
        <v>473.76</v>
      </c>
      <c r="C848">
        <v>11.55</v>
      </c>
      <c r="D848">
        <v>27.93</v>
      </c>
    </row>
    <row r="849" spans="1:4" x14ac:dyDescent="0.25">
      <c r="A849" s="1">
        <v>8.25E-4</v>
      </c>
      <c r="B849">
        <v>473.55</v>
      </c>
      <c r="C849">
        <v>11.48</v>
      </c>
      <c r="D849">
        <v>28.07</v>
      </c>
    </row>
    <row r="850" spans="1:4" x14ac:dyDescent="0.25">
      <c r="A850" s="1">
        <v>8.2590277777777783E-4</v>
      </c>
      <c r="B850">
        <v>474.11</v>
      </c>
      <c r="C850">
        <v>11.27</v>
      </c>
      <c r="D850">
        <v>37.31</v>
      </c>
    </row>
    <row r="851" spans="1:4" x14ac:dyDescent="0.25">
      <c r="A851" s="1">
        <v>8.2680555555555567E-4</v>
      </c>
      <c r="B851">
        <v>472.64</v>
      </c>
      <c r="C851">
        <v>11.55</v>
      </c>
      <c r="D851">
        <v>27.79</v>
      </c>
    </row>
    <row r="852" spans="1:4" x14ac:dyDescent="0.25">
      <c r="A852" s="1">
        <v>8.2770833333333329E-4</v>
      </c>
      <c r="B852">
        <v>474.11</v>
      </c>
      <c r="C852">
        <v>11.48</v>
      </c>
      <c r="D852">
        <v>28.63</v>
      </c>
    </row>
    <row r="853" spans="1:4" x14ac:dyDescent="0.25">
      <c r="A853" s="1">
        <v>8.2861111111111113E-4</v>
      </c>
      <c r="B853">
        <v>472.99</v>
      </c>
      <c r="C853">
        <v>11.55</v>
      </c>
      <c r="D853">
        <v>28.91</v>
      </c>
    </row>
    <row r="854" spans="1:4" x14ac:dyDescent="0.25">
      <c r="A854" s="1">
        <v>8.2951388888888886E-4</v>
      </c>
      <c r="B854">
        <v>473.83</v>
      </c>
      <c r="C854">
        <v>11.34</v>
      </c>
      <c r="D854">
        <v>45.57</v>
      </c>
    </row>
    <row r="855" spans="1:4" x14ac:dyDescent="0.25">
      <c r="A855" s="1">
        <v>8.3041666666666669E-4</v>
      </c>
      <c r="B855">
        <v>473.76</v>
      </c>
      <c r="C855">
        <v>11.34</v>
      </c>
      <c r="D855">
        <v>28.56</v>
      </c>
    </row>
    <row r="856" spans="1:4" x14ac:dyDescent="0.25">
      <c r="A856" s="1">
        <v>8.3131944444444431E-4</v>
      </c>
      <c r="B856">
        <v>473.83</v>
      </c>
      <c r="C856">
        <v>11.48</v>
      </c>
      <c r="D856">
        <v>29.47</v>
      </c>
    </row>
    <row r="857" spans="1:4" x14ac:dyDescent="0.25">
      <c r="A857" s="1">
        <v>8.3222222222222215E-4</v>
      </c>
      <c r="B857">
        <v>473.97</v>
      </c>
      <c r="C857">
        <v>11.48</v>
      </c>
      <c r="D857">
        <v>28</v>
      </c>
    </row>
    <row r="858" spans="1:4" x14ac:dyDescent="0.25">
      <c r="A858" s="1">
        <v>8.3312499999999999E-4</v>
      </c>
      <c r="B858">
        <v>473.97</v>
      </c>
      <c r="C858">
        <v>11.48</v>
      </c>
      <c r="D858">
        <v>34.51</v>
      </c>
    </row>
    <row r="859" spans="1:4" x14ac:dyDescent="0.25">
      <c r="A859" s="1">
        <v>8.3403935185185198E-4</v>
      </c>
      <c r="B859">
        <v>473.76</v>
      </c>
      <c r="C859">
        <v>11.41</v>
      </c>
      <c r="D859">
        <v>31.64</v>
      </c>
    </row>
    <row r="860" spans="1:4" x14ac:dyDescent="0.25">
      <c r="A860" s="1">
        <v>8.349421296296296E-4</v>
      </c>
      <c r="B860">
        <v>474.18</v>
      </c>
      <c r="C860">
        <v>11.41</v>
      </c>
      <c r="D860">
        <v>28.28</v>
      </c>
    </row>
    <row r="861" spans="1:4" x14ac:dyDescent="0.25">
      <c r="A861" s="1">
        <v>8.3584490740740743E-4</v>
      </c>
      <c r="B861">
        <v>473.48</v>
      </c>
      <c r="C861">
        <v>11.69</v>
      </c>
      <c r="D861">
        <v>28.7</v>
      </c>
    </row>
    <row r="862" spans="1:4" x14ac:dyDescent="0.25">
      <c r="A862" s="1">
        <v>8.3674768518518516E-4</v>
      </c>
      <c r="B862">
        <v>474.11</v>
      </c>
      <c r="C862">
        <v>11.48</v>
      </c>
      <c r="D862">
        <v>29.89</v>
      </c>
    </row>
    <row r="863" spans="1:4" x14ac:dyDescent="0.25">
      <c r="A863" s="1">
        <v>8.37650462962963E-4</v>
      </c>
      <c r="B863">
        <v>473.48</v>
      </c>
      <c r="C863">
        <v>11.55</v>
      </c>
      <c r="D863">
        <v>39.200000000000003</v>
      </c>
    </row>
    <row r="864" spans="1:4" x14ac:dyDescent="0.25">
      <c r="A864" s="1">
        <v>8.3855324074074062E-4</v>
      </c>
      <c r="B864">
        <v>474.53</v>
      </c>
      <c r="C864">
        <v>11.55</v>
      </c>
      <c r="D864">
        <v>28.21</v>
      </c>
    </row>
    <row r="865" spans="1:4" x14ac:dyDescent="0.25">
      <c r="A865" s="1">
        <v>8.3945601851851846E-4</v>
      </c>
      <c r="B865">
        <v>473.41</v>
      </c>
      <c r="C865">
        <v>11.69</v>
      </c>
      <c r="D865">
        <v>28.42</v>
      </c>
    </row>
    <row r="866" spans="1:4" x14ac:dyDescent="0.25">
      <c r="A866" s="1">
        <v>8.403587962962963E-4</v>
      </c>
      <c r="B866">
        <v>474.11</v>
      </c>
      <c r="C866">
        <v>11.48</v>
      </c>
      <c r="D866">
        <v>29.19</v>
      </c>
    </row>
    <row r="867" spans="1:4" x14ac:dyDescent="0.25">
      <c r="A867" s="1">
        <v>8.4126157407407413E-4</v>
      </c>
      <c r="B867">
        <v>473.27</v>
      </c>
      <c r="C867">
        <v>11.55</v>
      </c>
      <c r="D867">
        <v>38.99</v>
      </c>
    </row>
    <row r="868" spans="1:4" x14ac:dyDescent="0.25">
      <c r="A868" s="1">
        <v>8.4216435185185186E-4</v>
      </c>
      <c r="B868">
        <v>473.76</v>
      </c>
      <c r="C868">
        <v>11.48</v>
      </c>
      <c r="D868">
        <v>27.93</v>
      </c>
    </row>
    <row r="869" spans="1:4" x14ac:dyDescent="0.25">
      <c r="A869" s="1">
        <v>8.4306712962962959E-4</v>
      </c>
      <c r="B869">
        <v>473.83</v>
      </c>
      <c r="C869">
        <v>11.55</v>
      </c>
      <c r="D869">
        <v>28.07</v>
      </c>
    </row>
    <row r="870" spans="1:4" x14ac:dyDescent="0.25">
      <c r="A870" s="1">
        <v>8.4396990740740732E-4</v>
      </c>
      <c r="B870">
        <v>473.62</v>
      </c>
      <c r="C870">
        <v>11.55</v>
      </c>
      <c r="D870">
        <v>31.15</v>
      </c>
    </row>
    <row r="871" spans="1:4" x14ac:dyDescent="0.25">
      <c r="A871" s="1">
        <v>8.4487268518518516E-4</v>
      </c>
      <c r="B871">
        <v>474.11</v>
      </c>
      <c r="C871">
        <v>11.55</v>
      </c>
      <c r="D871">
        <v>42.14</v>
      </c>
    </row>
    <row r="872" spans="1:4" x14ac:dyDescent="0.25">
      <c r="A872" s="1">
        <v>8.45775462962963E-4</v>
      </c>
      <c r="B872">
        <v>473.9</v>
      </c>
      <c r="C872">
        <v>11.62</v>
      </c>
      <c r="D872">
        <v>27.79</v>
      </c>
    </row>
    <row r="873" spans="1:4" x14ac:dyDescent="0.25">
      <c r="A873" s="1">
        <v>8.4667824074074083E-4</v>
      </c>
      <c r="B873">
        <v>473.83</v>
      </c>
      <c r="C873">
        <v>11.41</v>
      </c>
      <c r="D873">
        <v>28.28</v>
      </c>
    </row>
    <row r="874" spans="1:4" x14ac:dyDescent="0.25">
      <c r="A874" s="1">
        <v>8.4758101851851845E-4</v>
      </c>
      <c r="B874">
        <v>476.35</v>
      </c>
      <c r="C874">
        <v>11.48</v>
      </c>
      <c r="D874">
        <v>27.93</v>
      </c>
    </row>
    <row r="875" spans="1:4" x14ac:dyDescent="0.25">
      <c r="A875" s="1">
        <v>8.4848379629629629E-4</v>
      </c>
      <c r="B875">
        <v>473.06</v>
      </c>
      <c r="C875">
        <v>11.62</v>
      </c>
      <c r="D875">
        <v>40.11</v>
      </c>
    </row>
    <row r="876" spans="1:4" x14ac:dyDescent="0.25">
      <c r="A876" s="1">
        <v>8.4938657407407413E-4</v>
      </c>
      <c r="B876">
        <v>484.54</v>
      </c>
      <c r="C876">
        <v>11.55</v>
      </c>
      <c r="D876">
        <v>27.93</v>
      </c>
    </row>
    <row r="877" spans="1:4" x14ac:dyDescent="0.25">
      <c r="A877" s="1">
        <v>8.503009259259259E-4</v>
      </c>
      <c r="B877">
        <v>500.71</v>
      </c>
      <c r="C877">
        <v>11.48</v>
      </c>
      <c r="D877">
        <v>28.49</v>
      </c>
    </row>
    <row r="878" spans="1:4" x14ac:dyDescent="0.25">
      <c r="A878" s="1">
        <v>8.5120370370370363E-4</v>
      </c>
      <c r="B878">
        <v>473.76</v>
      </c>
      <c r="C878">
        <v>11.41</v>
      </c>
      <c r="D878">
        <v>27.93</v>
      </c>
    </row>
    <row r="879" spans="1:4" x14ac:dyDescent="0.25">
      <c r="A879" s="1">
        <v>8.5210648148148146E-4</v>
      </c>
      <c r="B879">
        <v>474.11</v>
      </c>
      <c r="C879">
        <v>11.55</v>
      </c>
      <c r="D879">
        <v>41.3</v>
      </c>
    </row>
    <row r="880" spans="1:4" x14ac:dyDescent="0.25">
      <c r="A880" s="1">
        <v>8.530092592592593E-4</v>
      </c>
      <c r="B880">
        <v>473.69</v>
      </c>
      <c r="C880">
        <v>11.41</v>
      </c>
      <c r="D880">
        <v>41.37</v>
      </c>
    </row>
    <row r="881" spans="1:4" x14ac:dyDescent="0.25">
      <c r="A881" s="1">
        <v>8.5391203703703714E-4</v>
      </c>
      <c r="B881">
        <v>474.25</v>
      </c>
      <c r="C881">
        <v>11.48</v>
      </c>
      <c r="D881">
        <v>28.07</v>
      </c>
    </row>
    <row r="882" spans="1:4" x14ac:dyDescent="0.25">
      <c r="A882" s="1">
        <v>8.5481481481481476E-4</v>
      </c>
      <c r="B882">
        <v>474.39</v>
      </c>
      <c r="C882">
        <v>11.41</v>
      </c>
      <c r="D882">
        <v>28.07</v>
      </c>
    </row>
    <row r="883" spans="1:4" x14ac:dyDescent="0.25">
      <c r="A883" s="1">
        <v>8.557175925925926E-4</v>
      </c>
      <c r="B883">
        <v>474.39</v>
      </c>
      <c r="C883">
        <v>11.62</v>
      </c>
      <c r="D883">
        <v>39.83</v>
      </c>
    </row>
    <row r="884" spans="1:4" x14ac:dyDescent="0.25">
      <c r="A884" s="1">
        <v>8.5662037037037033E-4</v>
      </c>
      <c r="B884">
        <v>473.9</v>
      </c>
      <c r="C884">
        <v>11.48</v>
      </c>
      <c r="D884">
        <v>28.14</v>
      </c>
    </row>
    <row r="885" spans="1:4" x14ac:dyDescent="0.25">
      <c r="A885" s="1">
        <v>8.5752314814814816E-4</v>
      </c>
      <c r="B885">
        <v>473.97</v>
      </c>
      <c r="C885">
        <v>11.55</v>
      </c>
      <c r="D885">
        <v>28.28</v>
      </c>
    </row>
    <row r="886" spans="1:4" x14ac:dyDescent="0.25">
      <c r="A886" s="1">
        <v>8.58425925925926E-4</v>
      </c>
      <c r="B886">
        <v>473.69</v>
      </c>
      <c r="C886">
        <v>11.41</v>
      </c>
      <c r="D886">
        <v>28</v>
      </c>
    </row>
    <row r="887" spans="1:4" x14ac:dyDescent="0.25">
      <c r="A887" s="1">
        <v>8.5932870370370362E-4</v>
      </c>
      <c r="B887">
        <v>474.18</v>
      </c>
      <c r="C887">
        <v>11.48</v>
      </c>
      <c r="D887">
        <v>42.7</v>
      </c>
    </row>
    <row r="888" spans="1:4" x14ac:dyDescent="0.25">
      <c r="A888" s="1">
        <v>8.6023148148148146E-4</v>
      </c>
      <c r="B888">
        <v>473.76</v>
      </c>
      <c r="C888">
        <v>11.69</v>
      </c>
      <c r="D888">
        <v>28</v>
      </c>
    </row>
    <row r="889" spans="1:4" x14ac:dyDescent="0.25">
      <c r="A889" s="1">
        <v>8.611342592592593E-4</v>
      </c>
      <c r="B889">
        <v>474.11</v>
      </c>
      <c r="C889">
        <v>11.55</v>
      </c>
      <c r="D889">
        <v>28</v>
      </c>
    </row>
    <row r="890" spans="1:4" x14ac:dyDescent="0.25">
      <c r="A890" s="1">
        <v>8.6203703703703713E-4</v>
      </c>
      <c r="B890">
        <v>473.41</v>
      </c>
      <c r="C890">
        <v>11.48</v>
      </c>
      <c r="D890">
        <v>28.35</v>
      </c>
    </row>
    <row r="891" spans="1:4" x14ac:dyDescent="0.25">
      <c r="A891" s="1">
        <v>8.6293981481481475E-4</v>
      </c>
      <c r="B891">
        <v>473.69</v>
      </c>
      <c r="C891">
        <v>11.41</v>
      </c>
      <c r="D891">
        <v>40.11</v>
      </c>
    </row>
    <row r="892" spans="1:4" x14ac:dyDescent="0.25">
      <c r="A892" s="1">
        <v>8.6384259259259259E-4</v>
      </c>
      <c r="B892">
        <v>473.48</v>
      </c>
      <c r="C892">
        <v>11.69</v>
      </c>
      <c r="D892">
        <v>28</v>
      </c>
    </row>
    <row r="893" spans="1:4" x14ac:dyDescent="0.25">
      <c r="A893" s="1">
        <v>8.6474537037037032E-4</v>
      </c>
      <c r="B893">
        <v>474.25</v>
      </c>
      <c r="C893">
        <v>11.41</v>
      </c>
      <c r="D893">
        <v>28.07</v>
      </c>
    </row>
    <row r="894" spans="1:4" x14ac:dyDescent="0.25">
      <c r="A894" s="1">
        <v>8.6564814814814816E-4</v>
      </c>
      <c r="B894">
        <v>473.41</v>
      </c>
      <c r="C894">
        <v>11.69</v>
      </c>
      <c r="D894">
        <v>27.93</v>
      </c>
    </row>
    <row r="895" spans="1:4" x14ac:dyDescent="0.25">
      <c r="A895" s="1">
        <v>8.66550925925926E-4</v>
      </c>
      <c r="B895">
        <v>474.39</v>
      </c>
      <c r="C895">
        <v>11.48</v>
      </c>
      <c r="D895">
        <v>40.18</v>
      </c>
    </row>
    <row r="896" spans="1:4" x14ac:dyDescent="0.25">
      <c r="A896" s="1">
        <v>8.6746527777777777E-4</v>
      </c>
      <c r="B896">
        <v>473.9</v>
      </c>
      <c r="C896">
        <v>11.41</v>
      </c>
      <c r="D896">
        <v>28.56</v>
      </c>
    </row>
    <row r="897" spans="1:4" x14ac:dyDescent="0.25">
      <c r="A897" s="1">
        <v>8.683680555555556E-4</v>
      </c>
      <c r="B897">
        <v>473.76</v>
      </c>
      <c r="C897">
        <v>11.48</v>
      </c>
      <c r="D897">
        <v>28</v>
      </c>
    </row>
    <row r="898" spans="1:4" x14ac:dyDescent="0.25">
      <c r="A898" s="1">
        <v>8.6927083333333333E-4</v>
      </c>
      <c r="B898">
        <v>474.11</v>
      </c>
      <c r="C898">
        <v>11.55</v>
      </c>
      <c r="D898">
        <v>28</v>
      </c>
    </row>
    <row r="899" spans="1:4" x14ac:dyDescent="0.25">
      <c r="A899" s="1">
        <v>8.7017361111111106E-4</v>
      </c>
      <c r="B899">
        <v>474.6</v>
      </c>
      <c r="C899">
        <v>11.48</v>
      </c>
      <c r="D899">
        <v>39.97</v>
      </c>
    </row>
    <row r="900" spans="1:4" x14ac:dyDescent="0.25">
      <c r="A900" s="1">
        <v>8.7107638888888879E-4</v>
      </c>
      <c r="B900">
        <v>473.83</v>
      </c>
      <c r="C900">
        <v>11.76</v>
      </c>
      <c r="D900">
        <v>26.88</v>
      </c>
    </row>
    <row r="901" spans="1:4" x14ac:dyDescent="0.25">
      <c r="A901" s="1">
        <v>8.7197916666666663E-4</v>
      </c>
      <c r="B901">
        <v>473.9</v>
      </c>
      <c r="C901">
        <v>11.48</v>
      </c>
      <c r="D901">
        <v>22.68</v>
      </c>
    </row>
    <row r="902" spans="1:4" x14ac:dyDescent="0.25">
      <c r="A902" s="1">
        <v>8.7288194444444446E-4</v>
      </c>
      <c r="B902">
        <v>473.83</v>
      </c>
      <c r="C902">
        <v>11.55</v>
      </c>
      <c r="D902">
        <v>22.61</v>
      </c>
    </row>
    <row r="903" spans="1:4" x14ac:dyDescent="0.25">
      <c r="A903" s="1">
        <v>8.737847222222223E-4</v>
      </c>
      <c r="B903">
        <v>474.18</v>
      </c>
      <c r="C903">
        <v>11.62</v>
      </c>
      <c r="D903">
        <v>27.23</v>
      </c>
    </row>
    <row r="904" spans="1:4" x14ac:dyDescent="0.25">
      <c r="A904" s="1">
        <v>8.7468750000000014E-4</v>
      </c>
      <c r="B904">
        <v>473.9</v>
      </c>
      <c r="C904">
        <v>11.55</v>
      </c>
      <c r="D904">
        <v>35.770000000000003</v>
      </c>
    </row>
    <row r="905" spans="1:4" x14ac:dyDescent="0.25">
      <c r="A905" s="1">
        <v>8.7559027777777776E-4</v>
      </c>
      <c r="B905">
        <v>473.27</v>
      </c>
      <c r="C905">
        <v>11.62</v>
      </c>
      <c r="D905">
        <v>22.75</v>
      </c>
    </row>
    <row r="906" spans="1:4" x14ac:dyDescent="0.25">
      <c r="A906" s="1">
        <v>8.764930555555556E-4</v>
      </c>
      <c r="B906">
        <v>473.69</v>
      </c>
      <c r="C906">
        <v>11.48</v>
      </c>
      <c r="D906">
        <v>22.75</v>
      </c>
    </row>
    <row r="907" spans="1:4" x14ac:dyDescent="0.25">
      <c r="A907" s="1">
        <v>8.7739583333333333E-4</v>
      </c>
      <c r="B907">
        <v>473.83</v>
      </c>
      <c r="C907">
        <v>11.55</v>
      </c>
      <c r="D907">
        <v>22.68</v>
      </c>
    </row>
    <row r="908" spans="1:4" x14ac:dyDescent="0.25">
      <c r="A908" s="1">
        <v>8.7829861111111116E-4</v>
      </c>
      <c r="B908">
        <v>473.83</v>
      </c>
      <c r="C908">
        <v>11.62</v>
      </c>
      <c r="D908">
        <v>37.590000000000003</v>
      </c>
    </row>
    <row r="909" spans="1:4" x14ac:dyDescent="0.25">
      <c r="A909" s="1">
        <v>8.7920138888888878E-4</v>
      </c>
      <c r="B909">
        <v>474.04</v>
      </c>
      <c r="C909">
        <v>11.34</v>
      </c>
      <c r="D909">
        <v>22.82</v>
      </c>
    </row>
    <row r="910" spans="1:4" x14ac:dyDescent="0.25">
      <c r="A910" s="1">
        <v>8.8010416666666662E-4</v>
      </c>
      <c r="B910">
        <v>473.83</v>
      </c>
      <c r="C910">
        <v>11.48</v>
      </c>
      <c r="D910">
        <v>22.68</v>
      </c>
    </row>
    <row r="911" spans="1:4" x14ac:dyDescent="0.25">
      <c r="A911" s="1">
        <v>8.8100694444444446E-4</v>
      </c>
      <c r="B911">
        <v>474.11</v>
      </c>
      <c r="C911">
        <v>11.34</v>
      </c>
      <c r="D911">
        <v>22.68</v>
      </c>
    </row>
    <row r="912" spans="1:4" x14ac:dyDescent="0.25">
      <c r="A912" s="1">
        <v>8.819097222222223E-4</v>
      </c>
      <c r="B912">
        <v>500.5</v>
      </c>
      <c r="C912">
        <v>11.41</v>
      </c>
      <c r="D912">
        <v>36.19</v>
      </c>
    </row>
    <row r="913" spans="1:4" x14ac:dyDescent="0.25">
      <c r="A913" s="1">
        <v>8.8281250000000003E-4</v>
      </c>
      <c r="B913">
        <v>481.39</v>
      </c>
      <c r="C913">
        <v>11.55</v>
      </c>
      <c r="D913">
        <v>22.54</v>
      </c>
    </row>
    <row r="914" spans="1:4" x14ac:dyDescent="0.25">
      <c r="A914" s="1">
        <v>8.837268518518518E-4</v>
      </c>
      <c r="B914">
        <v>473.97</v>
      </c>
      <c r="C914">
        <v>11.41</v>
      </c>
      <c r="D914">
        <v>22.61</v>
      </c>
    </row>
    <row r="915" spans="1:4" x14ac:dyDescent="0.25">
      <c r="A915" s="1">
        <v>8.8462962962962963E-4</v>
      </c>
      <c r="B915">
        <v>473.69</v>
      </c>
      <c r="C915">
        <v>11.41</v>
      </c>
      <c r="D915">
        <v>22.82</v>
      </c>
    </row>
    <row r="916" spans="1:4" x14ac:dyDescent="0.25">
      <c r="A916" s="1">
        <v>8.8553240740740747E-4</v>
      </c>
      <c r="B916">
        <v>474.32</v>
      </c>
      <c r="C916">
        <v>11.55</v>
      </c>
      <c r="D916">
        <v>36.68</v>
      </c>
    </row>
    <row r="917" spans="1:4" x14ac:dyDescent="0.25">
      <c r="A917" s="1">
        <v>8.8643518518518509E-4</v>
      </c>
      <c r="B917">
        <v>473.55</v>
      </c>
      <c r="C917">
        <v>11.62</v>
      </c>
      <c r="D917">
        <v>22.61</v>
      </c>
    </row>
    <row r="918" spans="1:4" x14ac:dyDescent="0.25">
      <c r="A918" s="1">
        <v>8.8733796296296293E-4</v>
      </c>
      <c r="B918">
        <v>474.11</v>
      </c>
      <c r="C918">
        <v>11.41</v>
      </c>
      <c r="D918">
        <v>22.61</v>
      </c>
    </row>
    <row r="919" spans="1:4" x14ac:dyDescent="0.25">
      <c r="A919" s="1">
        <v>8.8824074074074077E-4</v>
      </c>
      <c r="B919">
        <v>474.74</v>
      </c>
      <c r="C919">
        <v>11.27</v>
      </c>
      <c r="D919">
        <v>22.61</v>
      </c>
    </row>
    <row r="920" spans="1:4" x14ac:dyDescent="0.25">
      <c r="A920" s="1">
        <v>8.891435185185186E-4</v>
      </c>
      <c r="B920">
        <v>473.83</v>
      </c>
      <c r="C920">
        <v>11.34</v>
      </c>
      <c r="D920">
        <v>38.99</v>
      </c>
    </row>
    <row r="921" spans="1:4" x14ac:dyDescent="0.25">
      <c r="A921" s="1">
        <v>8.9004629629629633E-4</v>
      </c>
      <c r="B921">
        <v>473.69</v>
      </c>
      <c r="C921">
        <v>11.55</v>
      </c>
      <c r="D921">
        <v>22.89</v>
      </c>
    </row>
    <row r="922" spans="1:4" x14ac:dyDescent="0.25">
      <c r="A922" s="1">
        <v>8.9094907407407417E-4</v>
      </c>
      <c r="B922">
        <v>474.11</v>
      </c>
      <c r="C922">
        <v>11.48</v>
      </c>
      <c r="D922">
        <v>22.82</v>
      </c>
    </row>
    <row r="923" spans="1:4" x14ac:dyDescent="0.25">
      <c r="A923" s="1">
        <v>8.9185185185185179E-4</v>
      </c>
      <c r="B923">
        <v>474.32</v>
      </c>
      <c r="C923">
        <v>11.55</v>
      </c>
      <c r="D923">
        <v>22.68</v>
      </c>
    </row>
    <row r="924" spans="1:4" x14ac:dyDescent="0.25">
      <c r="A924" s="1">
        <v>8.9275462962962963E-4</v>
      </c>
      <c r="B924">
        <v>474.11</v>
      </c>
      <c r="C924">
        <v>11.48</v>
      </c>
      <c r="D924">
        <v>37.659999999999997</v>
      </c>
    </row>
    <row r="925" spans="1:4" x14ac:dyDescent="0.25">
      <c r="A925" s="1">
        <v>8.9365740740740746E-4</v>
      </c>
      <c r="B925">
        <v>474.6</v>
      </c>
      <c r="C925">
        <v>11.55</v>
      </c>
      <c r="D925">
        <v>23.24</v>
      </c>
    </row>
    <row r="926" spans="1:4" x14ac:dyDescent="0.25">
      <c r="A926" s="1">
        <v>8.9456018518518509E-4</v>
      </c>
      <c r="B926">
        <v>474.32</v>
      </c>
      <c r="C926">
        <v>11.41</v>
      </c>
      <c r="D926">
        <v>22.54</v>
      </c>
    </row>
    <row r="927" spans="1:4" x14ac:dyDescent="0.25">
      <c r="A927" s="1">
        <v>8.9546296296296292E-4</v>
      </c>
      <c r="B927">
        <v>474.18</v>
      </c>
      <c r="C927">
        <v>11.55</v>
      </c>
      <c r="D927">
        <v>22.61</v>
      </c>
    </row>
    <row r="928" spans="1:4" x14ac:dyDescent="0.25">
      <c r="A928" s="1">
        <v>8.9636574074074076E-4</v>
      </c>
      <c r="B928">
        <v>474.11</v>
      </c>
      <c r="C928">
        <v>11.62</v>
      </c>
      <c r="D928">
        <v>36.26</v>
      </c>
    </row>
    <row r="929" spans="1:4" x14ac:dyDescent="0.25">
      <c r="A929" s="1">
        <v>8.9726851851851849E-4</v>
      </c>
      <c r="B929">
        <v>473.34</v>
      </c>
      <c r="C929">
        <v>11.48</v>
      </c>
      <c r="D929">
        <v>22.68</v>
      </c>
    </row>
    <row r="930" spans="1:4" x14ac:dyDescent="0.25">
      <c r="A930" s="1">
        <v>8.9817129629629633E-4</v>
      </c>
      <c r="B930">
        <v>473.97</v>
      </c>
      <c r="C930">
        <v>11.48</v>
      </c>
      <c r="D930">
        <v>22.54</v>
      </c>
    </row>
    <row r="931" spans="1:4" x14ac:dyDescent="0.25">
      <c r="A931" s="1">
        <v>8.9907407407407416E-4</v>
      </c>
      <c r="B931">
        <v>474.11</v>
      </c>
      <c r="C931">
        <v>11.55</v>
      </c>
      <c r="D931">
        <v>22.68</v>
      </c>
    </row>
    <row r="932" spans="1:4" x14ac:dyDescent="0.25">
      <c r="A932" s="1">
        <v>8.9998842592592593E-4</v>
      </c>
      <c r="B932">
        <v>474.11</v>
      </c>
      <c r="C932">
        <v>11.41</v>
      </c>
      <c r="D932">
        <v>35.840000000000003</v>
      </c>
    </row>
    <row r="933" spans="1:4" x14ac:dyDescent="0.25">
      <c r="A933" s="1">
        <v>9.0089120370370377E-4</v>
      </c>
      <c r="B933">
        <v>474.18</v>
      </c>
      <c r="C933">
        <v>11.55</v>
      </c>
      <c r="D933">
        <v>22.61</v>
      </c>
    </row>
    <row r="934" spans="1:4" x14ac:dyDescent="0.25">
      <c r="A934" s="1">
        <v>9.0179398148148139E-4</v>
      </c>
      <c r="B934">
        <v>474.6</v>
      </c>
      <c r="C934">
        <v>11.69</v>
      </c>
      <c r="D934">
        <v>22.75</v>
      </c>
    </row>
    <row r="935" spans="1:4" x14ac:dyDescent="0.25">
      <c r="A935" s="1">
        <v>9.0269675925925923E-4</v>
      </c>
      <c r="B935">
        <v>474.04</v>
      </c>
      <c r="C935">
        <v>11.55</v>
      </c>
      <c r="D935">
        <v>22.75</v>
      </c>
    </row>
    <row r="936" spans="1:4" x14ac:dyDescent="0.25">
      <c r="A936" s="1">
        <v>9.0359953703703707E-4</v>
      </c>
      <c r="B936">
        <v>474.32</v>
      </c>
      <c r="C936">
        <v>11.48</v>
      </c>
      <c r="D936">
        <v>40.74</v>
      </c>
    </row>
    <row r="937" spans="1:4" x14ac:dyDescent="0.25">
      <c r="A937" s="1">
        <v>9.045023148148148E-4</v>
      </c>
      <c r="B937">
        <v>474.53</v>
      </c>
      <c r="C937">
        <v>11.62</v>
      </c>
      <c r="D937">
        <v>22.54</v>
      </c>
    </row>
    <row r="938" spans="1:4" x14ac:dyDescent="0.25">
      <c r="A938" s="1">
        <v>9.0540509259259263E-4</v>
      </c>
      <c r="B938">
        <v>474.25</v>
      </c>
      <c r="C938">
        <v>11.41</v>
      </c>
      <c r="D938">
        <v>22.82</v>
      </c>
    </row>
    <row r="939" spans="1:4" x14ac:dyDescent="0.25">
      <c r="A939" s="1">
        <v>9.0630787037037047E-4</v>
      </c>
      <c r="B939">
        <v>473.27</v>
      </c>
      <c r="C939">
        <v>11.41</v>
      </c>
      <c r="D939">
        <v>22.82</v>
      </c>
    </row>
    <row r="940" spans="1:4" x14ac:dyDescent="0.25">
      <c r="A940" s="1">
        <v>9.0721064814814809E-4</v>
      </c>
      <c r="B940">
        <v>474.25</v>
      </c>
      <c r="C940">
        <v>11.55</v>
      </c>
      <c r="D940">
        <v>32.200000000000003</v>
      </c>
    </row>
    <row r="941" spans="1:4" x14ac:dyDescent="0.25">
      <c r="A941" s="1">
        <v>9.0811342592592593E-4</v>
      </c>
      <c r="B941">
        <v>473.34</v>
      </c>
      <c r="C941">
        <v>11.76</v>
      </c>
      <c r="D941">
        <v>27.51</v>
      </c>
    </row>
    <row r="942" spans="1:4" x14ac:dyDescent="0.25">
      <c r="A942" s="1">
        <v>9.0901620370370377E-4</v>
      </c>
      <c r="B942">
        <v>447.16</v>
      </c>
      <c r="C942">
        <v>11.48</v>
      </c>
      <c r="D942">
        <v>22.61</v>
      </c>
    </row>
    <row r="943" spans="1:4" x14ac:dyDescent="0.25">
      <c r="A943" s="1">
        <v>9.0991898148148149E-4</v>
      </c>
      <c r="B943">
        <v>386.47</v>
      </c>
      <c r="C943">
        <v>11.62</v>
      </c>
      <c r="D943">
        <v>22.54</v>
      </c>
    </row>
    <row r="944" spans="1:4" x14ac:dyDescent="0.25">
      <c r="A944" s="1">
        <v>9.1082175925925922E-4</v>
      </c>
      <c r="B944">
        <v>386.33</v>
      </c>
      <c r="C944">
        <v>11.76</v>
      </c>
      <c r="D944">
        <v>24.92</v>
      </c>
    </row>
    <row r="945" spans="1:4" x14ac:dyDescent="0.25">
      <c r="A945" s="1">
        <v>9.1172453703703695E-4</v>
      </c>
      <c r="B945">
        <v>386.96</v>
      </c>
      <c r="C945">
        <v>11.48</v>
      </c>
      <c r="D945">
        <v>45.92</v>
      </c>
    </row>
    <row r="946" spans="1:4" x14ac:dyDescent="0.25">
      <c r="A946" s="1">
        <v>9.1262731481481479E-4</v>
      </c>
      <c r="B946">
        <v>386.47</v>
      </c>
      <c r="C946">
        <v>11.55</v>
      </c>
      <c r="D946">
        <v>22.75</v>
      </c>
    </row>
    <row r="947" spans="1:4" x14ac:dyDescent="0.25">
      <c r="A947" s="1">
        <v>9.1353009259259263E-4</v>
      </c>
      <c r="B947">
        <v>399.56</v>
      </c>
      <c r="C947">
        <v>11.41</v>
      </c>
      <c r="D947">
        <v>22.75</v>
      </c>
    </row>
    <row r="948" spans="1:4" x14ac:dyDescent="0.25">
      <c r="A948" s="1">
        <v>9.1443287037037046E-4</v>
      </c>
      <c r="B948">
        <v>409.29</v>
      </c>
      <c r="C948">
        <v>11.41</v>
      </c>
      <c r="D948">
        <v>22.75</v>
      </c>
    </row>
    <row r="949" spans="1:4" x14ac:dyDescent="0.25">
      <c r="A949" s="1">
        <v>9.1533564814814819E-4</v>
      </c>
      <c r="B949">
        <v>386.61</v>
      </c>
      <c r="C949">
        <v>11.62</v>
      </c>
      <c r="D949">
        <v>37.799999999999997</v>
      </c>
    </row>
    <row r="950" spans="1:4" x14ac:dyDescent="0.25">
      <c r="A950" s="1">
        <v>9.1624999999999996E-4</v>
      </c>
      <c r="B950">
        <v>387.17</v>
      </c>
      <c r="C950">
        <v>11.62</v>
      </c>
      <c r="D950">
        <v>24.22</v>
      </c>
    </row>
    <row r="951" spans="1:4" x14ac:dyDescent="0.25">
      <c r="A951" s="1">
        <v>9.171527777777778E-4</v>
      </c>
      <c r="B951">
        <v>386.61</v>
      </c>
      <c r="C951">
        <v>11.48</v>
      </c>
      <c r="D951">
        <v>22.54</v>
      </c>
    </row>
    <row r="952" spans="1:4" x14ac:dyDescent="0.25">
      <c r="A952" s="1">
        <v>9.1805555555555553E-4</v>
      </c>
      <c r="B952">
        <v>385.84</v>
      </c>
      <c r="C952">
        <v>11.55</v>
      </c>
      <c r="D952">
        <v>22.61</v>
      </c>
    </row>
    <row r="953" spans="1:4" x14ac:dyDescent="0.25">
      <c r="A953" s="1">
        <v>9.1895833333333326E-4</v>
      </c>
      <c r="B953">
        <v>386.54</v>
      </c>
      <c r="C953">
        <v>11.48</v>
      </c>
      <c r="D953">
        <v>40.11</v>
      </c>
    </row>
    <row r="954" spans="1:4" x14ac:dyDescent="0.25">
      <c r="A954" s="1">
        <v>9.198611111111111E-4</v>
      </c>
      <c r="B954">
        <v>386.4</v>
      </c>
      <c r="C954">
        <v>11.34</v>
      </c>
      <c r="D954">
        <v>22.61</v>
      </c>
    </row>
    <row r="955" spans="1:4" x14ac:dyDescent="0.25">
      <c r="A955" s="1">
        <v>9.2076388888888893E-4</v>
      </c>
      <c r="B955">
        <v>386.26</v>
      </c>
      <c r="C955">
        <v>11.41</v>
      </c>
      <c r="D955">
        <v>22.61</v>
      </c>
    </row>
    <row r="956" spans="1:4" x14ac:dyDescent="0.25">
      <c r="A956" s="1">
        <v>9.2166666666666677E-4</v>
      </c>
      <c r="B956">
        <v>386.47</v>
      </c>
      <c r="C956">
        <v>11.48</v>
      </c>
      <c r="D956">
        <v>22.61</v>
      </c>
    </row>
    <row r="957" spans="1:4" x14ac:dyDescent="0.25">
      <c r="A957" s="1">
        <v>9.225694444444445E-4</v>
      </c>
      <c r="B957">
        <v>387.1</v>
      </c>
      <c r="C957">
        <v>11.48</v>
      </c>
      <c r="D957">
        <v>37.17</v>
      </c>
    </row>
    <row r="958" spans="1:4" x14ac:dyDescent="0.25">
      <c r="A958" s="1">
        <v>9.2347222222222223E-4</v>
      </c>
      <c r="B958">
        <v>386.61</v>
      </c>
      <c r="C958">
        <v>11.41</v>
      </c>
      <c r="D958">
        <v>22.61</v>
      </c>
    </row>
    <row r="959" spans="1:4" x14ac:dyDescent="0.25">
      <c r="A959" s="1">
        <v>9.2437499999999996E-4</v>
      </c>
      <c r="B959">
        <v>386.19</v>
      </c>
      <c r="C959">
        <v>11.48</v>
      </c>
      <c r="D959">
        <v>22.61</v>
      </c>
    </row>
    <row r="960" spans="1:4" x14ac:dyDescent="0.25">
      <c r="A960" s="1">
        <v>9.252777777777778E-4</v>
      </c>
      <c r="B960">
        <v>386.26</v>
      </c>
      <c r="C960">
        <v>11.34</v>
      </c>
      <c r="D960">
        <v>22.61</v>
      </c>
    </row>
    <row r="961" spans="1:4" x14ac:dyDescent="0.25">
      <c r="A961" s="1">
        <v>9.2618055555555542E-4</v>
      </c>
      <c r="B961">
        <v>386.82</v>
      </c>
      <c r="C961">
        <v>11.48</v>
      </c>
      <c r="D961">
        <v>37.869999999999997</v>
      </c>
    </row>
    <row r="962" spans="1:4" x14ac:dyDescent="0.25">
      <c r="A962" s="1">
        <v>9.2708333333333325E-4</v>
      </c>
      <c r="B962">
        <v>386.12</v>
      </c>
      <c r="C962">
        <v>11.55</v>
      </c>
      <c r="D962">
        <v>22.68</v>
      </c>
    </row>
    <row r="963" spans="1:4" x14ac:dyDescent="0.25">
      <c r="A963" s="1">
        <v>9.2798611111111109E-4</v>
      </c>
      <c r="B963">
        <v>386.19</v>
      </c>
      <c r="C963">
        <v>11.62</v>
      </c>
      <c r="D963">
        <v>22.68</v>
      </c>
    </row>
    <row r="964" spans="1:4" x14ac:dyDescent="0.25">
      <c r="A964" s="1">
        <v>9.2888888888888893E-4</v>
      </c>
      <c r="B964">
        <v>386.75</v>
      </c>
      <c r="C964">
        <v>11.69</v>
      </c>
      <c r="D964">
        <v>22.61</v>
      </c>
    </row>
    <row r="965" spans="1:4" x14ac:dyDescent="0.25">
      <c r="A965" s="1">
        <v>9.2979166666666666E-4</v>
      </c>
      <c r="B965">
        <v>386.89</v>
      </c>
      <c r="C965">
        <v>11.34</v>
      </c>
      <c r="D965">
        <v>37.94</v>
      </c>
    </row>
    <row r="966" spans="1:4" x14ac:dyDescent="0.25">
      <c r="A966" s="1">
        <v>9.3069444444444449E-4</v>
      </c>
      <c r="B966">
        <v>385.84</v>
      </c>
      <c r="C966">
        <v>11.76</v>
      </c>
      <c r="D966">
        <v>22.68</v>
      </c>
    </row>
    <row r="967" spans="1:4" x14ac:dyDescent="0.25">
      <c r="A967" s="1">
        <v>9.3159722222222211E-4</v>
      </c>
      <c r="B967">
        <v>386.89</v>
      </c>
      <c r="C967">
        <v>11.41</v>
      </c>
      <c r="D967">
        <v>22.75</v>
      </c>
    </row>
    <row r="968" spans="1:4" x14ac:dyDescent="0.25">
      <c r="A968" s="1">
        <v>9.325115740740741E-4</v>
      </c>
      <c r="B968">
        <v>386.19</v>
      </c>
      <c r="C968">
        <v>11.55</v>
      </c>
      <c r="D968">
        <v>22.54</v>
      </c>
    </row>
    <row r="969" spans="1:4" x14ac:dyDescent="0.25">
      <c r="A969" s="1">
        <v>9.3341435185185172E-4</v>
      </c>
      <c r="B969">
        <v>386.89</v>
      </c>
      <c r="C969">
        <v>11.34</v>
      </c>
      <c r="D969">
        <v>40.39</v>
      </c>
    </row>
    <row r="970" spans="1:4" x14ac:dyDescent="0.25">
      <c r="A970" s="1">
        <v>9.3431712962962956E-4</v>
      </c>
      <c r="B970">
        <v>386.68</v>
      </c>
      <c r="C970">
        <v>11.55</v>
      </c>
      <c r="D970">
        <v>22.54</v>
      </c>
    </row>
    <row r="971" spans="1:4" x14ac:dyDescent="0.25">
      <c r="A971" s="1">
        <v>9.352199074074074E-4</v>
      </c>
      <c r="B971">
        <v>386.47</v>
      </c>
      <c r="C971">
        <v>11.34</v>
      </c>
      <c r="D971">
        <v>22.4</v>
      </c>
    </row>
    <row r="972" spans="1:4" x14ac:dyDescent="0.25">
      <c r="A972" s="1">
        <v>9.3612268518518523E-4</v>
      </c>
      <c r="B972">
        <v>386.61</v>
      </c>
      <c r="C972">
        <v>11.55</v>
      </c>
      <c r="D972">
        <v>22.68</v>
      </c>
    </row>
    <row r="973" spans="1:4" x14ac:dyDescent="0.25">
      <c r="A973" s="1">
        <v>9.3702546296296296E-4</v>
      </c>
      <c r="B973">
        <v>387.17</v>
      </c>
      <c r="C973">
        <v>11.48</v>
      </c>
      <c r="D973">
        <v>39.200000000000003</v>
      </c>
    </row>
    <row r="974" spans="1:4" x14ac:dyDescent="0.25">
      <c r="A974" s="1">
        <v>9.379282407407408E-4</v>
      </c>
      <c r="B974">
        <v>386.05</v>
      </c>
      <c r="C974">
        <v>11.55</v>
      </c>
      <c r="D974">
        <v>22.68</v>
      </c>
    </row>
    <row r="975" spans="1:4" x14ac:dyDescent="0.25">
      <c r="A975" s="1">
        <v>9.3883101851851842E-4</v>
      </c>
      <c r="B975">
        <v>386.54</v>
      </c>
      <c r="C975">
        <v>11.69</v>
      </c>
      <c r="D975">
        <v>22.68</v>
      </c>
    </row>
    <row r="976" spans="1:4" x14ac:dyDescent="0.25">
      <c r="A976" s="1">
        <v>9.3973379629629626E-4</v>
      </c>
      <c r="B976">
        <v>385.98</v>
      </c>
      <c r="C976">
        <v>11.55</v>
      </c>
      <c r="D976">
        <v>23.03</v>
      </c>
    </row>
    <row r="977" spans="1:4" x14ac:dyDescent="0.25">
      <c r="A977" s="1">
        <v>9.406365740740741E-4</v>
      </c>
      <c r="B977">
        <v>386.75</v>
      </c>
      <c r="C977">
        <v>11.48</v>
      </c>
      <c r="D977">
        <v>37.24</v>
      </c>
    </row>
    <row r="978" spans="1:4" x14ac:dyDescent="0.25">
      <c r="A978" s="1">
        <v>9.4153935185185193E-4</v>
      </c>
      <c r="B978">
        <v>387.1</v>
      </c>
      <c r="C978">
        <v>11.55</v>
      </c>
      <c r="D978">
        <v>22.61</v>
      </c>
    </row>
    <row r="979" spans="1:4" x14ac:dyDescent="0.25">
      <c r="A979" s="1">
        <v>9.4244212962962955E-4</v>
      </c>
      <c r="B979">
        <v>386.26</v>
      </c>
      <c r="C979">
        <v>11.48</v>
      </c>
      <c r="D979">
        <v>22.61</v>
      </c>
    </row>
    <row r="980" spans="1:4" x14ac:dyDescent="0.25">
      <c r="A980" s="1">
        <v>9.4334490740740739E-4</v>
      </c>
      <c r="B980">
        <v>386.61</v>
      </c>
      <c r="C980">
        <v>11.48</v>
      </c>
      <c r="D980">
        <v>22.4</v>
      </c>
    </row>
    <row r="981" spans="1:4" x14ac:dyDescent="0.25">
      <c r="A981" s="1">
        <v>9.4424768518518512E-4</v>
      </c>
      <c r="B981">
        <v>387.31</v>
      </c>
      <c r="C981">
        <v>11.55</v>
      </c>
      <c r="D981">
        <v>33.32</v>
      </c>
    </row>
    <row r="982" spans="1:4" x14ac:dyDescent="0.25">
      <c r="A982" s="1">
        <v>9.4515046296296296E-4</v>
      </c>
      <c r="B982">
        <v>386.61</v>
      </c>
      <c r="C982">
        <v>11.41</v>
      </c>
      <c r="D982">
        <v>27.09</v>
      </c>
    </row>
    <row r="983" spans="1:4" x14ac:dyDescent="0.25">
      <c r="A983" s="1">
        <v>9.460532407407408E-4</v>
      </c>
      <c r="B983">
        <v>416.43</v>
      </c>
      <c r="C983">
        <v>11.55</v>
      </c>
      <c r="D983">
        <v>22.61</v>
      </c>
    </row>
    <row r="984" spans="1:4" x14ac:dyDescent="0.25">
      <c r="A984" s="1">
        <v>9.4695601851851863E-4</v>
      </c>
      <c r="B984">
        <v>393.05</v>
      </c>
      <c r="C984">
        <v>11.76</v>
      </c>
      <c r="D984">
        <v>22.54</v>
      </c>
    </row>
    <row r="985" spans="1:4" x14ac:dyDescent="0.25">
      <c r="A985" s="1">
        <v>9.4785879629629625E-4</v>
      </c>
      <c r="B985">
        <v>386.82</v>
      </c>
      <c r="C985">
        <v>11.41</v>
      </c>
      <c r="D985">
        <v>27.86</v>
      </c>
    </row>
    <row r="986" spans="1:4" x14ac:dyDescent="0.25">
      <c r="A986" s="1">
        <v>9.4877314814814824E-4</v>
      </c>
      <c r="B986">
        <v>386.82</v>
      </c>
      <c r="C986">
        <v>11.48</v>
      </c>
      <c r="D986">
        <v>36.75</v>
      </c>
    </row>
    <row r="987" spans="1:4" x14ac:dyDescent="0.25">
      <c r="A987" s="1">
        <v>9.4967592592592586E-4</v>
      </c>
      <c r="B987">
        <v>385.7</v>
      </c>
      <c r="C987">
        <v>11.69</v>
      </c>
      <c r="D987">
        <v>22.68</v>
      </c>
    </row>
    <row r="988" spans="1:4" x14ac:dyDescent="0.25">
      <c r="A988" s="1">
        <v>9.505787037037037E-4</v>
      </c>
      <c r="B988">
        <v>386.26</v>
      </c>
      <c r="C988">
        <v>11.69</v>
      </c>
      <c r="D988">
        <v>22.75</v>
      </c>
    </row>
    <row r="989" spans="1:4" x14ac:dyDescent="0.25">
      <c r="A989" s="1">
        <v>9.5148148148148143E-4</v>
      </c>
      <c r="B989">
        <v>387.45</v>
      </c>
      <c r="C989">
        <v>11.48</v>
      </c>
      <c r="D989">
        <v>22.54</v>
      </c>
    </row>
    <row r="990" spans="1:4" x14ac:dyDescent="0.25">
      <c r="A990" s="1">
        <v>9.5238425925925926E-4</v>
      </c>
      <c r="B990">
        <v>386.4</v>
      </c>
      <c r="C990">
        <v>11.55</v>
      </c>
      <c r="D990">
        <v>37.31</v>
      </c>
    </row>
    <row r="991" spans="1:4" x14ac:dyDescent="0.25">
      <c r="A991" s="1">
        <v>9.532870370370371E-4</v>
      </c>
      <c r="B991">
        <v>386.4</v>
      </c>
      <c r="C991">
        <v>11.48</v>
      </c>
      <c r="D991">
        <v>22.61</v>
      </c>
    </row>
    <row r="992" spans="1:4" x14ac:dyDescent="0.25">
      <c r="A992" s="1">
        <v>9.5418981481481494E-4</v>
      </c>
      <c r="B992">
        <v>386.54</v>
      </c>
      <c r="C992">
        <v>11.34</v>
      </c>
      <c r="D992">
        <v>22.61</v>
      </c>
    </row>
    <row r="993" spans="1:4" x14ac:dyDescent="0.25">
      <c r="A993" s="1">
        <v>9.5509259259259256E-4</v>
      </c>
      <c r="B993">
        <v>386.61</v>
      </c>
      <c r="C993">
        <v>11.69</v>
      </c>
      <c r="D993">
        <v>22.54</v>
      </c>
    </row>
    <row r="994" spans="1:4" x14ac:dyDescent="0.25">
      <c r="A994" s="1">
        <v>9.559953703703704E-4</v>
      </c>
      <c r="B994">
        <v>386.82</v>
      </c>
      <c r="C994">
        <v>11.55</v>
      </c>
      <c r="D994">
        <v>36.89</v>
      </c>
    </row>
    <row r="995" spans="1:4" x14ac:dyDescent="0.25">
      <c r="A995" s="1">
        <v>9.5689814814814813E-4</v>
      </c>
      <c r="B995">
        <v>386.19</v>
      </c>
      <c r="C995">
        <v>11.55</v>
      </c>
      <c r="D995">
        <v>22.61</v>
      </c>
    </row>
    <row r="996" spans="1:4" x14ac:dyDescent="0.25">
      <c r="A996" s="1">
        <v>9.5780092592592596E-4</v>
      </c>
      <c r="B996">
        <v>386.75</v>
      </c>
      <c r="C996">
        <v>11.41</v>
      </c>
      <c r="D996">
        <v>22.61</v>
      </c>
    </row>
    <row r="997" spans="1:4" x14ac:dyDescent="0.25">
      <c r="A997" s="1">
        <v>9.5870370370370358E-4</v>
      </c>
      <c r="B997">
        <v>387.17</v>
      </c>
      <c r="C997">
        <v>11.69</v>
      </c>
      <c r="D997">
        <v>22.47</v>
      </c>
    </row>
    <row r="998" spans="1:4" x14ac:dyDescent="0.25">
      <c r="A998" s="1">
        <v>9.5960648148148142E-4</v>
      </c>
      <c r="B998">
        <v>386.61</v>
      </c>
      <c r="C998">
        <v>11.41</v>
      </c>
      <c r="D998">
        <v>37.24</v>
      </c>
    </row>
    <row r="999" spans="1:4" x14ac:dyDescent="0.25">
      <c r="A999" s="1">
        <v>9.6050925925925926E-4</v>
      </c>
      <c r="B999">
        <v>385.98</v>
      </c>
      <c r="C999">
        <v>11.41</v>
      </c>
      <c r="D999">
        <v>22.47</v>
      </c>
    </row>
    <row r="1000" spans="1:4" x14ac:dyDescent="0.25">
      <c r="A1000" s="1">
        <v>9.614120370370371E-4</v>
      </c>
      <c r="B1000">
        <v>386.75</v>
      </c>
      <c r="C1000">
        <v>11.69</v>
      </c>
      <c r="D1000">
        <v>22.75</v>
      </c>
    </row>
    <row r="1001" spans="1:4" x14ac:dyDescent="0.25">
      <c r="A1001" s="1">
        <v>9.6231481481481483E-4</v>
      </c>
      <c r="B1001">
        <v>386.4</v>
      </c>
      <c r="C1001">
        <v>11.62</v>
      </c>
      <c r="D1001">
        <v>22.47</v>
      </c>
    </row>
    <row r="1002" spans="1:4" x14ac:dyDescent="0.25">
      <c r="A1002" s="1">
        <v>9.6321759259259266E-4</v>
      </c>
      <c r="B1002">
        <v>387.1</v>
      </c>
      <c r="C1002">
        <v>11.41</v>
      </c>
      <c r="D1002">
        <v>45.92</v>
      </c>
    </row>
    <row r="1003" spans="1:4" x14ac:dyDescent="0.25">
      <c r="A1003" s="1">
        <v>9.6412037037037039E-4</v>
      </c>
      <c r="B1003">
        <v>386.12</v>
      </c>
      <c r="C1003">
        <v>11.55</v>
      </c>
      <c r="D1003">
        <v>22.68</v>
      </c>
    </row>
    <row r="1004" spans="1:4" x14ac:dyDescent="0.25">
      <c r="A1004" s="1">
        <v>9.6503472222222227E-4</v>
      </c>
      <c r="B1004">
        <v>386.54</v>
      </c>
      <c r="C1004">
        <v>11.69</v>
      </c>
      <c r="D1004">
        <v>22.61</v>
      </c>
    </row>
    <row r="1005" spans="1:4" x14ac:dyDescent="0.25">
      <c r="A1005" s="1">
        <v>9.6593749999999989E-4</v>
      </c>
      <c r="B1005">
        <v>388.5</v>
      </c>
      <c r="C1005">
        <v>11.41</v>
      </c>
      <c r="D1005">
        <v>22.54</v>
      </c>
    </row>
    <row r="1006" spans="1:4" x14ac:dyDescent="0.25">
      <c r="A1006" s="1">
        <v>9.6684027777777773E-4</v>
      </c>
      <c r="B1006">
        <v>386.47</v>
      </c>
      <c r="C1006">
        <v>11.48</v>
      </c>
      <c r="D1006">
        <v>36.54</v>
      </c>
    </row>
    <row r="1007" spans="1:4" x14ac:dyDescent="0.25">
      <c r="A1007" s="1">
        <v>9.6774305555555557E-4</v>
      </c>
      <c r="B1007">
        <v>386.75</v>
      </c>
      <c r="C1007">
        <v>11.69</v>
      </c>
      <c r="D1007">
        <v>22.47</v>
      </c>
    </row>
    <row r="1008" spans="1:4" x14ac:dyDescent="0.25">
      <c r="A1008" s="1">
        <v>9.686458333333334E-4</v>
      </c>
      <c r="B1008">
        <v>386.26</v>
      </c>
      <c r="C1008">
        <v>11.55</v>
      </c>
      <c r="D1008">
        <v>22.4</v>
      </c>
    </row>
    <row r="1009" spans="1:4" x14ac:dyDescent="0.25">
      <c r="A1009" s="1">
        <v>9.6954861111111113E-4</v>
      </c>
      <c r="B1009">
        <v>386.61</v>
      </c>
      <c r="C1009">
        <v>11.55</v>
      </c>
      <c r="D1009">
        <v>29.61</v>
      </c>
    </row>
    <row r="1010" spans="1:4" x14ac:dyDescent="0.25">
      <c r="A1010" s="1">
        <v>9.7045138888888897E-4</v>
      </c>
      <c r="B1010">
        <v>386.68</v>
      </c>
      <c r="C1010">
        <v>11.69</v>
      </c>
      <c r="D1010">
        <v>45.36</v>
      </c>
    </row>
    <row r="1011" spans="1:4" x14ac:dyDescent="0.25">
      <c r="A1011" s="1">
        <v>9.7135416666666659E-4</v>
      </c>
      <c r="B1011">
        <v>386.05</v>
      </c>
      <c r="C1011">
        <v>11.62</v>
      </c>
      <c r="D1011">
        <v>22.75</v>
      </c>
    </row>
    <row r="1012" spans="1:4" x14ac:dyDescent="0.25">
      <c r="A1012" s="1">
        <v>9.7225694444444443E-4</v>
      </c>
      <c r="B1012">
        <v>386.4</v>
      </c>
      <c r="C1012">
        <v>11.48</v>
      </c>
      <c r="D1012">
        <v>22.61</v>
      </c>
    </row>
    <row r="1013" spans="1:4" x14ac:dyDescent="0.25">
      <c r="A1013" s="1">
        <v>9.7315972222222226E-4</v>
      </c>
      <c r="B1013">
        <v>386.68</v>
      </c>
      <c r="C1013">
        <v>11.41</v>
      </c>
      <c r="D1013">
        <v>22.61</v>
      </c>
    </row>
    <row r="1014" spans="1:4" x14ac:dyDescent="0.25">
      <c r="A1014" s="1">
        <v>9.7406249999999989E-4</v>
      </c>
      <c r="B1014">
        <v>385.84</v>
      </c>
      <c r="C1014">
        <v>11.48</v>
      </c>
      <c r="D1014">
        <v>36.33</v>
      </c>
    </row>
    <row r="1015" spans="1:4" x14ac:dyDescent="0.25">
      <c r="A1015" s="1">
        <v>9.7496527777777772E-4</v>
      </c>
      <c r="B1015">
        <v>386.54</v>
      </c>
      <c r="C1015">
        <v>11.62</v>
      </c>
      <c r="D1015">
        <v>22.68</v>
      </c>
    </row>
    <row r="1016" spans="1:4" x14ac:dyDescent="0.25">
      <c r="A1016" s="1">
        <v>9.7586805555555556E-4</v>
      </c>
      <c r="B1016">
        <v>387.03</v>
      </c>
      <c r="C1016">
        <v>11.48</v>
      </c>
      <c r="D1016">
        <v>22.61</v>
      </c>
    </row>
    <row r="1017" spans="1:4" x14ac:dyDescent="0.25">
      <c r="A1017" s="1">
        <v>9.767708333333334E-4</v>
      </c>
      <c r="B1017">
        <v>386.54</v>
      </c>
      <c r="C1017">
        <v>11.48</v>
      </c>
      <c r="D1017">
        <v>22.61</v>
      </c>
    </row>
    <row r="1018" spans="1:4" x14ac:dyDescent="0.25">
      <c r="A1018" s="1">
        <v>9.7767361111111123E-4</v>
      </c>
      <c r="B1018">
        <v>399.77</v>
      </c>
      <c r="C1018">
        <v>11.55</v>
      </c>
      <c r="D1018">
        <v>40.6</v>
      </c>
    </row>
    <row r="1019" spans="1:4" x14ac:dyDescent="0.25">
      <c r="A1019" s="1">
        <v>9.7857638888888907E-4</v>
      </c>
      <c r="B1019">
        <v>406.28</v>
      </c>
      <c r="C1019">
        <v>11.48</v>
      </c>
      <c r="D1019">
        <v>22.82</v>
      </c>
    </row>
    <row r="1020" spans="1:4" x14ac:dyDescent="0.25">
      <c r="A1020" s="1">
        <v>9.7947916666666669E-4</v>
      </c>
      <c r="B1020">
        <v>386.54</v>
      </c>
      <c r="C1020">
        <v>11.69</v>
      </c>
      <c r="D1020">
        <v>22.54</v>
      </c>
    </row>
    <row r="1021" spans="1:4" x14ac:dyDescent="0.25">
      <c r="A1021" s="1">
        <v>9.8038194444444453E-4</v>
      </c>
      <c r="B1021">
        <v>386.4</v>
      </c>
      <c r="C1021">
        <v>11.41</v>
      </c>
      <c r="D1021">
        <v>22.54</v>
      </c>
    </row>
    <row r="1022" spans="1:4" x14ac:dyDescent="0.25">
      <c r="A1022" s="1">
        <v>9.812962962962963E-4</v>
      </c>
      <c r="B1022">
        <v>386.12</v>
      </c>
      <c r="C1022">
        <v>11.55</v>
      </c>
      <c r="D1022">
        <v>33.18</v>
      </c>
    </row>
    <row r="1023" spans="1:4" x14ac:dyDescent="0.25">
      <c r="A1023" s="1">
        <v>9.8219907407407392E-4</v>
      </c>
      <c r="B1023">
        <v>386.68</v>
      </c>
      <c r="C1023">
        <v>11.55</v>
      </c>
      <c r="D1023">
        <v>27.23</v>
      </c>
    </row>
    <row r="1024" spans="1:4" x14ac:dyDescent="0.25">
      <c r="A1024" s="1">
        <v>9.8310185185185176E-4</v>
      </c>
      <c r="B1024">
        <v>385.98</v>
      </c>
      <c r="C1024">
        <v>11.69</v>
      </c>
      <c r="D1024">
        <v>22.54</v>
      </c>
    </row>
    <row r="1025" spans="1:4" x14ac:dyDescent="0.25">
      <c r="A1025" s="1">
        <v>9.840046296296296E-4</v>
      </c>
      <c r="B1025">
        <v>386.61</v>
      </c>
      <c r="C1025">
        <v>11.55</v>
      </c>
      <c r="D1025">
        <v>22.68</v>
      </c>
    </row>
    <row r="1026" spans="1:4" x14ac:dyDescent="0.25">
      <c r="A1026" s="1">
        <v>9.8490740740740743E-4</v>
      </c>
      <c r="B1026">
        <v>386.19</v>
      </c>
      <c r="C1026">
        <v>11.41</v>
      </c>
      <c r="D1026">
        <v>24.78</v>
      </c>
    </row>
    <row r="1027" spans="1:4" x14ac:dyDescent="0.25">
      <c r="A1027" s="1">
        <v>9.8581018518518527E-4</v>
      </c>
      <c r="B1027">
        <v>387.24</v>
      </c>
      <c r="C1027">
        <v>11.48</v>
      </c>
      <c r="D1027">
        <v>36.75</v>
      </c>
    </row>
    <row r="1028" spans="1:4" x14ac:dyDescent="0.25">
      <c r="A1028" s="1">
        <v>9.8671296296296289E-4</v>
      </c>
      <c r="B1028">
        <v>387.52</v>
      </c>
      <c r="C1028">
        <v>11.62</v>
      </c>
      <c r="D1028">
        <v>22.89</v>
      </c>
    </row>
    <row r="1029" spans="1:4" x14ac:dyDescent="0.25">
      <c r="A1029" s="1">
        <v>9.8761574074074073E-4</v>
      </c>
      <c r="B1029">
        <v>386.61</v>
      </c>
      <c r="C1029">
        <v>11.48</v>
      </c>
      <c r="D1029">
        <v>22.68</v>
      </c>
    </row>
    <row r="1030" spans="1:4" x14ac:dyDescent="0.25">
      <c r="A1030" s="1">
        <v>9.8851851851851857E-4</v>
      </c>
      <c r="B1030">
        <v>388.71</v>
      </c>
      <c r="C1030">
        <v>11.55</v>
      </c>
      <c r="D1030">
        <v>22.61</v>
      </c>
    </row>
    <row r="1031" spans="1:4" x14ac:dyDescent="0.25">
      <c r="A1031" s="1">
        <v>9.894212962962964E-4</v>
      </c>
      <c r="B1031">
        <v>386.54</v>
      </c>
      <c r="C1031">
        <v>11.55</v>
      </c>
      <c r="D1031">
        <v>36.82</v>
      </c>
    </row>
    <row r="1032" spans="1:4" x14ac:dyDescent="0.25">
      <c r="A1032" s="1">
        <v>9.9032407407407402E-4</v>
      </c>
      <c r="B1032">
        <v>386.61</v>
      </c>
      <c r="C1032">
        <v>11.62</v>
      </c>
      <c r="D1032">
        <v>22.61</v>
      </c>
    </row>
    <row r="1033" spans="1:4" x14ac:dyDescent="0.25">
      <c r="A1033" s="1">
        <v>9.9122685185185186E-4</v>
      </c>
      <c r="B1033">
        <v>386.05</v>
      </c>
      <c r="C1033">
        <v>11.48</v>
      </c>
      <c r="D1033">
        <v>22.75</v>
      </c>
    </row>
    <row r="1034" spans="1:4" x14ac:dyDescent="0.25">
      <c r="A1034" s="1">
        <v>9.921296296296297E-4</v>
      </c>
      <c r="B1034">
        <v>386.4</v>
      </c>
      <c r="C1034">
        <v>11.48</v>
      </c>
      <c r="D1034">
        <v>22.75</v>
      </c>
    </row>
    <row r="1035" spans="1:4" x14ac:dyDescent="0.25">
      <c r="A1035" s="1">
        <v>9.9303240740740754E-4</v>
      </c>
      <c r="B1035">
        <v>386.75</v>
      </c>
      <c r="C1035">
        <v>11.62</v>
      </c>
      <c r="D1035">
        <v>38.15</v>
      </c>
    </row>
    <row r="1036" spans="1:4" x14ac:dyDescent="0.25">
      <c r="A1036" s="1">
        <v>9.9393518518518516E-4</v>
      </c>
      <c r="B1036">
        <v>385.56</v>
      </c>
      <c r="C1036">
        <v>11.62</v>
      </c>
      <c r="D1036">
        <v>22.68</v>
      </c>
    </row>
    <row r="1037" spans="1:4" x14ac:dyDescent="0.25">
      <c r="A1037" s="1">
        <v>9.9483796296296299E-4</v>
      </c>
      <c r="B1037">
        <v>386.33</v>
      </c>
      <c r="C1037">
        <v>11.48</v>
      </c>
      <c r="D1037">
        <v>22.61</v>
      </c>
    </row>
    <row r="1038" spans="1:4" x14ac:dyDescent="0.25">
      <c r="A1038" s="1">
        <v>9.9574074074074061E-4</v>
      </c>
      <c r="B1038">
        <v>386.89</v>
      </c>
      <c r="C1038">
        <v>11.62</v>
      </c>
      <c r="D1038">
        <v>22.68</v>
      </c>
    </row>
    <row r="1039" spans="1:4" x14ac:dyDescent="0.25">
      <c r="A1039" s="1">
        <v>9.9664351851851845E-4</v>
      </c>
      <c r="B1039">
        <v>386.61</v>
      </c>
      <c r="C1039">
        <v>11.48</v>
      </c>
      <c r="D1039">
        <v>37.24</v>
      </c>
    </row>
    <row r="1040" spans="1:4" x14ac:dyDescent="0.25">
      <c r="A1040" s="1">
        <v>9.9755787037037022E-4</v>
      </c>
      <c r="B1040">
        <v>386.19</v>
      </c>
      <c r="C1040">
        <v>11.41</v>
      </c>
      <c r="D1040">
        <v>22.68</v>
      </c>
    </row>
    <row r="1041" spans="1:4" x14ac:dyDescent="0.25">
      <c r="A1041" s="1">
        <v>9.9846064814814806E-4</v>
      </c>
      <c r="B1041">
        <v>386.19</v>
      </c>
      <c r="C1041">
        <v>11.48</v>
      </c>
      <c r="D1041">
        <v>22.68</v>
      </c>
    </row>
    <row r="1042" spans="1:4" x14ac:dyDescent="0.25">
      <c r="A1042" s="1">
        <v>9.993634259259259E-4</v>
      </c>
      <c r="B1042">
        <v>386.54</v>
      </c>
      <c r="C1042">
        <v>11.41</v>
      </c>
      <c r="D1042">
        <v>22.4</v>
      </c>
    </row>
    <row r="1043" spans="1:4" x14ac:dyDescent="0.25">
      <c r="A1043" s="1">
        <v>1.0002662037037037E-3</v>
      </c>
      <c r="B1043">
        <v>387.03</v>
      </c>
      <c r="C1043">
        <v>11.48</v>
      </c>
      <c r="D1043">
        <v>35.979999999999997</v>
      </c>
    </row>
    <row r="1044" spans="1:4" x14ac:dyDescent="0.25">
      <c r="A1044" s="1">
        <v>1.0011689814814816E-3</v>
      </c>
      <c r="B1044">
        <v>385.77</v>
      </c>
      <c r="C1044">
        <v>11.41</v>
      </c>
      <c r="D1044">
        <v>22.61</v>
      </c>
    </row>
    <row r="1045" spans="1:4" x14ac:dyDescent="0.25">
      <c r="A1045" s="1">
        <v>1.0020717592592594E-3</v>
      </c>
      <c r="B1045">
        <v>386.61</v>
      </c>
      <c r="C1045">
        <v>11.48</v>
      </c>
      <c r="D1045">
        <v>22.61</v>
      </c>
    </row>
    <row r="1046" spans="1:4" x14ac:dyDescent="0.25">
      <c r="A1046" s="1">
        <v>1.002974537037037E-3</v>
      </c>
      <c r="B1046">
        <v>386.33</v>
      </c>
      <c r="C1046">
        <v>11.41</v>
      </c>
      <c r="D1046">
        <v>22.47</v>
      </c>
    </row>
    <row r="1047" spans="1:4" x14ac:dyDescent="0.25">
      <c r="A1047" s="1">
        <v>1.0038773148148149E-3</v>
      </c>
      <c r="B1047">
        <v>386.75</v>
      </c>
      <c r="C1047">
        <v>11.55</v>
      </c>
      <c r="D1047">
        <v>37.869999999999997</v>
      </c>
    </row>
    <row r="1048" spans="1:4" x14ac:dyDescent="0.25">
      <c r="A1048" s="1">
        <v>1.0047800925925927E-3</v>
      </c>
      <c r="B1048">
        <v>385.84</v>
      </c>
      <c r="C1048">
        <v>11.41</v>
      </c>
      <c r="D1048">
        <v>22.82</v>
      </c>
    </row>
    <row r="1049" spans="1:4" x14ac:dyDescent="0.25">
      <c r="A1049" s="1">
        <v>1.0056828703703703E-3</v>
      </c>
      <c r="B1049">
        <v>386.68</v>
      </c>
      <c r="C1049">
        <v>11.48</v>
      </c>
      <c r="D1049">
        <v>22.68</v>
      </c>
    </row>
    <row r="1050" spans="1:4" x14ac:dyDescent="0.25">
      <c r="A1050" s="1">
        <v>1.0065856481481482E-3</v>
      </c>
      <c r="B1050">
        <v>386.61</v>
      </c>
      <c r="C1050">
        <v>11.69</v>
      </c>
      <c r="D1050">
        <v>22.68</v>
      </c>
    </row>
    <row r="1051" spans="1:4" x14ac:dyDescent="0.25">
      <c r="A1051" s="1">
        <v>1.007488425925926E-3</v>
      </c>
      <c r="B1051">
        <v>387.1</v>
      </c>
      <c r="C1051">
        <v>11.55</v>
      </c>
      <c r="D1051">
        <v>38.92</v>
      </c>
    </row>
    <row r="1052" spans="1:4" x14ac:dyDescent="0.25">
      <c r="A1052" s="1">
        <v>1.0083912037037036E-3</v>
      </c>
      <c r="B1052">
        <v>386.47</v>
      </c>
      <c r="C1052">
        <v>11.55</v>
      </c>
      <c r="D1052">
        <v>22.75</v>
      </c>
    </row>
    <row r="1053" spans="1:4" x14ac:dyDescent="0.25">
      <c r="A1053" s="1">
        <v>1.0092939814814815E-3</v>
      </c>
      <c r="B1053">
        <v>386.75</v>
      </c>
      <c r="C1053">
        <v>11.55</v>
      </c>
      <c r="D1053">
        <v>23.73</v>
      </c>
    </row>
    <row r="1054" spans="1:4" x14ac:dyDescent="0.25">
      <c r="A1054" s="1">
        <v>1.0101967592592593E-3</v>
      </c>
      <c r="B1054">
        <v>420</v>
      </c>
      <c r="C1054">
        <v>11.69</v>
      </c>
      <c r="D1054">
        <v>22.75</v>
      </c>
    </row>
    <row r="1055" spans="1:4" x14ac:dyDescent="0.25">
      <c r="A1055" s="1">
        <v>1.0110995370370371E-3</v>
      </c>
      <c r="B1055">
        <v>389.97</v>
      </c>
      <c r="C1055">
        <v>11.55</v>
      </c>
      <c r="D1055">
        <v>35.770000000000003</v>
      </c>
    </row>
    <row r="1056" spans="1:4" x14ac:dyDescent="0.25">
      <c r="A1056" s="1">
        <v>1.0120023148148148E-3</v>
      </c>
      <c r="B1056">
        <v>386.05</v>
      </c>
      <c r="C1056">
        <v>11.48</v>
      </c>
      <c r="D1056">
        <v>22.68</v>
      </c>
    </row>
    <row r="1057" spans="1:4" x14ac:dyDescent="0.25">
      <c r="A1057" s="1">
        <v>1.0129050925925926E-3</v>
      </c>
      <c r="B1057">
        <v>386.61</v>
      </c>
      <c r="C1057">
        <v>11.48</v>
      </c>
      <c r="D1057">
        <v>22.75</v>
      </c>
    </row>
    <row r="1058" spans="1:4" x14ac:dyDescent="0.25">
      <c r="A1058" s="1">
        <v>1.0138078703703704E-3</v>
      </c>
      <c r="B1058">
        <v>386.19</v>
      </c>
      <c r="C1058">
        <v>11.62</v>
      </c>
      <c r="D1058">
        <v>22.61</v>
      </c>
    </row>
    <row r="1059" spans="1:4" x14ac:dyDescent="0.25">
      <c r="A1059" s="1">
        <v>1.0147222222222222E-3</v>
      </c>
      <c r="B1059">
        <v>386.96</v>
      </c>
      <c r="C1059">
        <v>11.55</v>
      </c>
      <c r="D1059">
        <v>37.17</v>
      </c>
    </row>
    <row r="1060" spans="1:4" x14ac:dyDescent="0.25">
      <c r="A1060" s="1">
        <v>1.015625E-3</v>
      </c>
      <c r="B1060">
        <v>386.19</v>
      </c>
      <c r="C1060">
        <v>11.41</v>
      </c>
      <c r="D1060">
        <v>22.75</v>
      </c>
    </row>
    <row r="1061" spans="1:4" x14ac:dyDescent="0.25">
      <c r="A1061" s="1">
        <v>1.0165277777777779E-3</v>
      </c>
      <c r="B1061">
        <v>386.61</v>
      </c>
      <c r="C1061">
        <v>11.55</v>
      </c>
      <c r="D1061">
        <v>22.82</v>
      </c>
    </row>
    <row r="1062" spans="1:4" x14ac:dyDescent="0.25">
      <c r="A1062" s="1">
        <v>1.0174305555555557E-3</v>
      </c>
      <c r="B1062">
        <v>386.89</v>
      </c>
      <c r="C1062">
        <v>11.62</v>
      </c>
      <c r="D1062">
        <v>22.75</v>
      </c>
    </row>
    <row r="1063" spans="1:4" x14ac:dyDescent="0.25">
      <c r="A1063" s="1">
        <v>1.0183333333333333E-3</v>
      </c>
      <c r="B1063">
        <v>386.68</v>
      </c>
      <c r="C1063">
        <v>11.69</v>
      </c>
      <c r="D1063">
        <v>32.479999999999997</v>
      </c>
    </row>
    <row r="1064" spans="1:4" x14ac:dyDescent="0.25">
      <c r="A1064" s="1">
        <v>1.0192361111111112E-3</v>
      </c>
      <c r="B1064">
        <v>386.33</v>
      </c>
      <c r="C1064">
        <v>11.34</v>
      </c>
      <c r="D1064">
        <v>27.44</v>
      </c>
    </row>
    <row r="1065" spans="1:4" x14ac:dyDescent="0.25">
      <c r="A1065" s="1">
        <v>1.0201388888888888E-3</v>
      </c>
      <c r="B1065">
        <v>387.24</v>
      </c>
      <c r="C1065">
        <v>11.41</v>
      </c>
      <c r="D1065">
        <v>22.61</v>
      </c>
    </row>
    <row r="1066" spans="1:4" x14ac:dyDescent="0.25">
      <c r="A1066" s="1">
        <v>1.0210416666666666E-3</v>
      </c>
      <c r="B1066">
        <v>386.05</v>
      </c>
      <c r="C1066">
        <v>11.48</v>
      </c>
      <c r="D1066">
        <v>22.68</v>
      </c>
    </row>
    <row r="1067" spans="1:4" x14ac:dyDescent="0.25">
      <c r="A1067" s="1">
        <v>1.0219444444444445E-3</v>
      </c>
      <c r="B1067">
        <v>386.47</v>
      </c>
      <c r="C1067">
        <v>11.48</v>
      </c>
      <c r="D1067">
        <v>24.64</v>
      </c>
    </row>
    <row r="1068" spans="1:4" x14ac:dyDescent="0.25">
      <c r="A1068" s="1">
        <v>1.0228472222222221E-3</v>
      </c>
      <c r="B1068">
        <v>386.75</v>
      </c>
      <c r="C1068">
        <v>11.62</v>
      </c>
      <c r="D1068">
        <v>36.82</v>
      </c>
    </row>
    <row r="1069" spans="1:4" x14ac:dyDescent="0.25">
      <c r="A1069" s="1">
        <v>1.0237499999999999E-3</v>
      </c>
      <c r="B1069">
        <v>387.1</v>
      </c>
      <c r="C1069">
        <v>11.27</v>
      </c>
      <c r="D1069">
        <v>22.47</v>
      </c>
    </row>
    <row r="1070" spans="1:4" x14ac:dyDescent="0.25">
      <c r="A1070" s="1">
        <v>1.0246527777777778E-3</v>
      </c>
      <c r="B1070">
        <v>386.68</v>
      </c>
      <c r="C1070">
        <v>11.62</v>
      </c>
      <c r="D1070">
        <v>22.54</v>
      </c>
    </row>
    <row r="1071" spans="1:4" x14ac:dyDescent="0.25">
      <c r="A1071" s="1">
        <v>1.0255555555555556E-3</v>
      </c>
      <c r="B1071">
        <v>386.54</v>
      </c>
      <c r="C1071">
        <v>11.27</v>
      </c>
      <c r="D1071">
        <v>22.61</v>
      </c>
    </row>
    <row r="1072" spans="1:4" x14ac:dyDescent="0.25">
      <c r="A1072" s="1">
        <v>1.0264583333333334E-3</v>
      </c>
      <c r="B1072">
        <v>386.89</v>
      </c>
      <c r="C1072">
        <v>11.48</v>
      </c>
      <c r="D1072">
        <v>35.07</v>
      </c>
    </row>
    <row r="1073" spans="1:4" x14ac:dyDescent="0.25">
      <c r="A1073" s="1">
        <v>1.0273611111111111E-3</v>
      </c>
      <c r="B1073">
        <v>386.75</v>
      </c>
      <c r="C1073">
        <v>11.41</v>
      </c>
      <c r="D1073">
        <v>22.61</v>
      </c>
    </row>
    <row r="1074" spans="1:4" x14ac:dyDescent="0.25">
      <c r="A1074" s="1">
        <v>1.0282638888888889E-3</v>
      </c>
      <c r="B1074">
        <v>386.75</v>
      </c>
      <c r="C1074">
        <v>11.69</v>
      </c>
      <c r="D1074">
        <v>34.020000000000003</v>
      </c>
    </row>
    <row r="1075" spans="1:4" x14ac:dyDescent="0.25">
      <c r="A1075" s="1">
        <v>1.0291666666666667E-3</v>
      </c>
      <c r="B1075">
        <v>386.19</v>
      </c>
      <c r="C1075">
        <v>11.41</v>
      </c>
      <c r="D1075">
        <v>28.14</v>
      </c>
    </row>
    <row r="1076" spans="1:4" x14ac:dyDescent="0.25">
      <c r="A1076" s="1">
        <v>1.0300694444444446E-3</v>
      </c>
      <c r="B1076">
        <v>386.4</v>
      </c>
      <c r="C1076">
        <v>11.62</v>
      </c>
      <c r="D1076">
        <v>34.86</v>
      </c>
    </row>
    <row r="1077" spans="1:4" x14ac:dyDescent="0.25">
      <c r="A1077" s="1">
        <v>1.0309837962962963E-3</v>
      </c>
      <c r="B1077">
        <v>386.47</v>
      </c>
      <c r="C1077">
        <v>11.34</v>
      </c>
      <c r="D1077">
        <v>22.54</v>
      </c>
    </row>
    <row r="1078" spans="1:4" x14ac:dyDescent="0.25">
      <c r="A1078" s="1">
        <v>1.0318865740740742E-3</v>
      </c>
      <c r="B1078">
        <v>386.47</v>
      </c>
      <c r="C1078">
        <v>11.48</v>
      </c>
      <c r="D1078">
        <v>24.43</v>
      </c>
    </row>
    <row r="1079" spans="1:4" x14ac:dyDescent="0.25">
      <c r="A1079" s="1">
        <v>1.0327893518518518E-3</v>
      </c>
      <c r="B1079">
        <v>386.4</v>
      </c>
      <c r="C1079">
        <v>11.48</v>
      </c>
      <c r="D1079">
        <v>22.61</v>
      </c>
    </row>
    <row r="1080" spans="1:4" x14ac:dyDescent="0.25">
      <c r="A1080" s="1">
        <v>1.0336921296296296E-3</v>
      </c>
      <c r="B1080">
        <v>386.61</v>
      </c>
      <c r="C1080">
        <v>11.69</v>
      </c>
      <c r="D1080">
        <v>36.82</v>
      </c>
    </row>
    <row r="1081" spans="1:4" x14ac:dyDescent="0.25">
      <c r="A1081" s="1">
        <v>1.0345949074074073E-3</v>
      </c>
      <c r="B1081">
        <v>386.68</v>
      </c>
      <c r="C1081">
        <v>11.55</v>
      </c>
      <c r="D1081">
        <v>22.61</v>
      </c>
    </row>
    <row r="1082" spans="1:4" x14ac:dyDescent="0.25">
      <c r="A1082" s="1">
        <v>1.0354976851851851E-3</v>
      </c>
      <c r="B1082">
        <v>386.68</v>
      </c>
      <c r="C1082">
        <v>11.48</v>
      </c>
      <c r="D1082">
        <v>22.68</v>
      </c>
    </row>
    <row r="1083" spans="1:4" x14ac:dyDescent="0.25">
      <c r="A1083" s="1">
        <v>1.0364004629629629E-3</v>
      </c>
      <c r="B1083">
        <v>386.4</v>
      </c>
      <c r="C1083">
        <v>11.41</v>
      </c>
      <c r="D1083">
        <v>22.75</v>
      </c>
    </row>
    <row r="1084" spans="1:4" x14ac:dyDescent="0.25">
      <c r="A1084" s="1">
        <v>1.0373032407407408E-3</v>
      </c>
      <c r="B1084">
        <v>386.75</v>
      </c>
      <c r="C1084">
        <v>11.41</v>
      </c>
      <c r="D1084">
        <v>38.57</v>
      </c>
    </row>
    <row r="1085" spans="1:4" x14ac:dyDescent="0.25">
      <c r="A1085" s="1">
        <v>1.0382060185185184E-3</v>
      </c>
      <c r="B1085">
        <v>386.54</v>
      </c>
      <c r="C1085">
        <v>11.62</v>
      </c>
      <c r="D1085">
        <v>22.61</v>
      </c>
    </row>
    <row r="1086" spans="1:4" x14ac:dyDescent="0.25">
      <c r="A1086" s="1">
        <v>1.0391087962962962E-3</v>
      </c>
      <c r="B1086">
        <v>386.54</v>
      </c>
      <c r="C1086">
        <v>11.55</v>
      </c>
      <c r="D1086">
        <v>22.61</v>
      </c>
    </row>
    <row r="1087" spans="1:4" x14ac:dyDescent="0.25">
      <c r="A1087" s="1">
        <v>1.0400115740740741E-3</v>
      </c>
      <c r="B1087">
        <v>387.03</v>
      </c>
      <c r="C1087">
        <v>11.41</v>
      </c>
      <c r="D1087">
        <v>22.75</v>
      </c>
    </row>
    <row r="1088" spans="1:4" x14ac:dyDescent="0.25">
      <c r="A1088" s="1">
        <v>1.0409143518518519E-3</v>
      </c>
      <c r="B1088">
        <v>386.61</v>
      </c>
      <c r="C1088">
        <v>11.48</v>
      </c>
      <c r="D1088">
        <v>35.35</v>
      </c>
    </row>
    <row r="1089" spans="1:4" x14ac:dyDescent="0.25">
      <c r="A1089" s="1">
        <v>1.0418171296296297E-3</v>
      </c>
      <c r="B1089">
        <v>403.06</v>
      </c>
      <c r="C1089">
        <v>11.62</v>
      </c>
      <c r="D1089">
        <v>22.61</v>
      </c>
    </row>
    <row r="1090" spans="1:4" x14ac:dyDescent="0.25">
      <c r="A1090" s="1">
        <v>1.0427199074074076E-3</v>
      </c>
      <c r="B1090">
        <v>406.49</v>
      </c>
      <c r="C1090">
        <v>11.55</v>
      </c>
      <c r="D1090">
        <v>22.68</v>
      </c>
    </row>
    <row r="1091" spans="1:4" x14ac:dyDescent="0.25">
      <c r="A1091" s="1">
        <v>1.0436226851851852E-3</v>
      </c>
      <c r="B1091">
        <v>385.91</v>
      </c>
      <c r="C1091">
        <v>11.55</v>
      </c>
      <c r="D1091">
        <v>22.75</v>
      </c>
    </row>
    <row r="1092" spans="1:4" x14ac:dyDescent="0.25">
      <c r="A1092" s="1">
        <v>1.044525462962963E-3</v>
      </c>
      <c r="B1092">
        <v>386.54</v>
      </c>
      <c r="C1092">
        <v>11.41</v>
      </c>
      <c r="D1092">
        <v>35.49</v>
      </c>
    </row>
    <row r="1093" spans="1:4" x14ac:dyDescent="0.25">
      <c r="A1093" s="1">
        <v>1.0454282407407409E-3</v>
      </c>
      <c r="B1093">
        <v>386.4</v>
      </c>
      <c r="C1093">
        <v>11.69</v>
      </c>
      <c r="D1093">
        <v>22.68</v>
      </c>
    </row>
    <row r="1094" spans="1:4" x14ac:dyDescent="0.25">
      <c r="A1094" s="1">
        <v>1.0463310185185185E-3</v>
      </c>
      <c r="B1094">
        <v>386.47</v>
      </c>
      <c r="C1094">
        <v>11.48</v>
      </c>
      <c r="D1094">
        <v>22.61</v>
      </c>
    </row>
    <row r="1095" spans="1:4" x14ac:dyDescent="0.25">
      <c r="A1095" s="1">
        <v>1.0472453703703703E-3</v>
      </c>
      <c r="B1095">
        <v>386.54</v>
      </c>
      <c r="C1095">
        <v>11.27</v>
      </c>
      <c r="D1095">
        <v>22.61</v>
      </c>
    </row>
    <row r="1096" spans="1:4" x14ac:dyDescent="0.25">
      <c r="A1096" s="1">
        <v>1.0481481481481481E-3</v>
      </c>
      <c r="B1096">
        <v>386.54</v>
      </c>
      <c r="C1096">
        <v>11.41</v>
      </c>
      <c r="D1096">
        <v>35.07</v>
      </c>
    </row>
    <row r="1097" spans="1:4" x14ac:dyDescent="0.25">
      <c r="A1097" s="1">
        <v>1.0490509259259259E-3</v>
      </c>
      <c r="B1097">
        <v>386.68</v>
      </c>
      <c r="C1097">
        <v>11.55</v>
      </c>
      <c r="D1097">
        <v>22.68</v>
      </c>
    </row>
    <row r="1098" spans="1:4" x14ac:dyDescent="0.25">
      <c r="A1098" s="1">
        <v>1.0499537037037038E-3</v>
      </c>
      <c r="B1098">
        <v>386.82</v>
      </c>
      <c r="C1098">
        <v>11.55</v>
      </c>
      <c r="D1098">
        <v>22.61</v>
      </c>
    </row>
    <row r="1099" spans="1:4" x14ac:dyDescent="0.25">
      <c r="A1099" s="1">
        <v>1.0508564814814814E-3</v>
      </c>
      <c r="B1099">
        <v>386.47</v>
      </c>
      <c r="C1099">
        <v>11.34</v>
      </c>
      <c r="D1099">
        <v>22.61</v>
      </c>
    </row>
    <row r="1100" spans="1:4" x14ac:dyDescent="0.25">
      <c r="A1100" s="1">
        <v>1.0517592592592592E-3</v>
      </c>
      <c r="B1100">
        <v>386.82</v>
      </c>
      <c r="C1100">
        <v>11.34</v>
      </c>
      <c r="D1100">
        <v>38.5</v>
      </c>
    </row>
    <row r="1101" spans="1:4" x14ac:dyDescent="0.25">
      <c r="A1101" s="1">
        <v>1.0526620370370371E-3</v>
      </c>
      <c r="B1101">
        <v>386.4</v>
      </c>
      <c r="C1101">
        <v>11.48</v>
      </c>
      <c r="D1101">
        <v>22.61</v>
      </c>
    </row>
    <row r="1102" spans="1:4" x14ac:dyDescent="0.25">
      <c r="A1102" s="1">
        <v>1.0535648148148147E-3</v>
      </c>
      <c r="B1102">
        <v>386.33</v>
      </c>
      <c r="C1102">
        <v>11.62</v>
      </c>
      <c r="D1102">
        <v>22.75</v>
      </c>
    </row>
    <row r="1103" spans="1:4" x14ac:dyDescent="0.25">
      <c r="A1103" s="1">
        <v>1.0544675925925925E-3</v>
      </c>
      <c r="B1103">
        <v>386.47</v>
      </c>
      <c r="C1103">
        <v>11.27</v>
      </c>
      <c r="D1103">
        <v>22.47</v>
      </c>
    </row>
    <row r="1104" spans="1:4" x14ac:dyDescent="0.25">
      <c r="A1104" s="1">
        <v>1.0553703703703704E-3</v>
      </c>
      <c r="B1104">
        <v>388.64</v>
      </c>
      <c r="C1104">
        <v>11.62</v>
      </c>
      <c r="D1104">
        <v>32.69</v>
      </c>
    </row>
    <row r="1105" spans="1:4" x14ac:dyDescent="0.25">
      <c r="A1105" s="1">
        <v>1.0562731481481482E-3</v>
      </c>
      <c r="B1105">
        <v>386.19</v>
      </c>
      <c r="C1105">
        <v>11.69</v>
      </c>
      <c r="D1105">
        <v>27.23</v>
      </c>
    </row>
    <row r="1106" spans="1:4" x14ac:dyDescent="0.25">
      <c r="A1106" s="1">
        <v>1.057175925925926E-3</v>
      </c>
      <c r="B1106">
        <v>386.12</v>
      </c>
      <c r="C1106">
        <v>11.41</v>
      </c>
      <c r="D1106">
        <v>22.54</v>
      </c>
    </row>
    <row r="1107" spans="1:4" x14ac:dyDescent="0.25">
      <c r="A1107" s="1">
        <v>1.0580787037037039E-3</v>
      </c>
      <c r="B1107">
        <v>386.4</v>
      </c>
      <c r="C1107">
        <v>11.55</v>
      </c>
      <c r="D1107">
        <v>22.61</v>
      </c>
    </row>
    <row r="1108" spans="1:4" x14ac:dyDescent="0.25">
      <c r="A1108" s="1">
        <v>1.0589814814814815E-3</v>
      </c>
      <c r="B1108">
        <v>387.24</v>
      </c>
      <c r="C1108">
        <v>11.48</v>
      </c>
      <c r="D1108">
        <v>23.66</v>
      </c>
    </row>
    <row r="1109" spans="1:4" x14ac:dyDescent="0.25">
      <c r="A1109" s="1">
        <v>1.0598842592592593E-3</v>
      </c>
      <c r="B1109">
        <v>386.68</v>
      </c>
      <c r="C1109">
        <v>11.69</v>
      </c>
      <c r="D1109">
        <v>35.21</v>
      </c>
    </row>
    <row r="1110" spans="1:4" x14ac:dyDescent="0.25">
      <c r="A1110" s="1">
        <v>1.060787037037037E-3</v>
      </c>
      <c r="B1110">
        <v>386.05</v>
      </c>
      <c r="C1110">
        <v>11.41</v>
      </c>
      <c r="D1110">
        <v>22.54</v>
      </c>
    </row>
    <row r="1111" spans="1:4" x14ac:dyDescent="0.25">
      <c r="A1111" s="1">
        <v>1.0616898148148148E-3</v>
      </c>
      <c r="B1111">
        <v>386.47</v>
      </c>
      <c r="C1111">
        <v>11.62</v>
      </c>
      <c r="D1111">
        <v>48.51</v>
      </c>
    </row>
    <row r="1112" spans="1:4" x14ac:dyDescent="0.25">
      <c r="A1112" s="1">
        <v>1.0625925925925924E-3</v>
      </c>
      <c r="B1112">
        <v>386.96</v>
      </c>
      <c r="C1112">
        <v>11.62</v>
      </c>
      <c r="D1112">
        <v>173.6</v>
      </c>
    </row>
    <row r="1113" spans="1:4" x14ac:dyDescent="0.25">
      <c r="A1113" s="1">
        <v>1.0635069444444444E-3</v>
      </c>
      <c r="B1113">
        <v>385</v>
      </c>
      <c r="C1113">
        <v>11.76</v>
      </c>
      <c r="D1113">
        <v>219.59</v>
      </c>
    </row>
    <row r="1114" spans="1:4" x14ac:dyDescent="0.25">
      <c r="A1114" s="1">
        <v>1.0644097222222222E-3</v>
      </c>
      <c r="B1114">
        <v>387.8</v>
      </c>
      <c r="C1114">
        <v>11.34</v>
      </c>
      <c r="D1114">
        <v>174.16</v>
      </c>
    </row>
    <row r="1115" spans="1:4" x14ac:dyDescent="0.25">
      <c r="A1115" s="1">
        <v>1.0653125000000001E-3</v>
      </c>
      <c r="B1115">
        <v>386.89</v>
      </c>
      <c r="C1115">
        <v>11.55</v>
      </c>
      <c r="D1115">
        <v>103.88</v>
      </c>
    </row>
    <row r="1116" spans="1:4" x14ac:dyDescent="0.25">
      <c r="A1116" s="1">
        <v>1.0662152777777779E-3</v>
      </c>
      <c r="B1116">
        <v>386.19</v>
      </c>
      <c r="C1116">
        <v>11.62</v>
      </c>
      <c r="D1116">
        <v>173.46</v>
      </c>
    </row>
    <row r="1117" spans="1:4" x14ac:dyDescent="0.25">
      <c r="A1117" s="1">
        <v>1.0671180555555555E-3</v>
      </c>
      <c r="B1117">
        <v>381.15</v>
      </c>
      <c r="C1117">
        <v>11.69</v>
      </c>
      <c r="D1117">
        <v>129.91999999999999</v>
      </c>
    </row>
    <row r="1118" spans="1:4" x14ac:dyDescent="0.25">
      <c r="A1118" s="1">
        <v>1.0680208333333334E-3</v>
      </c>
      <c r="B1118">
        <v>330.75</v>
      </c>
      <c r="C1118">
        <v>11.48</v>
      </c>
      <c r="D1118">
        <v>101.64</v>
      </c>
    </row>
    <row r="1119" spans="1:4" x14ac:dyDescent="0.25">
      <c r="A1119" s="1">
        <v>1.068923611111111E-3</v>
      </c>
      <c r="B1119">
        <v>331.17</v>
      </c>
      <c r="C1119">
        <v>11.69</v>
      </c>
      <c r="D1119">
        <v>93.03</v>
      </c>
    </row>
    <row r="1120" spans="1:4" x14ac:dyDescent="0.25">
      <c r="A1120" s="1">
        <v>1.0698263888888888E-3</v>
      </c>
      <c r="B1120">
        <v>331.66</v>
      </c>
      <c r="C1120">
        <v>11.41</v>
      </c>
      <c r="D1120">
        <v>93.24</v>
      </c>
    </row>
    <row r="1121" spans="1:4" x14ac:dyDescent="0.25">
      <c r="A1121" s="1">
        <v>1.0707291666666667E-3</v>
      </c>
      <c r="B1121">
        <v>330.75</v>
      </c>
      <c r="C1121">
        <v>11.48</v>
      </c>
      <c r="D1121">
        <v>107.31</v>
      </c>
    </row>
    <row r="1122" spans="1:4" x14ac:dyDescent="0.25">
      <c r="A1122" s="1">
        <v>1.0716319444444445E-3</v>
      </c>
      <c r="B1122">
        <v>331.94</v>
      </c>
      <c r="C1122">
        <v>11.34</v>
      </c>
      <c r="D1122">
        <v>127.82</v>
      </c>
    </row>
    <row r="1123" spans="1:4" x14ac:dyDescent="0.25">
      <c r="A1123" s="1">
        <v>1.0725347222222223E-3</v>
      </c>
      <c r="B1123">
        <v>331.66</v>
      </c>
      <c r="C1123">
        <v>11.48</v>
      </c>
      <c r="D1123">
        <v>97.93</v>
      </c>
    </row>
    <row r="1124" spans="1:4" x14ac:dyDescent="0.25">
      <c r="A1124" s="1">
        <v>1.0734375E-3</v>
      </c>
      <c r="B1124">
        <v>331.38</v>
      </c>
      <c r="C1124">
        <v>11.34</v>
      </c>
      <c r="D1124">
        <v>101.99</v>
      </c>
    </row>
    <row r="1125" spans="1:4" x14ac:dyDescent="0.25">
      <c r="A1125" s="1">
        <v>1.0743402777777778E-3</v>
      </c>
      <c r="B1125">
        <v>364.77</v>
      </c>
      <c r="C1125">
        <v>11.55</v>
      </c>
      <c r="D1125">
        <v>110.18</v>
      </c>
    </row>
    <row r="1126" spans="1:4" x14ac:dyDescent="0.25">
      <c r="A1126" s="1">
        <v>1.0752430555555556E-3</v>
      </c>
      <c r="B1126">
        <v>330.75</v>
      </c>
      <c r="C1126">
        <v>11.48</v>
      </c>
      <c r="D1126">
        <v>128.52000000000001</v>
      </c>
    </row>
    <row r="1127" spans="1:4" x14ac:dyDescent="0.25">
      <c r="A1127" s="1">
        <v>1.0761458333333333E-3</v>
      </c>
      <c r="B1127">
        <v>331.52</v>
      </c>
      <c r="C1127">
        <v>11.48</v>
      </c>
      <c r="D1127">
        <v>97.58</v>
      </c>
    </row>
    <row r="1128" spans="1:4" x14ac:dyDescent="0.25">
      <c r="A1128" s="1">
        <v>1.0770486111111111E-3</v>
      </c>
      <c r="B1128">
        <v>332.01</v>
      </c>
      <c r="C1128">
        <v>11.48</v>
      </c>
      <c r="D1128">
        <v>98.28</v>
      </c>
    </row>
    <row r="1129" spans="1:4" x14ac:dyDescent="0.25">
      <c r="A1129" s="1">
        <v>1.0779513888888887E-3</v>
      </c>
      <c r="B1129">
        <v>330.47</v>
      </c>
      <c r="C1129">
        <v>11.55</v>
      </c>
      <c r="D1129">
        <v>154.63</v>
      </c>
    </row>
    <row r="1130" spans="1:4" x14ac:dyDescent="0.25">
      <c r="A1130" s="1">
        <v>1.0788541666666665E-3</v>
      </c>
      <c r="B1130">
        <v>331.38</v>
      </c>
      <c r="C1130">
        <v>11.27</v>
      </c>
      <c r="D1130">
        <v>161.91</v>
      </c>
    </row>
    <row r="1131" spans="1:4" x14ac:dyDescent="0.25">
      <c r="A1131" s="1">
        <v>1.0797685185185185E-3</v>
      </c>
      <c r="B1131">
        <v>331.52</v>
      </c>
      <c r="C1131">
        <v>11.48</v>
      </c>
      <c r="D1131">
        <v>108.71</v>
      </c>
    </row>
    <row r="1132" spans="1:4" x14ac:dyDescent="0.25">
      <c r="A1132" s="1">
        <v>1.0806712962962964E-3</v>
      </c>
      <c r="B1132">
        <v>332.43</v>
      </c>
      <c r="C1132">
        <v>11.34</v>
      </c>
      <c r="D1132">
        <v>173.53</v>
      </c>
    </row>
    <row r="1133" spans="1:4" x14ac:dyDescent="0.25">
      <c r="A1133" s="1">
        <v>1.0815740740740742E-3</v>
      </c>
      <c r="B1133">
        <v>331.94</v>
      </c>
      <c r="C1133">
        <v>11.48</v>
      </c>
      <c r="D1133">
        <v>170.38</v>
      </c>
    </row>
    <row r="1134" spans="1:4" x14ac:dyDescent="0.25">
      <c r="A1134" s="1">
        <v>1.082476851851852E-3</v>
      </c>
      <c r="B1134">
        <v>331.03</v>
      </c>
      <c r="C1134">
        <v>11.41</v>
      </c>
      <c r="D1134">
        <v>130.19999999999999</v>
      </c>
    </row>
    <row r="1135" spans="1:4" x14ac:dyDescent="0.25">
      <c r="A1135" s="1">
        <v>1.0833796296296297E-3</v>
      </c>
      <c r="B1135">
        <v>332.29</v>
      </c>
      <c r="C1135">
        <v>11.34</v>
      </c>
      <c r="D1135">
        <v>96.39</v>
      </c>
    </row>
    <row r="1136" spans="1:4" x14ac:dyDescent="0.25">
      <c r="A1136" s="1">
        <v>1.0842824074074075E-3</v>
      </c>
      <c r="B1136">
        <v>332.92</v>
      </c>
      <c r="C1136">
        <v>11.69</v>
      </c>
      <c r="D1136">
        <v>190.05</v>
      </c>
    </row>
    <row r="1137" spans="1:4" x14ac:dyDescent="0.25">
      <c r="A1137" s="1">
        <v>1.0851851851851851E-3</v>
      </c>
      <c r="B1137">
        <v>331.24</v>
      </c>
      <c r="C1137">
        <v>11.55</v>
      </c>
      <c r="D1137">
        <v>139.16</v>
      </c>
    </row>
    <row r="1138" spans="1:4" x14ac:dyDescent="0.25">
      <c r="A1138" s="1">
        <v>1.086087962962963E-3</v>
      </c>
      <c r="B1138">
        <v>332.15</v>
      </c>
      <c r="C1138">
        <v>11.41</v>
      </c>
      <c r="D1138">
        <v>200.76</v>
      </c>
    </row>
    <row r="1139" spans="1:4" x14ac:dyDescent="0.25">
      <c r="A1139" s="1">
        <v>1.0869907407407408E-3</v>
      </c>
      <c r="B1139">
        <v>331.59</v>
      </c>
      <c r="C1139">
        <v>11.48</v>
      </c>
      <c r="D1139">
        <v>184.52</v>
      </c>
    </row>
    <row r="1140" spans="1:4" x14ac:dyDescent="0.25">
      <c r="A1140" s="1">
        <v>1.0878935185185184E-3</v>
      </c>
      <c r="B1140">
        <v>331.87</v>
      </c>
      <c r="C1140">
        <v>11.34</v>
      </c>
      <c r="D1140">
        <v>177.52</v>
      </c>
    </row>
    <row r="1141" spans="1:4" x14ac:dyDescent="0.25">
      <c r="A1141" s="1">
        <v>1.0887962962962963E-3</v>
      </c>
      <c r="B1141">
        <v>330.68</v>
      </c>
      <c r="C1141">
        <v>11.76</v>
      </c>
      <c r="D1141">
        <v>118.37</v>
      </c>
    </row>
    <row r="1142" spans="1:4" x14ac:dyDescent="0.25">
      <c r="A1142" s="1">
        <v>1.0896990740740741E-3</v>
      </c>
      <c r="B1142">
        <v>330.33</v>
      </c>
      <c r="C1142">
        <v>11.48</v>
      </c>
      <c r="D1142">
        <v>196.84</v>
      </c>
    </row>
    <row r="1143" spans="1:4" x14ac:dyDescent="0.25">
      <c r="A1143" s="1">
        <v>1.0906018518518519E-3</v>
      </c>
      <c r="B1143">
        <v>331.38</v>
      </c>
      <c r="C1143">
        <v>11.48</v>
      </c>
      <c r="D1143">
        <v>186.55</v>
      </c>
    </row>
    <row r="1144" spans="1:4" x14ac:dyDescent="0.25">
      <c r="A1144" s="1">
        <v>1.0915046296296296E-3</v>
      </c>
      <c r="B1144">
        <v>333.06</v>
      </c>
      <c r="C1144">
        <v>11.55</v>
      </c>
      <c r="D1144">
        <v>174.37</v>
      </c>
    </row>
    <row r="1145" spans="1:4" x14ac:dyDescent="0.25">
      <c r="A1145" s="1">
        <v>1.0924074074074074E-3</v>
      </c>
      <c r="B1145">
        <v>331.03</v>
      </c>
      <c r="C1145">
        <v>11.55</v>
      </c>
      <c r="D1145">
        <v>173.88</v>
      </c>
    </row>
    <row r="1146" spans="1:4" x14ac:dyDescent="0.25">
      <c r="A1146" s="1">
        <v>1.0933101851851852E-3</v>
      </c>
      <c r="B1146">
        <v>331.31</v>
      </c>
      <c r="C1146">
        <v>11.62</v>
      </c>
      <c r="D1146">
        <v>199.99</v>
      </c>
    </row>
    <row r="1147" spans="1:4" x14ac:dyDescent="0.25">
      <c r="A1147" s="1">
        <v>1.0942129629629628E-3</v>
      </c>
      <c r="B1147">
        <v>333.48</v>
      </c>
      <c r="C1147">
        <v>11.48</v>
      </c>
      <c r="D1147">
        <v>173.04</v>
      </c>
    </row>
    <row r="1148" spans="1:4" x14ac:dyDescent="0.25">
      <c r="A1148" s="1">
        <v>1.0951157407407407E-3</v>
      </c>
      <c r="B1148">
        <v>333.2</v>
      </c>
      <c r="C1148">
        <v>11.27</v>
      </c>
      <c r="D1148">
        <v>170.31</v>
      </c>
    </row>
    <row r="1149" spans="1:4" x14ac:dyDescent="0.25">
      <c r="A1149" s="1">
        <v>1.0960300925925927E-3</v>
      </c>
      <c r="B1149">
        <v>331.24</v>
      </c>
      <c r="C1149">
        <v>11.62</v>
      </c>
      <c r="D1149">
        <v>175.42</v>
      </c>
    </row>
    <row r="1150" spans="1:4" x14ac:dyDescent="0.25">
      <c r="A1150" s="1">
        <v>1.0969328703703705E-3</v>
      </c>
      <c r="B1150">
        <v>331.24</v>
      </c>
      <c r="C1150">
        <v>11.55</v>
      </c>
      <c r="D1150">
        <v>183.89</v>
      </c>
    </row>
    <row r="1151" spans="1:4" x14ac:dyDescent="0.25">
      <c r="A1151" s="1">
        <v>1.0978356481481483E-3</v>
      </c>
      <c r="B1151">
        <v>331.45</v>
      </c>
      <c r="C1151">
        <v>11.55</v>
      </c>
      <c r="D1151">
        <v>174.58</v>
      </c>
    </row>
    <row r="1152" spans="1:4" x14ac:dyDescent="0.25">
      <c r="A1152" s="1">
        <v>1.098738425925926E-3</v>
      </c>
      <c r="B1152">
        <v>332.01</v>
      </c>
      <c r="C1152">
        <v>11.62</v>
      </c>
      <c r="D1152">
        <v>93.73</v>
      </c>
    </row>
    <row r="1153" spans="1:4" x14ac:dyDescent="0.25">
      <c r="A1153" s="1">
        <v>1.0996412037037038E-3</v>
      </c>
      <c r="B1153">
        <v>330.68</v>
      </c>
      <c r="C1153">
        <v>11.34</v>
      </c>
      <c r="D1153">
        <v>108.01</v>
      </c>
    </row>
    <row r="1154" spans="1:4" x14ac:dyDescent="0.25">
      <c r="A1154" s="1">
        <v>1.1005439814814814E-3</v>
      </c>
      <c r="B1154">
        <v>331.24</v>
      </c>
      <c r="C1154">
        <v>11.62</v>
      </c>
      <c r="D1154">
        <v>131.53</v>
      </c>
    </row>
    <row r="1155" spans="1:4" x14ac:dyDescent="0.25">
      <c r="A1155" s="1">
        <v>1.1014467592592593E-3</v>
      </c>
      <c r="B1155">
        <v>331.38</v>
      </c>
      <c r="C1155">
        <v>11.55</v>
      </c>
      <c r="D1155">
        <v>104.72</v>
      </c>
    </row>
    <row r="1156" spans="1:4" x14ac:dyDescent="0.25">
      <c r="A1156" s="1">
        <v>1.1023495370370369E-3</v>
      </c>
      <c r="B1156">
        <v>331.52</v>
      </c>
      <c r="C1156">
        <v>11.48</v>
      </c>
      <c r="D1156">
        <v>93.03</v>
      </c>
    </row>
    <row r="1157" spans="1:4" x14ac:dyDescent="0.25">
      <c r="A1157" s="1">
        <v>1.1032523148148147E-3</v>
      </c>
      <c r="B1157">
        <v>330.68</v>
      </c>
      <c r="C1157">
        <v>11.41</v>
      </c>
      <c r="D1157">
        <v>93.59</v>
      </c>
    </row>
    <row r="1158" spans="1:4" x14ac:dyDescent="0.25">
      <c r="A1158" s="1">
        <v>1.1041550925925926E-3</v>
      </c>
      <c r="B1158">
        <v>331.17</v>
      </c>
      <c r="C1158">
        <v>11.34</v>
      </c>
      <c r="D1158">
        <v>132.16</v>
      </c>
    </row>
    <row r="1159" spans="1:4" x14ac:dyDescent="0.25">
      <c r="A1159" s="1">
        <v>1.1050578703703704E-3</v>
      </c>
      <c r="B1159">
        <v>331.8</v>
      </c>
      <c r="C1159">
        <v>11.48</v>
      </c>
      <c r="D1159">
        <v>101.43</v>
      </c>
    </row>
    <row r="1160" spans="1:4" x14ac:dyDescent="0.25">
      <c r="A1160" s="1">
        <v>1.1059606481481482E-3</v>
      </c>
      <c r="B1160">
        <v>351.33</v>
      </c>
      <c r="C1160">
        <v>11.62</v>
      </c>
      <c r="D1160">
        <v>92.82</v>
      </c>
    </row>
    <row r="1161" spans="1:4" x14ac:dyDescent="0.25">
      <c r="A1161" s="1">
        <v>1.1068634259259261E-3</v>
      </c>
      <c r="B1161">
        <v>349.23</v>
      </c>
      <c r="C1161">
        <v>11.41</v>
      </c>
      <c r="D1161">
        <v>93.31</v>
      </c>
    </row>
    <row r="1162" spans="1:4" x14ac:dyDescent="0.25">
      <c r="A1162" s="1">
        <v>1.1077662037037037E-3</v>
      </c>
      <c r="B1162">
        <v>330.05</v>
      </c>
      <c r="C1162">
        <v>11.48</v>
      </c>
      <c r="D1162">
        <v>105.42</v>
      </c>
    </row>
    <row r="1163" spans="1:4" x14ac:dyDescent="0.25">
      <c r="A1163" s="1">
        <v>1.1086689814814815E-3</v>
      </c>
      <c r="B1163">
        <v>332.15</v>
      </c>
      <c r="C1163">
        <v>11.34</v>
      </c>
      <c r="D1163">
        <v>129.29</v>
      </c>
    </row>
    <row r="1164" spans="1:4" x14ac:dyDescent="0.25">
      <c r="A1164" s="1">
        <v>1.1095717592592591E-3</v>
      </c>
      <c r="B1164">
        <v>331.1</v>
      </c>
      <c r="C1164">
        <v>11.62</v>
      </c>
      <c r="D1164">
        <v>98.84</v>
      </c>
    </row>
    <row r="1165" spans="1:4" x14ac:dyDescent="0.25">
      <c r="A1165" s="1">
        <v>1.110474537037037E-3</v>
      </c>
      <c r="B1165">
        <v>332.22</v>
      </c>
      <c r="C1165">
        <v>11.48</v>
      </c>
      <c r="D1165">
        <v>194.39</v>
      </c>
    </row>
    <row r="1166" spans="1:4" x14ac:dyDescent="0.25">
      <c r="A1166" s="1">
        <v>1.1113773148148148E-3</v>
      </c>
      <c r="B1166">
        <v>331.59</v>
      </c>
      <c r="C1166">
        <v>11.62</v>
      </c>
      <c r="D1166">
        <v>82.46</v>
      </c>
    </row>
    <row r="1167" spans="1:4" x14ac:dyDescent="0.25">
      <c r="A1167" s="1">
        <v>1.1122916666666668E-3</v>
      </c>
      <c r="B1167">
        <v>330.89</v>
      </c>
      <c r="C1167">
        <v>11.41</v>
      </c>
      <c r="D1167">
        <v>25.2</v>
      </c>
    </row>
    <row r="1168" spans="1:4" x14ac:dyDescent="0.25">
      <c r="A1168" s="1">
        <v>1.1131944444444444E-3</v>
      </c>
      <c r="B1168">
        <v>330.96</v>
      </c>
      <c r="C1168">
        <v>11.48</v>
      </c>
      <c r="D1168">
        <v>22.89</v>
      </c>
    </row>
    <row r="1169" spans="1:4" x14ac:dyDescent="0.25">
      <c r="A1169" s="1">
        <v>1.1140972222222223E-3</v>
      </c>
      <c r="B1169">
        <v>330.75</v>
      </c>
      <c r="C1169">
        <v>11.48</v>
      </c>
      <c r="D1169">
        <v>22.68</v>
      </c>
    </row>
    <row r="1170" spans="1:4" x14ac:dyDescent="0.25">
      <c r="A1170" s="1">
        <v>1.1149999999999999E-3</v>
      </c>
      <c r="B1170">
        <v>331.17</v>
      </c>
      <c r="C1170">
        <v>11.55</v>
      </c>
      <c r="D1170">
        <v>43.47</v>
      </c>
    </row>
    <row r="1171" spans="1:4" x14ac:dyDescent="0.25">
      <c r="A1171" s="1">
        <v>1.1159027777777777E-3</v>
      </c>
      <c r="B1171">
        <v>331.59</v>
      </c>
      <c r="C1171">
        <v>11.48</v>
      </c>
      <c r="D1171">
        <v>22.89</v>
      </c>
    </row>
    <row r="1172" spans="1:4" x14ac:dyDescent="0.25">
      <c r="A1172" s="1">
        <v>1.1168055555555553E-3</v>
      </c>
      <c r="B1172">
        <v>330.96</v>
      </c>
      <c r="C1172">
        <v>11.62</v>
      </c>
      <c r="D1172">
        <v>22.82</v>
      </c>
    </row>
    <row r="1173" spans="1:4" x14ac:dyDescent="0.25">
      <c r="A1173" s="1">
        <v>1.1177083333333332E-3</v>
      </c>
      <c r="B1173">
        <v>331.31</v>
      </c>
      <c r="C1173">
        <v>11.48</v>
      </c>
      <c r="D1173">
        <v>22.68</v>
      </c>
    </row>
    <row r="1174" spans="1:4" x14ac:dyDescent="0.25">
      <c r="A1174" s="1">
        <v>1.118611111111111E-3</v>
      </c>
      <c r="B1174">
        <v>331.45</v>
      </c>
      <c r="C1174">
        <v>11.69</v>
      </c>
      <c r="D1174">
        <v>43.68</v>
      </c>
    </row>
    <row r="1175" spans="1:4" x14ac:dyDescent="0.25">
      <c r="A1175" s="1">
        <v>1.1195138888888889E-3</v>
      </c>
      <c r="B1175">
        <v>331.17</v>
      </c>
      <c r="C1175">
        <v>11.69</v>
      </c>
      <c r="D1175">
        <v>22.96</v>
      </c>
    </row>
    <row r="1176" spans="1:4" x14ac:dyDescent="0.25">
      <c r="A1176" s="1">
        <v>1.1204166666666667E-3</v>
      </c>
      <c r="B1176">
        <v>330.96</v>
      </c>
      <c r="C1176">
        <v>11.76</v>
      </c>
      <c r="D1176">
        <v>22.68</v>
      </c>
    </row>
    <row r="1177" spans="1:4" x14ac:dyDescent="0.25">
      <c r="A1177" s="1">
        <v>1.1213194444444445E-3</v>
      </c>
      <c r="B1177">
        <v>331.1</v>
      </c>
      <c r="C1177">
        <v>11.62</v>
      </c>
      <c r="D1177">
        <v>22.68</v>
      </c>
    </row>
    <row r="1178" spans="1:4" x14ac:dyDescent="0.25">
      <c r="A1178" s="1">
        <v>1.1222222222222224E-3</v>
      </c>
      <c r="B1178">
        <v>331.45</v>
      </c>
      <c r="C1178">
        <v>11.41</v>
      </c>
      <c r="D1178">
        <v>43.61</v>
      </c>
    </row>
    <row r="1179" spans="1:4" x14ac:dyDescent="0.25">
      <c r="A1179" s="1">
        <v>1.123125E-3</v>
      </c>
      <c r="B1179">
        <v>330.54</v>
      </c>
      <c r="C1179">
        <v>11.69</v>
      </c>
      <c r="D1179">
        <v>22.68</v>
      </c>
    </row>
    <row r="1180" spans="1:4" x14ac:dyDescent="0.25">
      <c r="A1180" s="1">
        <v>1.1240277777777778E-3</v>
      </c>
      <c r="B1180">
        <v>331.66</v>
      </c>
      <c r="C1180">
        <v>11.55</v>
      </c>
      <c r="D1180">
        <v>22.82</v>
      </c>
    </row>
    <row r="1181" spans="1:4" x14ac:dyDescent="0.25">
      <c r="A1181" s="1">
        <v>1.1249305555555557E-3</v>
      </c>
      <c r="B1181">
        <v>332.78</v>
      </c>
      <c r="C1181">
        <v>11.55</v>
      </c>
      <c r="D1181">
        <v>24.71</v>
      </c>
    </row>
    <row r="1182" spans="1:4" x14ac:dyDescent="0.25">
      <c r="A1182" s="1">
        <v>1.1258333333333333E-3</v>
      </c>
      <c r="B1182">
        <v>331.45</v>
      </c>
      <c r="C1182">
        <v>11.41</v>
      </c>
      <c r="D1182">
        <v>53.76</v>
      </c>
    </row>
    <row r="1183" spans="1:4" x14ac:dyDescent="0.25">
      <c r="A1183" s="1">
        <v>1.1267361111111111E-3</v>
      </c>
      <c r="B1183">
        <v>331.31</v>
      </c>
      <c r="C1183">
        <v>11.69</v>
      </c>
      <c r="D1183">
        <v>22.68</v>
      </c>
    </row>
    <row r="1184" spans="1:4" x14ac:dyDescent="0.25">
      <c r="A1184" s="1">
        <v>1.127638888888889E-3</v>
      </c>
      <c r="B1184">
        <v>330.89</v>
      </c>
      <c r="C1184">
        <v>11.34</v>
      </c>
      <c r="D1184">
        <v>22.75</v>
      </c>
    </row>
    <row r="1185" spans="1:4" x14ac:dyDescent="0.25">
      <c r="A1185" s="1">
        <v>1.1285532407407407E-3</v>
      </c>
      <c r="B1185">
        <v>331.17</v>
      </c>
      <c r="C1185">
        <v>11.27</v>
      </c>
      <c r="D1185">
        <v>22.68</v>
      </c>
    </row>
    <row r="1186" spans="1:4" x14ac:dyDescent="0.25">
      <c r="A1186" s="1">
        <v>1.1294560185185186E-3</v>
      </c>
      <c r="B1186">
        <v>331.24</v>
      </c>
      <c r="C1186">
        <v>11.48</v>
      </c>
      <c r="D1186">
        <v>38.64</v>
      </c>
    </row>
    <row r="1187" spans="1:4" x14ac:dyDescent="0.25">
      <c r="A1187" s="1">
        <v>1.1303587962962962E-3</v>
      </c>
      <c r="B1187">
        <v>330.61</v>
      </c>
      <c r="C1187">
        <v>11.34</v>
      </c>
      <c r="D1187">
        <v>24.64</v>
      </c>
    </row>
    <row r="1188" spans="1:4" x14ac:dyDescent="0.25">
      <c r="A1188" s="1">
        <v>1.131261574074074E-3</v>
      </c>
      <c r="B1188">
        <v>331.31</v>
      </c>
      <c r="C1188">
        <v>11.34</v>
      </c>
      <c r="D1188">
        <v>22.68</v>
      </c>
    </row>
    <row r="1189" spans="1:4" x14ac:dyDescent="0.25">
      <c r="A1189" s="1">
        <v>1.1321643518518519E-3</v>
      </c>
      <c r="B1189">
        <v>330.82</v>
      </c>
      <c r="C1189">
        <v>11.41</v>
      </c>
      <c r="D1189">
        <v>23.24</v>
      </c>
    </row>
    <row r="1190" spans="1:4" x14ac:dyDescent="0.25">
      <c r="A1190" s="1">
        <v>1.1330671296296295E-3</v>
      </c>
      <c r="B1190">
        <v>331.38</v>
      </c>
      <c r="C1190">
        <v>11.34</v>
      </c>
      <c r="D1190">
        <v>23.59</v>
      </c>
    </row>
    <row r="1191" spans="1:4" x14ac:dyDescent="0.25">
      <c r="A1191" s="1">
        <v>1.1339699074074073E-3</v>
      </c>
      <c r="B1191">
        <v>330.75</v>
      </c>
      <c r="C1191">
        <v>11.69</v>
      </c>
      <c r="D1191">
        <v>32.06</v>
      </c>
    </row>
    <row r="1192" spans="1:4" x14ac:dyDescent="0.25">
      <c r="A1192" s="1">
        <v>1.1348726851851852E-3</v>
      </c>
      <c r="B1192">
        <v>331.45</v>
      </c>
      <c r="C1192">
        <v>11.41</v>
      </c>
      <c r="D1192">
        <v>22.68</v>
      </c>
    </row>
    <row r="1193" spans="1:4" x14ac:dyDescent="0.25">
      <c r="A1193" s="1">
        <v>1.135775462962963E-3</v>
      </c>
      <c r="B1193">
        <v>330.54</v>
      </c>
      <c r="C1193">
        <v>11.41</v>
      </c>
      <c r="D1193">
        <v>22.68</v>
      </c>
    </row>
    <row r="1194" spans="1:4" x14ac:dyDescent="0.25">
      <c r="A1194" s="1">
        <v>1.1366782407407408E-3</v>
      </c>
      <c r="B1194">
        <v>331.38</v>
      </c>
      <c r="C1194">
        <v>11.41</v>
      </c>
      <c r="D1194">
        <v>22.61</v>
      </c>
    </row>
    <row r="1195" spans="1:4" x14ac:dyDescent="0.25">
      <c r="A1195" s="1">
        <v>1.1375810185185187E-3</v>
      </c>
      <c r="B1195">
        <v>334.6</v>
      </c>
      <c r="C1195">
        <v>11.55</v>
      </c>
      <c r="D1195">
        <v>44.31</v>
      </c>
    </row>
    <row r="1196" spans="1:4" x14ac:dyDescent="0.25">
      <c r="A1196" s="1">
        <v>1.1384837962962965E-3</v>
      </c>
      <c r="B1196">
        <v>364</v>
      </c>
      <c r="C1196">
        <v>11.62</v>
      </c>
      <c r="D1196">
        <v>41.23</v>
      </c>
    </row>
    <row r="1197" spans="1:4" x14ac:dyDescent="0.25">
      <c r="A1197" s="1">
        <v>1.1393865740740741E-3</v>
      </c>
      <c r="B1197">
        <v>331.03</v>
      </c>
      <c r="C1197">
        <v>11.27</v>
      </c>
      <c r="D1197">
        <v>22.61</v>
      </c>
    </row>
    <row r="1198" spans="1:4" x14ac:dyDescent="0.25">
      <c r="A1198" s="1">
        <v>1.140289351851852E-3</v>
      </c>
      <c r="B1198">
        <v>330.89</v>
      </c>
      <c r="C1198">
        <v>11.34</v>
      </c>
      <c r="D1198">
        <v>22.82</v>
      </c>
    </row>
    <row r="1199" spans="1:4" x14ac:dyDescent="0.25">
      <c r="A1199" s="1">
        <v>1.1411921296296296E-3</v>
      </c>
      <c r="B1199">
        <v>332.36</v>
      </c>
      <c r="C1199">
        <v>11.48</v>
      </c>
      <c r="D1199">
        <v>46.2</v>
      </c>
    </row>
    <row r="1200" spans="1:4" x14ac:dyDescent="0.25">
      <c r="A1200" s="1">
        <v>1.1420949074074074E-3</v>
      </c>
      <c r="B1200">
        <v>330.96</v>
      </c>
      <c r="C1200">
        <v>11.34</v>
      </c>
      <c r="D1200">
        <v>22.75</v>
      </c>
    </row>
    <row r="1201" spans="1:4" x14ac:dyDescent="0.25">
      <c r="A1201" s="1">
        <v>1.142997685185185E-3</v>
      </c>
      <c r="B1201">
        <v>330.61</v>
      </c>
      <c r="C1201">
        <v>11.48</v>
      </c>
      <c r="D1201">
        <v>22.68</v>
      </c>
    </row>
    <row r="1202" spans="1:4" x14ac:dyDescent="0.25">
      <c r="A1202" s="1">
        <v>1.1439004629629629E-3</v>
      </c>
      <c r="B1202">
        <v>332.22</v>
      </c>
      <c r="C1202">
        <v>11.48</v>
      </c>
      <c r="D1202">
        <v>22.75</v>
      </c>
    </row>
    <row r="1203" spans="1:4" x14ac:dyDescent="0.25">
      <c r="A1203" s="1">
        <v>1.1448032407407407E-3</v>
      </c>
      <c r="B1203">
        <v>330.89</v>
      </c>
      <c r="C1203">
        <v>11.34</v>
      </c>
      <c r="D1203">
        <v>33.6</v>
      </c>
    </row>
    <row r="1204" spans="1:4" x14ac:dyDescent="0.25">
      <c r="A1204" s="1">
        <v>1.1457175925925927E-3</v>
      </c>
      <c r="B1204">
        <v>331.31</v>
      </c>
      <c r="C1204">
        <v>11.41</v>
      </c>
      <c r="D1204">
        <v>38.08</v>
      </c>
    </row>
    <row r="1205" spans="1:4" x14ac:dyDescent="0.25">
      <c r="A1205" s="1">
        <v>1.1466203703703703E-3</v>
      </c>
      <c r="B1205">
        <v>330.89</v>
      </c>
      <c r="C1205">
        <v>11.55</v>
      </c>
      <c r="D1205">
        <v>22.61</v>
      </c>
    </row>
    <row r="1206" spans="1:4" x14ac:dyDescent="0.25">
      <c r="A1206" s="1">
        <v>1.1475231481481482E-3</v>
      </c>
      <c r="B1206">
        <v>330.75</v>
      </c>
      <c r="C1206">
        <v>11.41</v>
      </c>
      <c r="D1206">
        <v>22.89</v>
      </c>
    </row>
    <row r="1207" spans="1:4" x14ac:dyDescent="0.25">
      <c r="A1207" s="1">
        <v>1.1484259259259258E-3</v>
      </c>
      <c r="B1207">
        <v>331.24</v>
      </c>
      <c r="C1207">
        <v>11.41</v>
      </c>
      <c r="D1207">
        <v>36.4</v>
      </c>
    </row>
    <row r="1208" spans="1:4" x14ac:dyDescent="0.25">
      <c r="A1208" s="1">
        <v>1.1493287037037036E-3</v>
      </c>
      <c r="B1208">
        <v>331.73</v>
      </c>
      <c r="C1208">
        <v>11.62</v>
      </c>
      <c r="D1208">
        <v>22.82</v>
      </c>
    </row>
    <row r="1209" spans="1:4" x14ac:dyDescent="0.25">
      <c r="A1209" s="1">
        <v>1.1502314814814815E-3</v>
      </c>
      <c r="B1209">
        <v>364.14</v>
      </c>
      <c r="C1209">
        <v>11.48</v>
      </c>
      <c r="D1209">
        <v>23.66</v>
      </c>
    </row>
    <row r="1210" spans="1:4" x14ac:dyDescent="0.25">
      <c r="A1210" s="1">
        <v>1.1511342592592593E-3</v>
      </c>
      <c r="B1210">
        <v>386.68</v>
      </c>
      <c r="C1210">
        <v>11.41</v>
      </c>
      <c r="D1210">
        <v>22.61</v>
      </c>
    </row>
    <row r="1211" spans="1:4" x14ac:dyDescent="0.25">
      <c r="A1211" s="1">
        <v>1.1520370370370371E-3</v>
      </c>
      <c r="B1211">
        <v>386.89</v>
      </c>
      <c r="C1211">
        <v>11.62</v>
      </c>
      <c r="D1211">
        <v>34.86</v>
      </c>
    </row>
    <row r="1212" spans="1:4" x14ac:dyDescent="0.25">
      <c r="A1212" s="1">
        <v>1.152939814814815E-3</v>
      </c>
      <c r="B1212">
        <v>386.89</v>
      </c>
      <c r="C1212">
        <v>11.41</v>
      </c>
      <c r="D1212">
        <v>22.54</v>
      </c>
    </row>
    <row r="1213" spans="1:4" x14ac:dyDescent="0.25">
      <c r="A1213" s="1">
        <v>1.1538425925925926E-3</v>
      </c>
      <c r="B1213">
        <v>386.96</v>
      </c>
      <c r="C1213">
        <v>11.34</v>
      </c>
      <c r="D1213">
        <v>22.68</v>
      </c>
    </row>
    <row r="1214" spans="1:4" x14ac:dyDescent="0.25">
      <c r="A1214" s="1">
        <v>1.1547453703703704E-3</v>
      </c>
      <c r="B1214">
        <v>385.98</v>
      </c>
      <c r="C1214">
        <v>11.69</v>
      </c>
      <c r="D1214">
        <v>22.75</v>
      </c>
    </row>
    <row r="1215" spans="1:4" x14ac:dyDescent="0.25">
      <c r="A1215" s="1">
        <v>1.1556481481481481E-3</v>
      </c>
      <c r="B1215">
        <v>386.82</v>
      </c>
      <c r="C1215">
        <v>11.34</v>
      </c>
      <c r="D1215">
        <v>35.28</v>
      </c>
    </row>
    <row r="1216" spans="1:4" x14ac:dyDescent="0.25">
      <c r="A1216" s="1">
        <v>1.1565509259259259E-3</v>
      </c>
      <c r="B1216">
        <v>386.61</v>
      </c>
      <c r="C1216">
        <v>11.34</v>
      </c>
      <c r="D1216">
        <v>22.68</v>
      </c>
    </row>
    <row r="1217" spans="1:4" x14ac:dyDescent="0.25">
      <c r="A1217" s="1">
        <v>1.1574537037037035E-3</v>
      </c>
      <c r="B1217">
        <v>386.75</v>
      </c>
      <c r="C1217">
        <v>11.69</v>
      </c>
      <c r="D1217">
        <v>22.75</v>
      </c>
    </row>
    <row r="1218" spans="1:4" x14ac:dyDescent="0.25">
      <c r="A1218" s="1">
        <v>1.1583564814814813E-3</v>
      </c>
      <c r="B1218">
        <v>386.68</v>
      </c>
      <c r="C1218">
        <v>11.55</v>
      </c>
      <c r="D1218">
        <v>22.89</v>
      </c>
    </row>
    <row r="1219" spans="1:4" x14ac:dyDescent="0.25">
      <c r="A1219" s="1">
        <v>1.1592592592592592E-3</v>
      </c>
      <c r="B1219">
        <v>386.61</v>
      </c>
      <c r="C1219">
        <v>11.48</v>
      </c>
      <c r="D1219">
        <v>33.39</v>
      </c>
    </row>
    <row r="1220" spans="1:4" x14ac:dyDescent="0.25">
      <c r="A1220" s="1">
        <v>1.160162037037037E-3</v>
      </c>
      <c r="B1220">
        <v>386.75</v>
      </c>
      <c r="C1220">
        <v>11.69</v>
      </c>
      <c r="D1220">
        <v>22.54</v>
      </c>
    </row>
    <row r="1221" spans="1:4" x14ac:dyDescent="0.25">
      <c r="A1221" s="1">
        <v>1.1610648148148149E-3</v>
      </c>
      <c r="B1221">
        <v>387.03</v>
      </c>
      <c r="C1221">
        <v>11.55</v>
      </c>
      <c r="D1221">
        <v>22.61</v>
      </c>
    </row>
    <row r="1222" spans="1:4" x14ac:dyDescent="0.25">
      <c r="A1222" s="1">
        <v>1.1619675925925927E-3</v>
      </c>
      <c r="B1222">
        <v>386.4</v>
      </c>
      <c r="C1222">
        <v>11.62</v>
      </c>
      <c r="D1222">
        <v>22.75</v>
      </c>
    </row>
    <row r="1223" spans="1:4" x14ac:dyDescent="0.25">
      <c r="A1223" s="1">
        <v>1.1628819444444445E-3</v>
      </c>
      <c r="B1223">
        <v>386.68</v>
      </c>
      <c r="C1223">
        <v>11.34</v>
      </c>
      <c r="D1223">
        <v>32.9</v>
      </c>
    </row>
    <row r="1224" spans="1:4" x14ac:dyDescent="0.25">
      <c r="A1224" s="1">
        <v>1.1637847222222223E-3</v>
      </c>
      <c r="B1224">
        <v>386.4</v>
      </c>
      <c r="C1224">
        <v>11.41</v>
      </c>
      <c r="D1224">
        <v>22.75</v>
      </c>
    </row>
    <row r="1225" spans="1:4" x14ac:dyDescent="0.25">
      <c r="A1225" s="1">
        <v>1.1646874999999999E-3</v>
      </c>
      <c r="B1225">
        <v>387.1</v>
      </c>
      <c r="C1225">
        <v>11.34</v>
      </c>
      <c r="D1225">
        <v>22.68</v>
      </c>
    </row>
    <row r="1226" spans="1:4" x14ac:dyDescent="0.25">
      <c r="A1226" s="1">
        <v>1.1655902777777778E-3</v>
      </c>
      <c r="B1226">
        <v>386.54</v>
      </c>
      <c r="C1226">
        <v>11.69</v>
      </c>
      <c r="D1226">
        <v>22.47</v>
      </c>
    </row>
    <row r="1227" spans="1:4" x14ac:dyDescent="0.25">
      <c r="A1227" s="1">
        <v>1.1664930555555556E-3</v>
      </c>
      <c r="B1227">
        <v>386.75</v>
      </c>
      <c r="C1227">
        <v>11.41</v>
      </c>
      <c r="D1227">
        <v>31.01</v>
      </c>
    </row>
    <row r="1228" spans="1:4" x14ac:dyDescent="0.25">
      <c r="A1228" s="1">
        <v>1.1673958333333334E-3</v>
      </c>
      <c r="B1228">
        <v>386.54</v>
      </c>
      <c r="C1228">
        <v>11.62</v>
      </c>
      <c r="D1228">
        <v>25.13</v>
      </c>
    </row>
    <row r="1229" spans="1:4" x14ac:dyDescent="0.25">
      <c r="A1229" s="1">
        <v>1.1682986111111111E-3</v>
      </c>
      <c r="B1229">
        <v>386.89</v>
      </c>
      <c r="C1229">
        <v>11.62</v>
      </c>
      <c r="D1229">
        <v>22.75</v>
      </c>
    </row>
    <row r="1230" spans="1:4" x14ac:dyDescent="0.25">
      <c r="A1230" s="1">
        <v>1.1692013888888889E-3</v>
      </c>
      <c r="B1230">
        <v>386.75</v>
      </c>
      <c r="C1230">
        <v>11.62</v>
      </c>
      <c r="D1230">
        <v>22.68</v>
      </c>
    </row>
    <row r="1231" spans="1:4" x14ac:dyDescent="0.25">
      <c r="A1231" s="1">
        <v>1.1701041666666667E-3</v>
      </c>
      <c r="B1231">
        <v>407.68</v>
      </c>
      <c r="C1231">
        <v>11.76</v>
      </c>
      <c r="D1231">
        <v>24.01</v>
      </c>
    </row>
    <row r="1232" spans="1:4" x14ac:dyDescent="0.25">
      <c r="A1232" s="1">
        <v>1.1710069444444444E-3</v>
      </c>
      <c r="B1232">
        <v>400.05</v>
      </c>
      <c r="C1232">
        <v>11.48</v>
      </c>
      <c r="D1232">
        <v>35.909999999999997</v>
      </c>
    </row>
    <row r="1233" spans="1:4" x14ac:dyDescent="0.25">
      <c r="A1233" s="1">
        <v>1.1719097222222222E-3</v>
      </c>
      <c r="B1233">
        <v>386.54</v>
      </c>
      <c r="C1233">
        <v>11.55</v>
      </c>
      <c r="D1233">
        <v>22.68</v>
      </c>
    </row>
    <row r="1234" spans="1:4" x14ac:dyDescent="0.25">
      <c r="A1234" s="1">
        <v>1.1728125E-3</v>
      </c>
      <c r="B1234">
        <v>387.52</v>
      </c>
      <c r="C1234">
        <v>11.62</v>
      </c>
      <c r="D1234">
        <v>22.75</v>
      </c>
    </row>
    <row r="1235" spans="1:4" x14ac:dyDescent="0.25">
      <c r="A1235" s="1">
        <v>1.1737152777777776E-3</v>
      </c>
      <c r="B1235">
        <v>387.03</v>
      </c>
      <c r="C1235">
        <v>11.41</v>
      </c>
      <c r="D1235">
        <v>22.75</v>
      </c>
    </row>
    <row r="1236" spans="1:4" x14ac:dyDescent="0.25">
      <c r="A1236" s="1">
        <v>1.1746180555555555E-3</v>
      </c>
      <c r="B1236">
        <v>386.4</v>
      </c>
      <c r="C1236">
        <v>11.48</v>
      </c>
      <c r="D1236">
        <v>33.04</v>
      </c>
    </row>
    <row r="1237" spans="1:4" x14ac:dyDescent="0.25">
      <c r="A1237" s="1">
        <v>1.1755208333333333E-3</v>
      </c>
      <c r="B1237">
        <v>387.1</v>
      </c>
      <c r="C1237">
        <v>11.41</v>
      </c>
      <c r="D1237">
        <v>22.68</v>
      </c>
    </row>
    <row r="1238" spans="1:4" x14ac:dyDescent="0.25">
      <c r="A1238" s="1">
        <v>1.1764236111111112E-3</v>
      </c>
      <c r="B1238">
        <v>386.68</v>
      </c>
      <c r="C1238">
        <v>11.41</v>
      </c>
      <c r="D1238">
        <v>22.82</v>
      </c>
    </row>
    <row r="1239" spans="1:4" x14ac:dyDescent="0.25">
      <c r="A1239" s="1">
        <v>1.177326388888889E-3</v>
      </c>
      <c r="B1239">
        <v>386.54</v>
      </c>
      <c r="C1239">
        <v>11.55</v>
      </c>
      <c r="D1239">
        <v>22.61</v>
      </c>
    </row>
    <row r="1240" spans="1:4" x14ac:dyDescent="0.25">
      <c r="A1240" s="1">
        <v>1.1782291666666668E-3</v>
      </c>
      <c r="B1240">
        <v>387.03</v>
      </c>
      <c r="C1240">
        <v>11.48</v>
      </c>
      <c r="D1240">
        <v>33.04</v>
      </c>
    </row>
    <row r="1241" spans="1:4" x14ac:dyDescent="0.25">
      <c r="A1241" s="1">
        <v>1.1791435185185186E-3</v>
      </c>
      <c r="B1241">
        <v>386.75</v>
      </c>
      <c r="C1241">
        <v>11.34</v>
      </c>
      <c r="D1241">
        <v>22.68</v>
      </c>
    </row>
    <row r="1242" spans="1:4" x14ac:dyDescent="0.25">
      <c r="A1242" s="1">
        <v>1.1800462962962962E-3</v>
      </c>
      <c r="B1242">
        <v>386.61</v>
      </c>
      <c r="C1242">
        <v>11.62</v>
      </c>
      <c r="D1242">
        <v>22.54</v>
      </c>
    </row>
    <row r="1243" spans="1:4" x14ac:dyDescent="0.25">
      <c r="A1243" s="1">
        <v>1.1809490740740741E-3</v>
      </c>
      <c r="B1243">
        <v>387.03</v>
      </c>
      <c r="C1243">
        <v>11.55</v>
      </c>
      <c r="D1243">
        <v>22.82</v>
      </c>
    </row>
    <row r="1244" spans="1:4" x14ac:dyDescent="0.25">
      <c r="A1244" s="1">
        <v>1.1818518518518517E-3</v>
      </c>
      <c r="B1244">
        <v>387.03</v>
      </c>
      <c r="C1244">
        <v>11.34</v>
      </c>
      <c r="D1244">
        <v>33.6</v>
      </c>
    </row>
    <row r="1245" spans="1:4" x14ac:dyDescent="0.25">
      <c r="A1245" s="1">
        <v>1.1827546296296295E-3</v>
      </c>
      <c r="B1245">
        <v>387.1</v>
      </c>
      <c r="C1245">
        <v>11.69</v>
      </c>
      <c r="D1245">
        <v>22.68</v>
      </c>
    </row>
    <row r="1246" spans="1:4" x14ac:dyDescent="0.25">
      <c r="A1246" s="1">
        <v>1.1836574074074074E-3</v>
      </c>
      <c r="B1246">
        <v>386.12</v>
      </c>
      <c r="C1246">
        <v>11.55</v>
      </c>
      <c r="D1246">
        <v>24.43</v>
      </c>
    </row>
    <row r="1247" spans="1:4" x14ac:dyDescent="0.25">
      <c r="A1247" s="1">
        <v>1.1845601851851852E-3</v>
      </c>
      <c r="B1247">
        <v>392.07</v>
      </c>
      <c r="C1247">
        <v>11.55</v>
      </c>
      <c r="D1247">
        <v>22.75</v>
      </c>
    </row>
    <row r="1248" spans="1:4" x14ac:dyDescent="0.25">
      <c r="A1248" s="1">
        <v>1.185462962962963E-3</v>
      </c>
      <c r="B1248">
        <v>387.24</v>
      </c>
      <c r="C1248">
        <v>11.34</v>
      </c>
      <c r="D1248">
        <v>35.35</v>
      </c>
    </row>
    <row r="1249" spans="1:4" x14ac:dyDescent="0.25">
      <c r="A1249" s="1">
        <v>1.1863657407407409E-3</v>
      </c>
      <c r="B1249">
        <v>385.84</v>
      </c>
      <c r="C1249">
        <v>11.27</v>
      </c>
      <c r="D1249">
        <v>22.82</v>
      </c>
    </row>
    <row r="1250" spans="1:4" x14ac:dyDescent="0.25">
      <c r="A1250" s="1">
        <v>1.1872685185185185E-3</v>
      </c>
      <c r="B1250">
        <v>386.68</v>
      </c>
      <c r="C1250">
        <v>11.62</v>
      </c>
      <c r="D1250">
        <v>22.61</v>
      </c>
    </row>
    <row r="1251" spans="1:4" x14ac:dyDescent="0.25">
      <c r="A1251" s="1">
        <v>1.1881712962962963E-3</v>
      </c>
      <c r="B1251">
        <v>386.61</v>
      </c>
      <c r="C1251">
        <v>11.55</v>
      </c>
      <c r="D1251">
        <v>22.75</v>
      </c>
    </row>
    <row r="1252" spans="1:4" x14ac:dyDescent="0.25">
      <c r="A1252" s="1">
        <v>1.1890740740740739E-3</v>
      </c>
      <c r="B1252">
        <v>386.75</v>
      </c>
      <c r="C1252">
        <v>11.55</v>
      </c>
      <c r="D1252">
        <v>35.630000000000003</v>
      </c>
    </row>
    <row r="1253" spans="1:4" x14ac:dyDescent="0.25">
      <c r="A1253" s="1">
        <v>1.1899768518518518E-3</v>
      </c>
      <c r="B1253">
        <v>387.24</v>
      </c>
      <c r="C1253">
        <v>11.69</v>
      </c>
      <c r="D1253">
        <v>22.54</v>
      </c>
    </row>
    <row r="1254" spans="1:4" x14ac:dyDescent="0.25">
      <c r="A1254" s="1">
        <v>1.1908796296296296E-3</v>
      </c>
      <c r="B1254">
        <v>386.54</v>
      </c>
      <c r="C1254">
        <v>11.27</v>
      </c>
      <c r="D1254">
        <v>22.47</v>
      </c>
    </row>
    <row r="1255" spans="1:4" x14ac:dyDescent="0.25">
      <c r="A1255" s="1">
        <v>1.1917824074074075E-3</v>
      </c>
      <c r="B1255">
        <v>386.47</v>
      </c>
      <c r="C1255">
        <v>11.41</v>
      </c>
      <c r="D1255">
        <v>22.4</v>
      </c>
    </row>
    <row r="1256" spans="1:4" x14ac:dyDescent="0.25">
      <c r="A1256" s="1">
        <v>1.1926851851851853E-3</v>
      </c>
      <c r="B1256">
        <v>386.89</v>
      </c>
      <c r="C1256">
        <v>11.48</v>
      </c>
      <c r="D1256">
        <v>35.979999999999997</v>
      </c>
    </row>
    <row r="1257" spans="1:4" x14ac:dyDescent="0.25">
      <c r="A1257" s="1">
        <v>1.1935879629629629E-3</v>
      </c>
      <c r="B1257">
        <v>386.47</v>
      </c>
      <c r="C1257">
        <v>11.34</v>
      </c>
      <c r="D1257">
        <v>22.54</v>
      </c>
    </row>
    <row r="1258" spans="1:4" x14ac:dyDescent="0.25">
      <c r="A1258" s="1">
        <v>1.1945023148148147E-3</v>
      </c>
      <c r="B1258">
        <v>386.89</v>
      </c>
      <c r="C1258">
        <v>11.41</v>
      </c>
      <c r="D1258">
        <v>26.04</v>
      </c>
    </row>
    <row r="1259" spans="1:4" x14ac:dyDescent="0.25">
      <c r="A1259" s="1">
        <v>1.1954050925925925E-3</v>
      </c>
      <c r="B1259">
        <v>386.96</v>
      </c>
      <c r="C1259">
        <v>11.62</v>
      </c>
      <c r="D1259">
        <v>22.54</v>
      </c>
    </row>
    <row r="1260" spans="1:4" x14ac:dyDescent="0.25">
      <c r="A1260" s="1">
        <v>1.1963078703703701E-3</v>
      </c>
      <c r="B1260">
        <v>386.68</v>
      </c>
      <c r="C1260">
        <v>11.48</v>
      </c>
      <c r="D1260">
        <v>35.14</v>
      </c>
    </row>
    <row r="1261" spans="1:4" x14ac:dyDescent="0.25">
      <c r="A1261" s="1">
        <v>1.197210648148148E-3</v>
      </c>
      <c r="B1261">
        <v>387.45</v>
      </c>
      <c r="C1261">
        <v>11.48</v>
      </c>
      <c r="D1261">
        <v>22.61</v>
      </c>
    </row>
    <row r="1262" spans="1:4" x14ac:dyDescent="0.25">
      <c r="A1262" s="1">
        <v>1.1981134259259258E-3</v>
      </c>
      <c r="B1262">
        <v>387.24</v>
      </c>
      <c r="C1262">
        <v>11.76</v>
      </c>
      <c r="D1262">
        <v>22.54</v>
      </c>
    </row>
    <row r="1263" spans="1:4" x14ac:dyDescent="0.25">
      <c r="A1263" s="1">
        <v>1.1990162037037037E-3</v>
      </c>
      <c r="B1263">
        <v>386.26</v>
      </c>
      <c r="C1263">
        <v>11.41</v>
      </c>
      <c r="D1263">
        <v>22.68</v>
      </c>
    </row>
    <row r="1264" spans="1:4" x14ac:dyDescent="0.25">
      <c r="A1264" s="1">
        <v>1.1999189814814815E-3</v>
      </c>
      <c r="B1264">
        <v>387.17</v>
      </c>
      <c r="C1264">
        <v>11.48</v>
      </c>
      <c r="D1264">
        <v>35.35</v>
      </c>
    </row>
    <row r="1265" spans="1:4" x14ac:dyDescent="0.25">
      <c r="A1265" s="1">
        <v>1.2008217592592593E-3</v>
      </c>
      <c r="B1265">
        <v>386.75</v>
      </c>
      <c r="C1265">
        <v>11.41</v>
      </c>
      <c r="D1265">
        <v>22.68</v>
      </c>
    </row>
    <row r="1266" spans="1:4" x14ac:dyDescent="0.25">
      <c r="A1266" s="1">
        <v>1.2017245370370372E-3</v>
      </c>
      <c r="B1266">
        <v>393.68</v>
      </c>
      <c r="C1266">
        <v>11.34</v>
      </c>
      <c r="D1266">
        <v>22.82</v>
      </c>
    </row>
    <row r="1267" spans="1:4" x14ac:dyDescent="0.25">
      <c r="A1267" s="1">
        <v>1.2026273148148148E-3</v>
      </c>
      <c r="B1267">
        <v>416.36</v>
      </c>
      <c r="C1267">
        <v>11.48</v>
      </c>
      <c r="D1267">
        <v>22.61</v>
      </c>
    </row>
    <row r="1268" spans="1:4" x14ac:dyDescent="0.25">
      <c r="A1268" s="1">
        <v>1.2035300925925926E-3</v>
      </c>
      <c r="B1268">
        <v>386.82</v>
      </c>
      <c r="C1268">
        <v>11.62</v>
      </c>
      <c r="D1268">
        <v>35.840000000000003</v>
      </c>
    </row>
    <row r="1269" spans="1:4" x14ac:dyDescent="0.25">
      <c r="A1269" s="1">
        <v>1.2044328703703705E-3</v>
      </c>
      <c r="B1269">
        <v>387.45</v>
      </c>
      <c r="C1269">
        <v>11.55</v>
      </c>
      <c r="D1269">
        <v>40.11</v>
      </c>
    </row>
    <row r="1270" spans="1:4" x14ac:dyDescent="0.25">
      <c r="A1270" s="1">
        <v>1.2053356481481481E-3</v>
      </c>
      <c r="B1270">
        <v>386.82</v>
      </c>
      <c r="C1270">
        <v>11.48</v>
      </c>
      <c r="D1270">
        <v>22.75</v>
      </c>
    </row>
    <row r="1271" spans="1:4" x14ac:dyDescent="0.25">
      <c r="A1271" s="1">
        <v>1.2062384259259259E-3</v>
      </c>
      <c r="B1271">
        <v>386.54</v>
      </c>
      <c r="C1271">
        <v>11.34</v>
      </c>
      <c r="D1271">
        <v>22.61</v>
      </c>
    </row>
    <row r="1272" spans="1:4" x14ac:dyDescent="0.25">
      <c r="A1272" s="1">
        <v>1.2071412037037038E-3</v>
      </c>
      <c r="B1272">
        <v>386.68</v>
      </c>
      <c r="C1272">
        <v>11.55</v>
      </c>
      <c r="D1272">
        <v>25.2</v>
      </c>
    </row>
    <row r="1273" spans="1:4" x14ac:dyDescent="0.25">
      <c r="A1273" s="1">
        <v>1.2080439814814814E-3</v>
      </c>
      <c r="B1273">
        <v>386.47</v>
      </c>
      <c r="C1273">
        <v>11.48</v>
      </c>
      <c r="D1273">
        <v>32.200000000000003</v>
      </c>
    </row>
    <row r="1274" spans="1:4" x14ac:dyDescent="0.25">
      <c r="A1274" s="1">
        <v>1.2089467592592592E-3</v>
      </c>
      <c r="B1274">
        <v>387.52</v>
      </c>
      <c r="C1274">
        <v>11.69</v>
      </c>
      <c r="D1274">
        <v>22.61</v>
      </c>
    </row>
    <row r="1275" spans="1:4" x14ac:dyDescent="0.25">
      <c r="A1275" s="1">
        <v>1.2098495370370371E-3</v>
      </c>
      <c r="B1275">
        <v>386.96</v>
      </c>
      <c r="C1275">
        <v>11.55</v>
      </c>
      <c r="D1275">
        <v>22.68</v>
      </c>
    </row>
    <row r="1276" spans="1:4" x14ac:dyDescent="0.25">
      <c r="A1276" s="1">
        <v>1.2107638888888888E-3</v>
      </c>
      <c r="B1276">
        <v>386.26</v>
      </c>
      <c r="C1276">
        <v>11.55</v>
      </c>
      <c r="D1276">
        <v>22.61</v>
      </c>
    </row>
    <row r="1277" spans="1:4" x14ac:dyDescent="0.25">
      <c r="A1277" s="1">
        <v>1.2116666666666667E-3</v>
      </c>
      <c r="B1277">
        <v>387.17</v>
      </c>
      <c r="C1277">
        <v>11.34</v>
      </c>
      <c r="D1277">
        <v>34.51</v>
      </c>
    </row>
    <row r="1278" spans="1:4" x14ac:dyDescent="0.25">
      <c r="A1278" s="1">
        <v>1.2125694444444443E-3</v>
      </c>
      <c r="B1278">
        <v>386.82</v>
      </c>
      <c r="C1278">
        <v>11.48</v>
      </c>
      <c r="D1278">
        <v>22.68</v>
      </c>
    </row>
    <row r="1279" spans="1:4" x14ac:dyDescent="0.25">
      <c r="A1279" s="1">
        <v>1.2134722222222221E-3</v>
      </c>
      <c r="B1279">
        <v>386.61</v>
      </c>
      <c r="C1279">
        <v>11.55</v>
      </c>
      <c r="D1279">
        <v>22.61</v>
      </c>
    </row>
    <row r="1280" spans="1:4" x14ac:dyDescent="0.25">
      <c r="A1280" s="1">
        <v>1.214375E-3</v>
      </c>
      <c r="B1280">
        <v>386.82</v>
      </c>
      <c r="C1280">
        <v>11.62</v>
      </c>
      <c r="D1280">
        <v>22.68</v>
      </c>
    </row>
    <row r="1281" spans="1:4" x14ac:dyDescent="0.25">
      <c r="A1281" s="1">
        <v>1.2152777777777778E-3</v>
      </c>
      <c r="B1281">
        <v>386.19</v>
      </c>
      <c r="C1281">
        <v>11.34</v>
      </c>
      <c r="D1281">
        <v>36.47</v>
      </c>
    </row>
    <row r="1282" spans="1:4" x14ac:dyDescent="0.25">
      <c r="A1282" s="1">
        <v>1.2161805555555556E-3</v>
      </c>
      <c r="B1282">
        <v>386.75</v>
      </c>
      <c r="C1282">
        <v>11.55</v>
      </c>
      <c r="D1282">
        <v>22.61</v>
      </c>
    </row>
    <row r="1283" spans="1:4" x14ac:dyDescent="0.25">
      <c r="A1283" s="1">
        <v>1.2170833333333335E-3</v>
      </c>
      <c r="B1283">
        <v>386.68</v>
      </c>
      <c r="C1283">
        <v>11.62</v>
      </c>
      <c r="D1283">
        <v>24.08</v>
      </c>
    </row>
    <row r="1284" spans="1:4" x14ac:dyDescent="0.25">
      <c r="A1284" s="1">
        <v>1.2179861111111113E-3</v>
      </c>
      <c r="B1284">
        <v>386.19</v>
      </c>
      <c r="C1284">
        <v>11.48</v>
      </c>
      <c r="D1284">
        <v>22.47</v>
      </c>
    </row>
    <row r="1285" spans="1:4" x14ac:dyDescent="0.25">
      <c r="A1285" s="1">
        <v>1.2188888888888889E-3</v>
      </c>
      <c r="B1285">
        <v>386.12</v>
      </c>
      <c r="C1285">
        <v>11.34</v>
      </c>
      <c r="D1285">
        <v>34.51</v>
      </c>
    </row>
    <row r="1286" spans="1:4" x14ac:dyDescent="0.25">
      <c r="A1286" s="1">
        <v>1.2197916666666668E-3</v>
      </c>
      <c r="B1286">
        <v>386.75</v>
      </c>
      <c r="C1286">
        <v>11.55</v>
      </c>
      <c r="D1286">
        <v>22.47</v>
      </c>
    </row>
    <row r="1287" spans="1:4" x14ac:dyDescent="0.25">
      <c r="A1287" s="1">
        <v>1.2206944444444444E-3</v>
      </c>
      <c r="B1287">
        <v>387.87</v>
      </c>
      <c r="C1287">
        <v>11.55</v>
      </c>
      <c r="D1287">
        <v>22.54</v>
      </c>
    </row>
    <row r="1288" spans="1:4" x14ac:dyDescent="0.25">
      <c r="A1288" s="1">
        <v>1.2215972222222222E-3</v>
      </c>
      <c r="B1288">
        <v>387.1</v>
      </c>
      <c r="C1288">
        <v>11.34</v>
      </c>
      <c r="D1288">
        <v>22.47</v>
      </c>
    </row>
    <row r="1289" spans="1:4" x14ac:dyDescent="0.25">
      <c r="A1289" s="1">
        <v>1.2224999999999998E-3</v>
      </c>
      <c r="B1289">
        <v>387.38</v>
      </c>
      <c r="C1289">
        <v>11.62</v>
      </c>
      <c r="D1289">
        <v>34.93</v>
      </c>
    </row>
    <row r="1290" spans="1:4" x14ac:dyDescent="0.25">
      <c r="A1290" s="1">
        <v>1.2234027777777777E-3</v>
      </c>
      <c r="B1290">
        <v>386.54</v>
      </c>
      <c r="C1290">
        <v>11.55</v>
      </c>
      <c r="D1290">
        <v>22.68</v>
      </c>
    </row>
    <row r="1291" spans="1:4" x14ac:dyDescent="0.25">
      <c r="A1291" s="1">
        <v>1.2243055555555555E-3</v>
      </c>
      <c r="B1291">
        <v>386.75</v>
      </c>
      <c r="C1291">
        <v>11.48</v>
      </c>
      <c r="D1291">
        <v>22.68</v>
      </c>
    </row>
    <row r="1292" spans="1:4" x14ac:dyDescent="0.25">
      <c r="A1292" s="1">
        <v>1.2252083333333334E-3</v>
      </c>
      <c r="B1292">
        <v>386.82</v>
      </c>
      <c r="C1292">
        <v>11.41</v>
      </c>
      <c r="D1292">
        <v>22.61</v>
      </c>
    </row>
    <row r="1293" spans="1:4" x14ac:dyDescent="0.25">
      <c r="A1293" s="1">
        <v>1.2261111111111112E-3</v>
      </c>
      <c r="B1293">
        <v>386.68</v>
      </c>
      <c r="C1293">
        <v>11.34</v>
      </c>
      <c r="D1293">
        <v>35.909999999999997</v>
      </c>
    </row>
    <row r="1294" spans="1:4" x14ac:dyDescent="0.25">
      <c r="A1294" s="1">
        <v>1.227025462962963E-3</v>
      </c>
      <c r="B1294">
        <v>386.61</v>
      </c>
      <c r="C1294">
        <v>11.62</v>
      </c>
      <c r="D1294">
        <v>22.61</v>
      </c>
    </row>
    <row r="1295" spans="1:4" x14ac:dyDescent="0.25">
      <c r="A1295" s="1">
        <v>1.2279282407407408E-3</v>
      </c>
      <c r="B1295">
        <v>387.66</v>
      </c>
      <c r="C1295">
        <v>11.62</v>
      </c>
      <c r="D1295">
        <v>22.61</v>
      </c>
    </row>
    <row r="1296" spans="1:4" x14ac:dyDescent="0.25">
      <c r="A1296" s="1">
        <v>1.2288310185185184E-3</v>
      </c>
      <c r="B1296">
        <v>386.4</v>
      </c>
      <c r="C1296">
        <v>11.48</v>
      </c>
      <c r="D1296">
        <v>22.54</v>
      </c>
    </row>
    <row r="1297" spans="1:4" x14ac:dyDescent="0.25">
      <c r="A1297" s="1">
        <v>1.2297337962962963E-3</v>
      </c>
      <c r="B1297">
        <v>387.1</v>
      </c>
      <c r="C1297">
        <v>11.55</v>
      </c>
      <c r="D1297">
        <v>35.14</v>
      </c>
    </row>
    <row r="1298" spans="1:4" x14ac:dyDescent="0.25">
      <c r="A1298" s="1">
        <v>1.2306365740740741E-3</v>
      </c>
      <c r="B1298">
        <v>386.82</v>
      </c>
      <c r="C1298">
        <v>11.55</v>
      </c>
      <c r="D1298">
        <v>22.54</v>
      </c>
    </row>
    <row r="1299" spans="1:4" x14ac:dyDescent="0.25">
      <c r="A1299" s="1">
        <v>1.2315393518518519E-3</v>
      </c>
      <c r="B1299">
        <v>386.68</v>
      </c>
      <c r="C1299">
        <v>11.34</v>
      </c>
      <c r="D1299">
        <v>22.54</v>
      </c>
    </row>
    <row r="1300" spans="1:4" x14ac:dyDescent="0.25">
      <c r="A1300" s="1">
        <v>1.2324421296296298E-3</v>
      </c>
      <c r="B1300">
        <v>386.96</v>
      </c>
      <c r="C1300">
        <v>11.48</v>
      </c>
      <c r="D1300">
        <v>22.68</v>
      </c>
    </row>
    <row r="1301" spans="1:4" x14ac:dyDescent="0.25">
      <c r="A1301" s="1">
        <v>1.2333449074074074E-3</v>
      </c>
      <c r="B1301">
        <v>387.03</v>
      </c>
      <c r="C1301">
        <v>11.41</v>
      </c>
      <c r="D1301">
        <v>35.28</v>
      </c>
    </row>
    <row r="1302" spans="1:4" x14ac:dyDescent="0.25">
      <c r="A1302" s="1">
        <v>1.2342476851851852E-3</v>
      </c>
      <c r="B1302">
        <v>409.64</v>
      </c>
      <c r="C1302">
        <v>11.27</v>
      </c>
      <c r="D1302">
        <v>22.68</v>
      </c>
    </row>
    <row r="1303" spans="1:4" x14ac:dyDescent="0.25">
      <c r="A1303" s="1">
        <v>1.2351504629629629E-3</v>
      </c>
      <c r="B1303">
        <v>399.84</v>
      </c>
      <c r="C1303">
        <v>11.48</v>
      </c>
      <c r="D1303">
        <v>22.61</v>
      </c>
    </row>
    <row r="1304" spans="1:4" x14ac:dyDescent="0.25">
      <c r="A1304" s="1">
        <v>1.2360532407407407E-3</v>
      </c>
      <c r="B1304">
        <v>386.4</v>
      </c>
      <c r="C1304">
        <v>11.55</v>
      </c>
      <c r="D1304">
        <v>22.68</v>
      </c>
    </row>
    <row r="1305" spans="1:4" x14ac:dyDescent="0.25">
      <c r="A1305" s="1">
        <v>1.2369560185185183E-3</v>
      </c>
      <c r="B1305">
        <v>387.24</v>
      </c>
      <c r="C1305">
        <v>11.55</v>
      </c>
      <c r="D1305">
        <v>34.229999999999997</v>
      </c>
    </row>
    <row r="1306" spans="1:4" x14ac:dyDescent="0.25">
      <c r="A1306" s="1">
        <v>1.2378587962962961E-3</v>
      </c>
      <c r="B1306">
        <v>386.33</v>
      </c>
      <c r="C1306">
        <v>11.62</v>
      </c>
      <c r="D1306">
        <v>22.61</v>
      </c>
    </row>
    <row r="1307" spans="1:4" x14ac:dyDescent="0.25">
      <c r="A1307" s="1">
        <v>1.238761574074074E-3</v>
      </c>
      <c r="B1307">
        <v>387.03</v>
      </c>
      <c r="C1307">
        <v>11.48</v>
      </c>
      <c r="D1307">
        <v>22.68</v>
      </c>
    </row>
    <row r="1308" spans="1:4" x14ac:dyDescent="0.25">
      <c r="A1308" s="1">
        <v>1.2396643518518518E-3</v>
      </c>
      <c r="B1308">
        <v>387.24</v>
      </c>
      <c r="C1308">
        <v>11.48</v>
      </c>
      <c r="D1308">
        <v>22.61</v>
      </c>
    </row>
    <row r="1309" spans="1:4" x14ac:dyDescent="0.25">
      <c r="A1309" s="1">
        <v>1.2405671296296297E-3</v>
      </c>
      <c r="B1309">
        <v>391.86</v>
      </c>
      <c r="C1309">
        <v>11.34</v>
      </c>
      <c r="D1309">
        <v>32.549999999999997</v>
      </c>
    </row>
    <row r="1310" spans="1:4" x14ac:dyDescent="0.25">
      <c r="A1310" s="1">
        <v>1.2414699074074075E-3</v>
      </c>
      <c r="B1310">
        <v>386.47</v>
      </c>
      <c r="C1310">
        <v>11.55</v>
      </c>
      <c r="D1310">
        <v>25.69</v>
      </c>
    </row>
    <row r="1311" spans="1:4" x14ac:dyDescent="0.25">
      <c r="A1311" s="1">
        <v>1.2423726851851853E-3</v>
      </c>
      <c r="B1311">
        <v>386.89</v>
      </c>
      <c r="C1311">
        <v>11.55</v>
      </c>
      <c r="D1311">
        <v>22.47</v>
      </c>
    </row>
    <row r="1312" spans="1:4" x14ac:dyDescent="0.25">
      <c r="A1312" s="1">
        <v>1.2432870370370371E-3</v>
      </c>
      <c r="B1312">
        <v>387.52</v>
      </c>
      <c r="C1312">
        <v>11.62</v>
      </c>
      <c r="D1312">
        <v>22.68</v>
      </c>
    </row>
    <row r="1313" spans="1:4" x14ac:dyDescent="0.25">
      <c r="A1313" s="1">
        <v>1.2441898148148147E-3</v>
      </c>
      <c r="B1313">
        <v>386.96</v>
      </c>
      <c r="C1313">
        <v>11.48</v>
      </c>
      <c r="D1313">
        <v>23.87</v>
      </c>
    </row>
    <row r="1314" spans="1:4" x14ac:dyDescent="0.25">
      <c r="A1314" s="1">
        <v>1.2450925925925926E-3</v>
      </c>
      <c r="B1314">
        <v>386.96</v>
      </c>
      <c r="C1314">
        <v>11.34</v>
      </c>
      <c r="D1314">
        <v>33.32</v>
      </c>
    </row>
    <row r="1315" spans="1:4" x14ac:dyDescent="0.25">
      <c r="A1315" s="1">
        <v>1.2459953703703704E-3</v>
      </c>
      <c r="B1315">
        <v>387.73</v>
      </c>
      <c r="C1315">
        <v>11.76</v>
      </c>
      <c r="D1315">
        <v>22.54</v>
      </c>
    </row>
    <row r="1316" spans="1:4" x14ac:dyDescent="0.25">
      <c r="A1316" s="1">
        <v>1.2468981481481482E-3</v>
      </c>
      <c r="B1316">
        <v>386.4</v>
      </c>
      <c r="C1316">
        <v>11.48</v>
      </c>
      <c r="D1316">
        <v>22.61</v>
      </c>
    </row>
    <row r="1317" spans="1:4" x14ac:dyDescent="0.25">
      <c r="A1317" s="1">
        <v>1.2478009259259259E-3</v>
      </c>
      <c r="B1317">
        <v>386.96</v>
      </c>
      <c r="C1317">
        <v>11.48</v>
      </c>
      <c r="D1317">
        <v>22.75</v>
      </c>
    </row>
    <row r="1318" spans="1:4" x14ac:dyDescent="0.25">
      <c r="A1318" s="1">
        <v>1.2487037037037037E-3</v>
      </c>
      <c r="B1318">
        <v>386.68</v>
      </c>
      <c r="C1318">
        <v>11.41</v>
      </c>
      <c r="D1318">
        <v>39.76</v>
      </c>
    </row>
    <row r="1319" spans="1:4" x14ac:dyDescent="0.25">
      <c r="A1319" s="1">
        <v>1.2496064814814815E-3</v>
      </c>
      <c r="B1319">
        <v>387.03</v>
      </c>
      <c r="C1319">
        <v>11.55</v>
      </c>
      <c r="D1319">
        <v>22.68</v>
      </c>
    </row>
    <row r="1320" spans="1:4" x14ac:dyDescent="0.25">
      <c r="A1320" s="1">
        <v>1.2505092592592592E-3</v>
      </c>
      <c r="B1320">
        <v>386.68</v>
      </c>
      <c r="C1320">
        <v>11.62</v>
      </c>
      <c r="D1320">
        <v>22.54</v>
      </c>
    </row>
    <row r="1321" spans="1:4" x14ac:dyDescent="0.25">
      <c r="A1321" s="1">
        <v>1.251412037037037E-3</v>
      </c>
      <c r="B1321">
        <v>386.82</v>
      </c>
      <c r="C1321">
        <v>11.41</v>
      </c>
      <c r="D1321">
        <v>22.68</v>
      </c>
    </row>
    <row r="1322" spans="1:4" x14ac:dyDescent="0.25">
      <c r="A1322" s="1">
        <v>1.2523148148148148E-3</v>
      </c>
      <c r="B1322">
        <v>387.38</v>
      </c>
      <c r="C1322">
        <v>11.41</v>
      </c>
      <c r="D1322">
        <v>38.99</v>
      </c>
    </row>
    <row r="1323" spans="1:4" x14ac:dyDescent="0.25">
      <c r="A1323" s="1">
        <v>1.2532175925925924E-3</v>
      </c>
      <c r="B1323">
        <v>386.82</v>
      </c>
      <c r="C1323">
        <v>11.55</v>
      </c>
      <c r="D1323">
        <v>22.54</v>
      </c>
    </row>
    <row r="1324" spans="1:4" x14ac:dyDescent="0.25">
      <c r="A1324" s="1">
        <v>1.2541203703703703E-3</v>
      </c>
      <c r="B1324">
        <v>387.03</v>
      </c>
      <c r="C1324">
        <v>11.55</v>
      </c>
      <c r="D1324">
        <v>22.61</v>
      </c>
    </row>
    <row r="1325" spans="1:4" x14ac:dyDescent="0.25">
      <c r="A1325" s="1">
        <v>1.2550231481481481E-3</v>
      </c>
      <c r="B1325">
        <v>386.68</v>
      </c>
      <c r="C1325">
        <v>11.48</v>
      </c>
      <c r="D1325">
        <v>22.68</v>
      </c>
    </row>
    <row r="1326" spans="1:4" x14ac:dyDescent="0.25">
      <c r="A1326" s="1">
        <v>1.255925925925926E-3</v>
      </c>
      <c r="B1326">
        <v>386.54</v>
      </c>
      <c r="C1326">
        <v>11.69</v>
      </c>
      <c r="D1326">
        <v>39.130000000000003</v>
      </c>
    </row>
    <row r="1327" spans="1:4" x14ac:dyDescent="0.25">
      <c r="A1327" s="1">
        <v>1.2568287037037038E-3</v>
      </c>
      <c r="B1327">
        <v>387.1</v>
      </c>
      <c r="C1327">
        <v>11.41</v>
      </c>
      <c r="D1327">
        <v>22.54</v>
      </c>
    </row>
    <row r="1328" spans="1:4" x14ac:dyDescent="0.25">
      <c r="A1328" s="1">
        <v>1.2577314814814816E-3</v>
      </c>
      <c r="B1328">
        <v>386.4</v>
      </c>
      <c r="C1328">
        <v>11.62</v>
      </c>
      <c r="D1328">
        <v>22.54</v>
      </c>
    </row>
    <row r="1329" spans="1:4" x14ac:dyDescent="0.25">
      <c r="A1329" s="1">
        <v>1.2586458333333334E-3</v>
      </c>
      <c r="B1329">
        <v>386.12</v>
      </c>
      <c r="C1329">
        <v>11.62</v>
      </c>
      <c r="D1329">
        <v>22.47</v>
      </c>
    </row>
    <row r="1330" spans="1:4" x14ac:dyDescent="0.25">
      <c r="A1330" s="1">
        <v>1.2595486111111112E-3</v>
      </c>
      <c r="B1330">
        <v>386.68</v>
      </c>
      <c r="C1330">
        <v>11.62</v>
      </c>
      <c r="D1330">
        <v>37.799999999999997</v>
      </c>
    </row>
    <row r="1331" spans="1:4" x14ac:dyDescent="0.25">
      <c r="A1331" s="1">
        <v>1.2604513888888889E-3</v>
      </c>
      <c r="B1331">
        <v>386.61</v>
      </c>
      <c r="C1331">
        <v>11.27</v>
      </c>
      <c r="D1331">
        <v>22.82</v>
      </c>
    </row>
    <row r="1332" spans="1:4" x14ac:dyDescent="0.25">
      <c r="A1332" s="1">
        <v>1.2613541666666667E-3</v>
      </c>
      <c r="B1332">
        <v>387.03</v>
      </c>
      <c r="C1332">
        <v>11.55</v>
      </c>
      <c r="D1332">
        <v>22.54</v>
      </c>
    </row>
    <row r="1333" spans="1:4" x14ac:dyDescent="0.25">
      <c r="A1333" s="1">
        <v>1.2622569444444443E-3</v>
      </c>
      <c r="B1333">
        <v>386.54</v>
      </c>
      <c r="C1333">
        <v>11.48</v>
      </c>
      <c r="D1333">
        <v>26.53</v>
      </c>
    </row>
    <row r="1334" spans="1:4" x14ac:dyDescent="0.25">
      <c r="A1334" s="1">
        <v>1.2631597222222222E-3</v>
      </c>
      <c r="B1334">
        <v>387.24</v>
      </c>
      <c r="C1334">
        <v>11.34</v>
      </c>
      <c r="D1334">
        <v>52.36</v>
      </c>
    </row>
    <row r="1335" spans="1:4" x14ac:dyDescent="0.25">
      <c r="A1335" s="1">
        <v>1.2640625E-3</v>
      </c>
      <c r="B1335">
        <v>386.89</v>
      </c>
      <c r="C1335">
        <v>11.41</v>
      </c>
      <c r="D1335">
        <v>25.41</v>
      </c>
    </row>
    <row r="1336" spans="1:4" x14ac:dyDescent="0.25">
      <c r="A1336" s="1">
        <v>1.2649652777777778E-3</v>
      </c>
      <c r="B1336">
        <v>386.47</v>
      </c>
      <c r="C1336">
        <v>11.76</v>
      </c>
      <c r="D1336">
        <v>22.54</v>
      </c>
    </row>
    <row r="1337" spans="1:4" x14ac:dyDescent="0.25">
      <c r="A1337" s="1">
        <v>1.2658680555555557E-3</v>
      </c>
      <c r="B1337">
        <v>395.22</v>
      </c>
      <c r="C1337">
        <v>11.55</v>
      </c>
      <c r="D1337">
        <v>22.89</v>
      </c>
    </row>
    <row r="1338" spans="1:4" x14ac:dyDescent="0.25">
      <c r="A1338" s="1">
        <v>1.2667708333333333E-3</v>
      </c>
      <c r="B1338">
        <v>413.56</v>
      </c>
      <c r="C1338">
        <v>11.62</v>
      </c>
      <c r="D1338">
        <v>40.18</v>
      </c>
    </row>
    <row r="1339" spans="1:4" x14ac:dyDescent="0.25">
      <c r="A1339" s="1">
        <v>1.2676736111111111E-3</v>
      </c>
      <c r="B1339">
        <v>386.68</v>
      </c>
      <c r="C1339">
        <v>11.48</v>
      </c>
      <c r="D1339">
        <v>22.61</v>
      </c>
    </row>
    <row r="1340" spans="1:4" x14ac:dyDescent="0.25">
      <c r="A1340" s="1">
        <v>1.2685763888888887E-3</v>
      </c>
      <c r="B1340">
        <v>386.68</v>
      </c>
      <c r="C1340">
        <v>11.55</v>
      </c>
      <c r="D1340">
        <v>22.47</v>
      </c>
    </row>
    <row r="1341" spans="1:4" x14ac:dyDescent="0.25">
      <c r="A1341" s="1">
        <v>1.2694791666666666E-3</v>
      </c>
      <c r="B1341">
        <v>386.89</v>
      </c>
      <c r="C1341">
        <v>11.41</v>
      </c>
      <c r="D1341">
        <v>22.61</v>
      </c>
    </row>
    <row r="1342" spans="1:4" x14ac:dyDescent="0.25">
      <c r="A1342" s="1">
        <v>1.2703819444444444E-3</v>
      </c>
      <c r="B1342">
        <v>386.68</v>
      </c>
      <c r="C1342">
        <v>11.41</v>
      </c>
      <c r="D1342">
        <v>38.36</v>
      </c>
    </row>
    <row r="1343" spans="1:4" x14ac:dyDescent="0.25">
      <c r="A1343" s="1">
        <v>1.2712847222222223E-3</v>
      </c>
      <c r="B1343">
        <v>387.1</v>
      </c>
      <c r="C1343">
        <v>11.62</v>
      </c>
      <c r="D1343">
        <v>22.68</v>
      </c>
    </row>
    <row r="1344" spans="1:4" x14ac:dyDescent="0.25">
      <c r="A1344" s="1">
        <v>1.2721875000000001E-3</v>
      </c>
      <c r="B1344">
        <v>386.82</v>
      </c>
      <c r="C1344">
        <v>11.69</v>
      </c>
      <c r="D1344">
        <v>22.54</v>
      </c>
    </row>
    <row r="1345" spans="1:4" x14ac:dyDescent="0.25">
      <c r="A1345" s="1">
        <v>1.2730902777777779E-3</v>
      </c>
      <c r="B1345">
        <v>387.03</v>
      </c>
      <c r="C1345">
        <v>11.55</v>
      </c>
      <c r="D1345">
        <v>22.4</v>
      </c>
    </row>
    <row r="1346" spans="1:4" x14ac:dyDescent="0.25">
      <c r="A1346" s="1">
        <v>1.2739930555555556E-3</v>
      </c>
      <c r="B1346">
        <v>387.03</v>
      </c>
      <c r="C1346">
        <v>11.41</v>
      </c>
      <c r="D1346">
        <v>34.58</v>
      </c>
    </row>
    <row r="1347" spans="1:4" x14ac:dyDescent="0.25">
      <c r="A1347" s="1">
        <v>1.2749074074074073E-3</v>
      </c>
      <c r="B1347">
        <v>387.45</v>
      </c>
      <c r="C1347">
        <v>11.55</v>
      </c>
      <c r="D1347">
        <v>22.82</v>
      </c>
    </row>
    <row r="1348" spans="1:4" x14ac:dyDescent="0.25">
      <c r="A1348" s="1">
        <v>1.2758101851851852E-3</v>
      </c>
      <c r="B1348">
        <v>386.75</v>
      </c>
      <c r="C1348">
        <v>11.48</v>
      </c>
      <c r="D1348">
        <v>22.54</v>
      </c>
    </row>
    <row r="1349" spans="1:4" x14ac:dyDescent="0.25">
      <c r="A1349" s="1">
        <v>1.2767129629629628E-3</v>
      </c>
      <c r="B1349">
        <v>386.82</v>
      </c>
      <c r="C1349">
        <v>11.48</v>
      </c>
      <c r="D1349">
        <v>22.61</v>
      </c>
    </row>
    <row r="1350" spans="1:4" x14ac:dyDescent="0.25">
      <c r="A1350" s="1">
        <v>1.2776157407407406E-3</v>
      </c>
      <c r="B1350">
        <v>386.75</v>
      </c>
      <c r="C1350">
        <v>11.41</v>
      </c>
      <c r="D1350">
        <v>36.33</v>
      </c>
    </row>
    <row r="1351" spans="1:4" x14ac:dyDescent="0.25">
      <c r="A1351" s="1">
        <v>1.2785185185185185E-3</v>
      </c>
      <c r="B1351">
        <v>386.89</v>
      </c>
      <c r="C1351">
        <v>11.55</v>
      </c>
      <c r="D1351">
        <v>25.06</v>
      </c>
    </row>
    <row r="1352" spans="1:4" x14ac:dyDescent="0.25">
      <c r="A1352" s="1">
        <v>1.2794212962962963E-3</v>
      </c>
      <c r="B1352">
        <v>386.89</v>
      </c>
      <c r="C1352">
        <v>11.55</v>
      </c>
      <c r="D1352">
        <v>22.75</v>
      </c>
    </row>
    <row r="1353" spans="1:4" x14ac:dyDescent="0.25">
      <c r="A1353" s="1">
        <v>1.2803240740740741E-3</v>
      </c>
      <c r="B1353">
        <v>387.03</v>
      </c>
      <c r="C1353">
        <v>11.48</v>
      </c>
      <c r="D1353">
        <v>22.82</v>
      </c>
    </row>
    <row r="1354" spans="1:4" x14ac:dyDescent="0.25">
      <c r="A1354" s="1">
        <v>1.281226851851852E-3</v>
      </c>
      <c r="B1354">
        <v>387.17</v>
      </c>
      <c r="C1354">
        <v>11.48</v>
      </c>
      <c r="D1354">
        <v>25.2</v>
      </c>
    </row>
    <row r="1355" spans="1:4" x14ac:dyDescent="0.25">
      <c r="A1355" s="1">
        <v>1.2821296296296298E-3</v>
      </c>
      <c r="B1355">
        <v>386.75</v>
      </c>
      <c r="C1355">
        <v>11.48</v>
      </c>
      <c r="D1355">
        <v>35.840000000000003</v>
      </c>
    </row>
    <row r="1356" spans="1:4" x14ac:dyDescent="0.25">
      <c r="A1356" s="1">
        <v>1.2830324074074074E-3</v>
      </c>
      <c r="B1356">
        <v>386.82</v>
      </c>
      <c r="C1356">
        <v>11.41</v>
      </c>
      <c r="D1356">
        <v>22.4</v>
      </c>
    </row>
    <row r="1357" spans="1:4" x14ac:dyDescent="0.25">
      <c r="A1357" s="1">
        <v>1.2839351851851853E-3</v>
      </c>
      <c r="B1357">
        <v>386.54</v>
      </c>
      <c r="C1357">
        <v>11.48</v>
      </c>
      <c r="D1357">
        <v>22.54</v>
      </c>
    </row>
    <row r="1358" spans="1:4" x14ac:dyDescent="0.25">
      <c r="A1358" s="1">
        <v>1.2848379629629629E-3</v>
      </c>
      <c r="B1358">
        <v>387.03</v>
      </c>
      <c r="C1358">
        <v>11.48</v>
      </c>
      <c r="D1358">
        <v>22.54</v>
      </c>
    </row>
    <row r="1359" spans="1:4" x14ac:dyDescent="0.25">
      <c r="A1359" s="1">
        <v>1.2857407407407407E-3</v>
      </c>
      <c r="B1359">
        <v>386.82</v>
      </c>
      <c r="C1359">
        <v>11.55</v>
      </c>
      <c r="D1359">
        <v>38.36</v>
      </c>
    </row>
    <row r="1360" spans="1:4" x14ac:dyDescent="0.25">
      <c r="A1360" s="1">
        <v>1.2866435185185186E-3</v>
      </c>
      <c r="B1360">
        <v>387.1</v>
      </c>
      <c r="C1360">
        <v>11.55</v>
      </c>
      <c r="D1360">
        <v>23.03</v>
      </c>
    </row>
    <row r="1361" spans="1:4" x14ac:dyDescent="0.25">
      <c r="A1361" s="1">
        <v>1.2875462962962964E-3</v>
      </c>
      <c r="B1361">
        <v>386.12</v>
      </c>
      <c r="C1361">
        <v>11.55</v>
      </c>
      <c r="D1361">
        <v>22.54</v>
      </c>
    </row>
    <row r="1362" spans="1:4" x14ac:dyDescent="0.25">
      <c r="A1362" s="1">
        <v>1.288449074074074E-3</v>
      </c>
      <c r="B1362">
        <v>387.31</v>
      </c>
      <c r="C1362">
        <v>11.41</v>
      </c>
      <c r="D1362">
        <v>22.75</v>
      </c>
    </row>
    <row r="1363" spans="1:4" x14ac:dyDescent="0.25">
      <c r="A1363" s="1">
        <v>1.2893518518518519E-3</v>
      </c>
      <c r="B1363">
        <v>387.24</v>
      </c>
      <c r="C1363">
        <v>11.48</v>
      </c>
      <c r="D1363">
        <v>35.07</v>
      </c>
    </row>
    <row r="1364" spans="1:4" x14ac:dyDescent="0.25">
      <c r="A1364" s="1">
        <v>1.2902546296296297E-3</v>
      </c>
      <c r="B1364">
        <v>386.75</v>
      </c>
      <c r="C1364">
        <v>11.34</v>
      </c>
      <c r="D1364">
        <v>22.61</v>
      </c>
    </row>
    <row r="1365" spans="1:4" x14ac:dyDescent="0.25">
      <c r="A1365" s="1">
        <v>1.2911689814814815E-3</v>
      </c>
      <c r="B1365">
        <v>387.03</v>
      </c>
      <c r="C1365">
        <v>11.34</v>
      </c>
      <c r="D1365">
        <v>22.75</v>
      </c>
    </row>
    <row r="1366" spans="1:4" x14ac:dyDescent="0.25">
      <c r="A1366" s="1">
        <v>1.2920717592592591E-3</v>
      </c>
      <c r="B1366">
        <v>386.89</v>
      </c>
      <c r="C1366">
        <v>11.34</v>
      </c>
      <c r="D1366">
        <v>22.61</v>
      </c>
    </row>
    <row r="1367" spans="1:4" x14ac:dyDescent="0.25">
      <c r="A1367" s="1">
        <v>1.2929745370370369E-3</v>
      </c>
      <c r="B1367">
        <v>385.49</v>
      </c>
      <c r="C1367">
        <v>11.41</v>
      </c>
      <c r="D1367">
        <v>40.04</v>
      </c>
    </row>
    <row r="1368" spans="1:4" x14ac:dyDescent="0.25">
      <c r="A1368" s="1">
        <v>1.2938773148148148E-3</v>
      </c>
      <c r="B1368">
        <v>387.24</v>
      </c>
      <c r="C1368">
        <v>11.48</v>
      </c>
      <c r="D1368">
        <v>22.54</v>
      </c>
    </row>
    <row r="1369" spans="1:4" x14ac:dyDescent="0.25">
      <c r="A1369" s="1">
        <v>1.2947800925925926E-3</v>
      </c>
      <c r="B1369">
        <v>386.33</v>
      </c>
      <c r="C1369">
        <v>11.41</v>
      </c>
      <c r="D1369">
        <v>22.54</v>
      </c>
    </row>
    <row r="1370" spans="1:4" x14ac:dyDescent="0.25">
      <c r="A1370" s="1">
        <v>1.2956828703703704E-3</v>
      </c>
      <c r="B1370">
        <v>386.82</v>
      </c>
      <c r="C1370">
        <v>11.55</v>
      </c>
      <c r="D1370">
        <v>22.54</v>
      </c>
    </row>
    <row r="1371" spans="1:4" x14ac:dyDescent="0.25">
      <c r="A1371" s="1">
        <v>1.2965856481481483E-3</v>
      </c>
      <c r="B1371">
        <v>386.89</v>
      </c>
      <c r="C1371">
        <v>11.41</v>
      </c>
      <c r="D1371">
        <v>38.43</v>
      </c>
    </row>
    <row r="1372" spans="1:4" x14ac:dyDescent="0.25">
      <c r="A1372" s="1">
        <v>1.2974884259259261E-3</v>
      </c>
      <c r="B1372">
        <v>385.98</v>
      </c>
      <c r="C1372">
        <v>11.48</v>
      </c>
      <c r="D1372">
        <v>22.89</v>
      </c>
    </row>
    <row r="1373" spans="1:4" x14ac:dyDescent="0.25">
      <c r="A1373" s="1">
        <v>1.2983912037037037E-3</v>
      </c>
      <c r="B1373">
        <v>413.56</v>
      </c>
      <c r="C1373">
        <v>11.48</v>
      </c>
      <c r="D1373">
        <v>22.54</v>
      </c>
    </row>
    <row r="1374" spans="1:4" x14ac:dyDescent="0.25">
      <c r="A1374" s="1">
        <v>1.2992939814814816E-3</v>
      </c>
      <c r="B1374">
        <v>396.83</v>
      </c>
      <c r="C1374">
        <v>11.55</v>
      </c>
      <c r="D1374">
        <v>22.68</v>
      </c>
    </row>
    <row r="1375" spans="1:4" x14ac:dyDescent="0.25">
      <c r="A1375" s="1">
        <v>1.3001967592592594E-3</v>
      </c>
      <c r="B1375">
        <v>386.19</v>
      </c>
      <c r="C1375">
        <v>11.48</v>
      </c>
      <c r="D1375">
        <v>39.130000000000003</v>
      </c>
    </row>
    <row r="1376" spans="1:4" x14ac:dyDescent="0.25">
      <c r="A1376" s="1">
        <v>1.301099537037037E-3</v>
      </c>
      <c r="B1376">
        <v>387.1</v>
      </c>
      <c r="C1376">
        <v>11.41</v>
      </c>
      <c r="D1376">
        <v>22.54</v>
      </c>
    </row>
    <row r="1377" spans="1:4" x14ac:dyDescent="0.25">
      <c r="A1377" s="1">
        <v>1.3020023148148149E-3</v>
      </c>
      <c r="B1377">
        <v>386.47</v>
      </c>
      <c r="C1377">
        <v>11.41</v>
      </c>
      <c r="D1377">
        <v>22.61</v>
      </c>
    </row>
    <row r="1378" spans="1:4" x14ac:dyDescent="0.25">
      <c r="A1378" s="1">
        <v>1.3029050925925925E-3</v>
      </c>
      <c r="B1378">
        <v>386.68</v>
      </c>
      <c r="C1378">
        <v>11.48</v>
      </c>
      <c r="D1378">
        <v>22.75</v>
      </c>
    </row>
    <row r="1379" spans="1:4" x14ac:dyDescent="0.25">
      <c r="A1379" s="1">
        <v>1.3038078703703703E-3</v>
      </c>
      <c r="B1379">
        <v>386.82</v>
      </c>
      <c r="C1379">
        <v>11.48</v>
      </c>
      <c r="D1379">
        <v>36.049999999999997</v>
      </c>
    </row>
    <row r="1380" spans="1:4" x14ac:dyDescent="0.25">
      <c r="A1380" s="1">
        <v>1.3047106481481482E-3</v>
      </c>
      <c r="B1380">
        <v>386.68</v>
      </c>
      <c r="C1380">
        <v>11.69</v>
      </c>
      <c r="D1380">
        <v>22.47</v>
      </c>
    </row>
    <row r="1381" spans="1:4" x14ac:dyDescent="0.25">
      <c r="A1381" s="1">
        <v>1.305613425925926E-3</v>
      </c>
      <c r="B1381">
        <v>386.96</v>
      </c>
      <c r="C1381">
        <v>11.41</v>
      </c>
      <c r="D1381">
        <v>22.61</v>
      </c>
    </row>
    <row r="1382" spans="1:4" x14ac:dyDescent="0.25">
      <c r="A1382" s="1">
        <v>1.3065162037037038E-3</v>
      </c>
      <c r="B1382">
        <v>386.54</v>
      </c>
      <c r="C1382">
        <v>11.55</v>
      </c>
      <c r="D1382">
        <v>22.68</v>
      </c>
    </row>
    <row r="1383" spans="1:4" x14ac:dyDescent="0.25">
      <c r="A1383" s="1">
        <v>1.3074189814814815E-3</v>
      </c>
      <c r="B1383">
        <v>386.61</v>
      </c>
      <c r="C1383">
        <v>11.34</v>
      </c>
      <c r="D1383">
        <v>39.479999999999997</v>
      </c>
    </row>
    <row r="1384" spans="1:4" x14ac:dyDescent="0.25">
      <c r="A1384" s="1">
        <v>1.3083333333333332E-3</v>
      </c>
      <c r="B1384">
        <v>387.1</v>
      </c>
      <c r="C1384">
        <v>11.55</v>
      </c>
      <c r="D1384">
        <v>22.68</v>
      </c>
    </row>
    <row r="1385" spans="1:4" x14ac:dyDescent="0.25">
      <c r="A1385" s="1">
        <v>1.3092361111111111E-3</v>
      </c>
      <c r="B1385">
        <v>387.17</v>
      </c>
      <c r="C1385">
        <v>11.48</v>
      </c>
      <c r="D1385">
        <v>22.61</v>
      </c>
    </row>
    <row r="1386" spans="1:4" x14ac:dyDescent="0.25">
      <c r="A1386" s="1">
        <v>1.3101388888888889E-3</v>
      </c>
      <c r="B1386">
        <v>386.75</v>
      </c>
      <c r="C1386">
        <v>11.62</v>
      </c>
      <c r="D1386">
        <v>24.15</v>
      </c>
    </row>
    <row r="1387" spans="1:4" x14ac:dyDescent="0.25">
      <c r="A1387" s="1">
        <v>1.3110416666666667E-3</v>
      </c>
      <c r="B1387">
        <v>387.03</v>
      </c>
      <c r="C1387">
        <v>11.27</v>
      </c>
      <c r="D1387">
        <v>38.57</v>
      </c>
    </row>
    <row r="1388" spans="1:4" x14ac:dyDescent="0.25">
      <c r="A1388" s="1">
        <v>1.3119444444444446E-3</v>
      </c>
      <c r="B1388">
        <v>387.31</v>
      </c>
      <c r="C1388">
        <v>11.48</v>
      </c>
      <c r="D1388">
        <v>22.75</v>
      </c>
    </row>
    <row r="1389" spans="1:4" x14ac:dyDescent="0.25">
      <c r="A1389" s="1">
        <v>1.3128472222222222E-3</v>
      </c>
      <c r="B1389">
        <v>386.75</v>
      </c>
      <c r="C1389">
        <v>11.48</v>
      </c>
      <c r="D1389">
        <v>22.68</v>
      </c>
    </row>
    <row r="1390" spans="1:4" x14ac:dyDescent="0.25">
      <c r="A1390" s="1">
        <v>1.31375E-3</v>
      </c>
      <c r="B1390">
        <v>386.61</v>
      </c>
      <c r="C1390">
        <v>11.48</v>
      </c>
      <c r="D1390">
        <v>22.68</v>
      </c>
    </row>
    <row r="1391" spans="1:4" x14ac:dyDescent="0.25">
      <c r="A1391" s="1">
        <v>1.3146527777777779E-3</v>
      </c>
      <c r="B1391">
        <v>386.54</v>
      </c>
      <c r="C1391">
        <v>11.55</v>
      </c>
      <c r="D1391">
        <v>36.33</v>
      </c>
    </row>
    <row r="1392" spans="1:4" x14ac:dyDescent="0.25">
      <c r="A1392" s="1">
        <v>1.3155555555555555E-3</v>
      </c>
      <c r="B1392">
        <v>387.1</v>
      </c>
      <c r="C1392">
        <v>11.55</v>
      </c>
      <c r="D1392">
        <v>25.2</v>
      </c>
    </row>
    <row r="1393" spans="1:4" x14ac:dyDescent="0.25">
      <c r="A1393" s="1">
        <v>1.3164583333333333E-3</v>
      </c>
      <c r="B1393">
        <v>386.89</v>
      </c>
      <c r="C1393">
        <v>11.48</v>
      </c>
      <c r="D1393">
        <v>22.61</v>
      </c>
    </row>
    <row r="1394" spans="1:4" x14ac:dyDescent="0.25">
      <c r="A1394" s="1">
        <v>1.3173611111111109E-3</v>
      </c>
      <c r="B1394">
        <v>386.96</v>
      </c>
      <c r="C1394">
        <v>11.48</v>
      </c>
      <c r="D1394">
        <v>22.68</v>
      </c>
    </row>
    <row r="1395" spans="1:4" x14ac:dyDescent="0.25">
      <c r="A1395" s="1">
        <v>1.3182638888888888E-3</v>
      </c>
      <c r="B1395">
        <v>387.1</v>
      </c>
      <c r="C1395">
        <v>11.69</v>
      </c>
      <c r="D1395">
        <v>24.15</v>
      </c>
    </row>
    <row r="1396" spans="1:4" x14ac:dyDescent="0.25">
      <c r="A1396" s="1">
        <v>1.3191666666666666E-3</v>
      </c>
      <c r="B1396">
        <v>386.96</v>
      </c>
      <c r="C1396">
        <v>11.62</v>
      </c>
      <c r="D1396">
        <v>34.65</v>
      </c>
    </row>
    <row r="1397" spans="1:4" x14ac:dyDescent="0.25">
      <c r="A1397" s="1">
        <v>1.3200694444444445E-3</v>
      </c>
      <c r="B1397">
        <v>386.75</v>
      </c>
      <c r="C1397">
        <v>11.62</v>
      </c>
      <c r="D1397">
        <v>22.61</v>
      </c>
    </row>
    <row r="1398" spans="1:4" x14ac:dyDescent="0.25">
      <c r="A1398" s="1">
        <v>1.3209722222222223E-3</v>
      </c>
      <c r="B1398">
        <v>387.31</v>
      </c>
      <c r="C1398">
        <v>11.62</v>
      </c>
      <c r="D1398">
        <v>30.38</v>
      </c>
    </row>
    <row r="1399" spans="1:4" x14ac:dyDescent="0.25">
      <c r="A1399" s="1">
        <v>1.3218750000000001E-3</v>
      </c>
      <c r="B1399">
        <v>386.82</v>
      </c>
      <c r="C1399">
        <v>11.55</v>
      </c>
      <c r="D1399">
        <v>30.45</v>
      </c>
    </row>
    <row r="1400" spans="1:4" x14ac:dyDescent="0.25">
      <c r="A1400" s="1">
        <v>1.3227777777777778E-3</v>
      </c>
      <c r="B1400">
        <v>386.75</v>
      </c>
      <c r="C1400">
        <v>11.48</v>
      </c>
      <c r="D1400">
        <v>38.78</v>
      </c>
    </row>
    <row r="1401" spans="1:4" x14ac:dyDescent="0.25">
      <c r="A1401" s="1">
        <v>1.3236805555555556E-3</v>
      </c>
      <c r="B1401">
        <v>386.89</v>
      </c>
      <c r="C1401">
        <v>11.27</v>
      </c>
      <c r="D1401">
        <v>22.54</v>
      </c>
    </row>
    <row r="1402" spans="1:4" x14ac:dyDescent="0.25">
      <c r="A1402" s="1">
        <v>1.3245949074074074E-3</v>
      </c>
      <c r="B1402">
        <v>387.03</v>
      </c>
      <c r="C1402">
        <v>11.62</v>
      </c>
      <c r="D1402">
        <v>22.61</v>
      </c>
    </row>
    <row r="1403" spans="1:4" x14ac:dyDescent="0.25">
      <c r="A1403" s="1">
        <v>1.3254976851851852E-3</v>
      </c>
      <c r="B1403">
        <v>386.68</v>
      </c>
      <c r="C1403">
        <v>11.48</v>
      </c>
      <c r="D1403">
        <v>22.47</v>
      </c>
    </row>
    <row r="1404" spans="1:4" x14ac:dyDescent="0.25">
      <c r="A1404" s="1">
        <v>1.326400462962963E-3</v>
      </c>
      <c r="B1404">
        <v>387.31</v>
      </c>
      <c r="C1404">
        <v>11.62</v>
      </c>
      <c r="D1404">
        <v>38.92</v>
      </c>
    </row>
    <row r="1405" spans="1:4" x14ac:dyDescent="0.25">
      <c r="A1405" s="1">
        <v>1.3273032407407407E-3</v>
      </c>
      <c r="B1405">
        <v>387.59</v>
      </c>
      <c r="C1405">
        <v>11.55</v>
      </c>
      <c r="D1405">
        <v>22.61</v>
      </c>
    </row>
    <row r="1406" spans="1:4" x14ac:dyDescent="0.25">
      <c r="A1406" s="1">
        <v>1.3282060185185185E-3</v>
      </c>
      <c r="B1406">
        <v>386.82</v>
      </c>
      <c r="C1406">
        <v>11.48</v>
      </c>
      <c r="D1406">
        <v>22.47</v>
      </c>
    </row>
    <row r="1407" spans="1:4" x14ac:dyDescent="0.25">
      <c r="A1407" s="1">
        <v>1.3291087962962963E-3</v>
      </c>
      <c r="B1407">
        <v>386.89</v>
      </c>
      <c r="C1407">
        <v>11.55</v>
      </c>
      <c r="D1407">
        <v>22.47</v>
      </c>
    </row>
    <row r="1408" spans="1:4" x14ac:dyDescent="0.25">
      <c r="A1408" s="1">
        <v>1.330011574074074E-3</v>
      </c>
      <c r="B1408">
        <v>396.76</v>
      </c>
      <c r="C1408">
        <v>11.27</v>
      </c>
      <c r="D1408">
        <v>38.64</v>
      </c>
    </row>
    <row r="1409" spans="1:4" x14ac:dyDescent="0.25">
      <c r="A1409" s="1">
        <v>1.3309143518518518E-3</v>
      </c>
      <c r="B1409">
        <v>413.28</v>
      </c>
      <c r="C1409">
        <v>11.27</v>
      </c>
      <c r="D1409">
        <v>22.68</v>
      </c>
    </row>
    <row r="1410" spans="1:4" x14ac:dyDescent="0.25">
      <c r="A1410" s="1">
        <v>1.3318171296296296E-3</v>
      </c>
      <c r="B1410">
        <v>386.47</v>
      </c>
      <c r="C1410">
        <v>11.55</v>
      </c>
      <c r="D1410">
        <v>22.61</v>
      </c>
    </row>
    <row r="1411" spans="1:4" x14ac:dyDescent="0.25">
      <c r="A1411" s="1">
        <v>1.3327199074074072E-3</v>
      </c>
      <c r="B1411">
        <v>386.96</v>
      </c>
      <c r="C1411">
        <v>11.55</v>
      </c>
      <c r="D1411">
        <v>22.61</v>
      </c>
    </row>
    <row r="1412" spans="1:4" x14ac:dyDescent="0.25">
      <c r="A1412" s="1">
        <v>1.3336226851851851E-3</v>
      </c>
      <c r="B1412">
        <v>387.24</v>
      </c>
      <c r="C1412">
        <v>11.55</v>
      </c>
      <c r="D1412">
        <v>36.26</v>
      </c>
    </row>
    <row r="1413" spans="1:4" x14ac:dyDescent="0.25">
      <c r="A1413" s="1">
        <v>1.3345254629629629E-3</v>
      </c>
      <c r="B1413">
        <v>386.61</v>
      </c>
      <c r="C1413">
        <v>11.69</v>
      </c>
      <c r="D1413">
        <v>22.47</v>
      </c>
    </row>
    <row r="1414" spans="1:4" x14ac:dyDescent="0.25">
      <c r="A1414" s="1">
        <v>1.3354282407407408E-3</v>
      </c>
      <c r="B1414">
        <v>386.82</v>
      </c>
      <c r="C1414">
        <v>11.48</v>
      </c>
      <c r="D1414">
        <v>22.54</v>
      </c>
    </row>
    <row r="1415" spans="1:4" x14ac:dyDescent="0.25">
      <c r="A1415" s="1">
        <v>1.3363310185185186E-3</v>
      </c>
      <c r="B1415">
        <v>386.96</v>
      </c>
      <c r="C1415">
        <v>11.41</v>
      </c>
      <c r="D1415">
        <v>22.54</v>
      </c>
    </row>
    <row r="1416" spans="1:4" x14ac:dyDescent="0.25">
      <c r="A1416" s="1">
        <v>1.3372337962962964E-3</v>
      </c>
      <c r="B1416">
        <v>387.1</v>
      </c>
      <c r="C1416">
        <v>11.48</v>
      </c>
      <c r="D1416">
        <v>36.89</v>
      </c>
    </row>
    <row r="1417" spans="1:4" x14ac:dyDescent="0.25">
      <c r="A1417" s="1">
        <v>1.3381365740740743E-3</v>
      </c>
      <c r="B1417">
        <v>387.1</v>
      </c>
      <c r="C1417">
        <v>11.48</v>
      </c>
      <c r="D1417">
        <v>22.54</v>
      </c>
    </row>
    <row r="1418" spans="1:4" x14ac:dyDescent="0.25">
      <c r="A1418" s="1">
        <v>1.3390393518518519E-3</v>
      </c>
      <c r="B1418">
        <v>386.05</v>
      </c>
      <c r="C1418">
        <v>11.2</v>
      </c>
      <c r="D1418">
        <v>22.47</v>
      </c>
    </row>
    <row r="1419" spans="1:4" x14ac:dyDescent="0.25">
      <c r="A1419" s="1">
        <v>1.3399421296296297E-3</v>
      </c>
      <c r="B1419">
        <v>387.1</v>
      </c>
      <c r="C1419">
        <v>11.69</v>
      </c>
      <c r="D1419">
        <v>22.68</v>
      </c>
    </row>
    <row r="1420" spans="1:4" x14ac:dyDescent="0.25">
      <c r="A1420" s="1">
        <v>1.3408564814814815E-3</v>
      </c>
      <c r="B1420">
        <v>387.1</v>
      </c>
      <c r="C1420">
        <v>11.41</v>
      </c>
      <c r="D1420">
        <v>38.99</v>
      </c>
    </row>
    <row r="1421" spans="1:4" x14ac:dyDescent="0.25">
      <c r="A1421" s="1">
        <v>1.3417592592592591E-3</v>
      </c>
      <c r="B1421">
        <v>386.89</v>
      </c>
      <c r="C1421">
        <v>11.69</v>
      </c>
      <c r="D1421">
        <v>22.47</v>
      </c>
    </row>
    <row r="1422" spans="1:4" x14ac:dyDescent="0.25">
      <c r="A1422" s="1">
        <v>1.342662037037037E-3</v>
      </c>
      <c r="B1422">
        <v>387.1</v>
      </c>
      <c r="C1422">
        <v>11.55</v>
      </c>
      <c r="D1422">
        <v>22.68</v>
      </c>
    </row>
    <row r="1423" spans="1:4" x14ac:dyDescent="0.25">
      <c r="A1423" s="1">
        <v>1.3435648148148148E-3</v>
      </c>
      <c r="B1423">
        <v>387.1</v>
      </c>
      <c r="C1423">
        <v>11.48</v>
      </c>
      <c r="D1423">
        <v>22.54</v>
      </c>
    </row>
    <row r="1424" spans="1:4" x14ac:dyDescent="0.25">
      <c r="A1424" s="1">
        <v>1.3444675925925926E-3</v>
      </c>
      <c r="B1424">
        <v>386.96</v>
      </c>
      <c r="C1424">
        <v>11.55</v>
      </c>
      <c r="D1424">
        <v>39.619999999999997</v>
      </c>
    </row>
    <row r="1425" spans="1:4" x14ac:dyDescent="0.25">
      <c r="A1425" s="1">
        <v>1.3453703703703705E-3</v>
      </c>
      <c r="B1425">
        <v>387.1</v>
      </c>
      <c r="C1425">
        <v>11.62</v>
      </c>
      <c r="D1425">
        <v>22.75</v>
      </c>
    </row>
    <row r="1426" spans="1:4" x14ac:dyDescent="0.25">
      <c r="A1426" s="1">
        <v>1.3462731481481481E-3</v>
      </c>
      <c r="B1426">
        <v>386.4</v>
      </c>
      <c r="C1426">
        <v>11.55</v>
      </c>
      <c r="D1426">
        <v>22.68</v>
      </c>
    </row>
    <row r="1427" spans="1:4" x14ac:dyDescent="0.25">
      <c r="A1427" s="1">
        <v>1.3471759259259259E-3</v>
      </c>
      <c r="B1427">
        <v>387.31</v>
      </c>
      <c r="C1427">
        <v>11.62</v>
      </c>
      <c r="D1427">
        <v>22.61</v>
      </c>
    </row>
    <row r="1428" spans="1:4" x14ac:dyDescent="0.25">
      <c r="A1428" s="1">
        <v>1.3480787037037035E-3</v>
      </c>
      <c r="B1428">
        <v>387.24</v>
      </c>
      <c r="C1428">
        <v>11.34</v>
      </c>
      <c r="D1428">
        <v>35.49</v>
      </c>
    </row>
    <row r="1429" spans="1:4" x14ac:dyDescent="0.25">
      <c r="A1429" s="1">
        <v>1.3489814814814814E-3</v>
      </c>
      <c r="B1429">
        <v>386.82</v>
      </c>
      <c r="C1429">
        <v>11.55</v>
      </c>
      <c r="D1429">
        <v>22.75</v>
      </c>
    </row>
    <row r="1430" spans="1:4" x14ac:dyDescent="0.25">
      <c r="A1430" s="1">
        <v>1.3498842592592592E-3</v>
      </c>
      <c r="B1430">
        <v>387.17</v>
      </c>
      <c r="C1430">
        <v>11.55</v>
      </c>
      <c r="D1430">
        <v>22.54</v>
      </c>
    </row>
    <row r="1431" spans="1:4" x14ac:dyDescent="0.25">
      <c r="A1431" s="1">
        <v>1.3507870370370371E-3</v>
      </c>
      <c r="B1431">
        <v>387.03</v>
      </c>
      <c r="C1431">
        <v>11.48</v>
      </c>
      <c r="D1431">
        <v>22.68</v>
      </c>
    </row>
    <row r="1432" spans="1:4" x14ac:dyDescent="0.25">
      <c r="A1432" s="1">
        <v>1.3516898148148149E-3</v>
      </c>
      <c r="B1432">
        <v>386.47</v>
      </c>
      <c r="C1432">
        <v>11.41</v>
      </c>
      <c r="D1432">
        <v>36.26</v>
      </c>
    </row>
    <row r="1433" spans="1:4" x14ac:dyDescent="0.25">
      <c r="A1433" s="1">
        <v>1.3525925925925927E-3</v>
      </c>
      <c r="B1433">
        <v>387.8</v>
      </c>
      <c r="C1433">
        <v>11.55</v>
      </c>
      <c r="D1433">
        <v>24.78</v>
      </c>
    </row>
    <row r="1434" spans="1:4" x14ac:dyDescent="0.25">
      <c r="A1434" s="1">
        <v>1.3534953703703704E-3</v>
      </c>
      <c r="B1434">
        <v>386.68</v>
      </c>
      <c r="C1434">
        <v>11.41</v>
      </c>
      <c r="D1434">
        <v>22.47</v>
      </c>
    </row>
    <row r="1435" spans="1:4" x14ac:dyDescent="0.25">
      <c r="A1435" s="1">
        <v>1.3543981481481482E-3</v>
      </c>
      <c r="B1435">
        <v>387.03</v>
      </c>
      <c r="C1435">
        <v>11.69</v>
      </c>
      <c r="D1435">
        <v>22.54</v>
      </c>
    </row>
    <row r="1436" spans="1:4" x14ac:dyDescent="0.25">
      <c r="A1436" s="1">
        <v>1.3553009259259258E-3</v>
      </c>
      <c r="B1436">
        <v>387.1</v>
      </c>
      <c r="C1436">
        <v>11.41</v>
      </c>
      <c r="D1436">
        <v>25.06</v>
      </c>
    </row>
    <row r="1437" spans="1:4" x14ac:dyDescent="0.25">
      <c r="A1437" s="1">
        <v>1.3562037037037037E-3</v>
      </c>
      <c r="B1437">
        <v>386.96</v>
      </c>
      <c r="C1437">
        <v>11.41</v>
      </c>
      <c r="D1437">
        <v>36.33</v>
      </c>
    </row>
    <row r="1438" spans="1:4" x14ac:dyDescent="0.25">
      <c r="A1438" s="1">
        <v>1.3571180555555554E-3</v>
      </c>
      <c r="B1438">
        <v>387.03</v>
      </c>
      <c r="C1438">
        <v>11.48</v>
      </c>
      <c r="D1438">
        <v>22.96</v>
      </c>
    </row>
    <row r="1439" spans="1:4" x14ac:dyDescent="0.25">
      <c r="A1439" s="1">
        <v>1.3580208333333333E-3</v>
      </c>
      <c r="B1439">
        <v>387.1</v>
      </c>
      <c r="C1439">
        <v>11.41</v>
      </c>
      <c r="D1439">
        <v>22.47</v>
      </c>
    </row>
    <row r="1440" spans="1:4" x14ac:dyDescent="0.25">
      <c r="A1440" s="1">
        <v>1.3589236111111111E-3</v>
      </c>
      <c r="B1440">
        <v>387.31</v>
      </c>
      <c r="C1440">
        <v>11.41</v>
      </c>
      <c r="D1440">
        <v>22.54</v>
      </c>
    </row>
    <row r="1441" spans="1:4" x14ac:dyDescent="0.25">
      <c r="A1441" s="1">
        <v>1.3598263888888889E-3</v>
      </c>
      <c r="B1441">
        <v>386.89</v>
      </c>
      <c r="C1441">
        <v>11.76</v>
      </c>
      <c r="D1441">
        <v>38.85</v>
      </c>
    </row>
    <row r="1442" spans="1:4" x14ac:dyDescent="0.25">
      <c r="A1442" s="1">
        <v>1.3607291666666668E-3</v>
      </c>
      <c r="B1442">
        <v>387.24</v>
      </c>
      <c r="C1442">
        <v>11.55</v>
      </c>
      <c r="D1442">
        <v>22.75</v>
      </c>
    </row>
    <row r="1443" spans="1:4" x14ac:dyDescent="0.25">
      <c r="A1443" s="1">
        <v>1.3616319444444446E-3</v>
      </c>
      <c r="B1443">
        <v>386.82</v>
      </c>
      <c r="C1443">
        <v>11.55</v>
      </c>
      <c r="D1443">
        <v>22.75</v>
      </c>
    </row>
    <row r="1444" spans="1:4" x14ac:dyDescent="0.25">
      <c r="A1444" s="1">
        <v>1.3625347222222222E-3</v>
      </c>
      <c r="B1444">
        <v>416.36</v>
      </c>
      <c r="C1444">
        <v>11.48</v>
      </c>
      <c r="D1444">
        <v>22.54</v>
      </c>
    </row>
    <row r="1445" spans="1:4" x14ac:dyDescent="0.25">
      <c r="A1445" s="1">
        <v>1.3634375000000001E-3</v>
      </c>
      <c r="B1445">
        <v>393.4</v>
      </c>
      <c r="C1445">
        <v>11.69</v>
      </c>
      <c r="D1445">
        <v>35.14</v>
      </c>
    </row>
    <row r="1446" spans="1:4" x14ac:dyDescent="0.25">
      <c r="A1446" s="1">
        <v>1.3643402777777777E-3</v>
      </c>
      <c r="B1446">
        <v>386.68</v>
      </c>
      <c r="C1446">
        <v>11.41</v>
      </c>
      <c r="D1446">
        <v>22.54</v>
      </c>
    </row>
    <row r="1447" spans="1:4" x14ac:dyDescent="0.25">
      <c r="A1447" s="1">
        <v>1.3652430555555555E-3</v>
      </c>
      <c r="B1447">
        <v>387.03</v>
      </c>
      <c r="C1447">
        <v>11.34</v>
      </c>
      <c r="D1447">
        <v>22.54</v>
      </c>
    </row>
    <row r="1448" spans="1:4" x14ac:dyDescent="0.25">
      <c r="A1448" s="1">
        <v>1.3661458333333334E-3</v>
      </c>
      <c r="B1448">
        <v>386.68</v>
      </c>
      <c r="C1448">
        <v>11.41</v>
      </c>
      <c r="D1448">
        <v>22.75</v>
      </c>
    </row>
    <row r="1449" spans="1:4" x14ac:dyDescent="0.25">
      <c r="A1449" s="1">
        <v>1.3670486111111112E-3</v>
      </c>
      <c r="B1449">
        <v>387.03</v>
      </c>
      <c r="C1449">
        <v>11.41</v>
      </c>
      <c r="D1449">
        <v>38.5</v>
      </c>
    </row>
    <row r="1450" spans="1:4" x14ac:dyDescent="0.25">
      <c r="A1450" s="1">
        <v>1.3679513888888888E-3</v>
      </c>
      <c r="B1450">
        <v>386.68</v>
      </c>
      <c r="C1450">
        <v>11.41</v>
      </c>
      <c r="D1450">
        <v>22.47</v>
      </c>
    </row>
    <row r="1451" spans="1:4" x14ac:dyDescent="0.25">
      <c r="A1451" s="1">
        <v>1.3688541666666667E-3</v>
      </c>
      <c r="B1451">
        <v>388.29</v>
      </c>
      <c r="C1451">
        <v>11.62</v>
      </c>
      <c r="D1451">
        <v>22.82</v>
      </c>
    </row>
    <row r="1452" spans="1:4" x14ac:dyDescent="0.25">
      <c r="A1452" s="1">
        <v>1.3697569444444445E-3</v>
      </c>
      <c r="B1452">
        <v>386.89</v>
      </c>
      <c r="C1452">
        <v>11.48</v>
      </c>
      <c r="D1452">
        <v>22.54</v>
      </c>
    </row>
    <row r="1453" spans="1:4" x14ac:dyDescent="0.25">
      <c r="A1453" s="1">
        <v>1.3706597222222221E-3</v>
      </c>
      <c r="B1453">
        <v>386.33</v>
      </c>
      <c r="C1453">
        <v>11.55</v>
      </c>
      <c r="D1453">
        <v>40.67</v>
      </c>
    </row>
    <row r="1454" spans="1:4" x14ac:dyDescent="0.25">
      <c r="A1454" s="1">
        <v>1.3715625E-3</v>
      </c>
      <c r="B1454">
        <v>387.03</v>
      </c>
      <c r="C1454">
        <v>11.62</v>
      </c>
      <c r="D1454">
        <v>22.68</v>
      </c>
    </row>
    <row r="1455" spans="1:4" x14ac:dyDescent="0.25">
      <c r="A1455" s="1">
        <v>1.3724652777777778E-3</v>
      </c>
      <c r="B1455">
        <v>386.96</v>
      </c>
      <c r="C1455">
        <v>11.2</v>
      </c>
      <c r="D1455">
        <v>22.47</v>
      </c>
    </row>
    <row r="1456" spans="1:4" x14ac:dyDescent="0.25">
      <c r="A1456" s="1">
        <v>1.3733680555555554E-3</v>
      </c>
      <c r="B1456">
        <v>386.68</v>
      </c>
      <c r="C1456">
        <v>11.76</v>
      </c>
      <c r="D1456">
        <v>22.61</v>
      </c>
    </row>
    <row r="1457" spans="1:4" x14ac:dyDescent="0.25">
      <c r="A1457" s="1">
        <v>1.3742824074074074E-3</v>
      </c>
      <c r="B1457">
        <v>387.24</v>
      </c>
      <c r="C1457">
        <v>11.55</v>
      </c>
      <c r="D1457">
        <v>38.78</v>
      </c>
    </row>
    <row r="1458" spans="1:4" x14ac:dyDescent="0.25">
      <c r="A1458" s="1">
        <v>1.3751851851851852E-3</v>
      </c>
      <c r="B1458">
        <v>386.47</v>
      </c>
      <c r="C1458">
        <v>11.55</v>
      </c>
      <c r="D1458">
        <v>22.61</v>
      </c>
    </row>
    <row r="1459" spans="1:4" x14ac:dyDescent="0.25">
      <c r="A1459" s="1">
        <v>1.3760879629629631E-3</v>
      </c>
      <c r="B1459">
        <v>386.61</v>
      </c>
      <c r="C1459">
        <v>11.48</v>
      </c>
      <c r="D1459">
        <v>22.61</v>
      </c>
    </row>
    <row r="1460" spans="1:4" x14ac:dyDescent="0.25">
      <c r="A1460" s="1">
        <v>1.3769907407407409E-3</v>
      </c>
      <c r="B1460">
        <v>386.47</v>
      </c>
      <c r="C1460">
        <v>11.55</v>
      </c>
      <c r="D1460">
        <v>22.61</v>
      </c>
    </row>
    <row r="1461" spans="1:4" x14ac:dyDescent="0.25">
      <c r="A1461" s="1">
        <v>1.3778935185185185E-3</v>
      </c>
      <c r="B1461">
        <v>387.52</v>
      </c>
      <c r="C1461">
        <v>11.48</v>
      </c>
      <c r="D1461">
        <v>34.51</v>
      </c>
    </row>
    <row r="1462" spans="1:4" x14ac:dyDescent="0.25">
      <c r="A1462" s="1">
        <v>1.3787962962962964E-3</v>
      </c>
      <c r="B1462">
        <v>386.54</v>
      </c>
      <c r="C1462">
        <v>11.55</v>
      </c>
      <c r="D1462">
        <v>22.68</v>
      </c>
    </row>
    <row r="1463" spans="1:4" x14ac:dyDescent="0.25">
      <c r="A1463" s="1">
        <v>1.3796990740740742E-3</v>
      </c>
      <c r="B1463">
        <v>386.68</v>
      </c>
      <c r="C1463">
        <v>11.41</v>
      </c>
      <c r="D1463">
        <v>38.08</v>
      </c>
    </row>
    <row r="1464" spans="1:4" x14ac:dyDescent="0.25">
      <c r="A1464" s="1">
        <v>1.3806018518518518E-3</v>
      </c>
      <c r="B1464">
        <v>386.82</v>
      </c>
      <c r="C1464">
        <v>11.48</v>
      </c>
      <c r="D1464">
        <v>25.55</v>
      </c>
    </row>
    <row r="1465" spans="1:4" x14ac:dyDescent="0.25">
      <c r="A1465" s="1">
        <v>1.3815046296296297E-3</v>
      </c>
      <c r="B1465">
        <v>387.59</v>
      </c>
      <c r="C1465">
        <v>11.34</v>
      </c>
      <c r="D1465">
        <v>38.29</v>
      </c>
    </row>
    <row r="1466" spans="1:4" x14ac:dyDescent="0.25">
      <c r="A1466" s="1">
        <v>1.3824074074074073E-3</v>
      </c>
      <c r="B1466">
        <v>386.61</v>
      </c>
      <c r="C1466">
        <v>11.83</v>
      </c>
      <c r="D1466">
        <v>22.75</v>
      </c>
    </row>
    <row r="1467" spans="1:4" x14ac:dyDescent="0.25">
      <c r="A1467" s="1">
        <v>1.3833101851851851E-3</v>
      </c>
      <c r="B1467">
        <v>386.89</v>
      </c>
      <c r="C1467">
        <v>11.55</v>
      </c>
      <c r="D1467">
        <v>22.61</v>
      </c>
    </row>
    <row r="1468" spans="1:4" x14ac:dyDescent="0.25">
      <c r="A1468" s="1">
        <v>1.384212962962963E-3</v>
      </c>
      <c r="B1468">
        <v>386.54</v>
      </c>
      <c r="C1468">
        <v>11.41</v>
      </c>
      <c r="D1468">
        <v>22.68</v>
      </c>
    </row>
    <row r="1469" spans="1:4" x14ac:dyDescent="0.25">
      <c r="A1469" s="1">
        <v>1.3851157407407408E-3</v>
      </c>
      <c r="B1469">
        <v>387.73</v>
      </c>
      <c r="C1469">
        <v>11.55</v>
      </c>
      <c r="D1469">
        <v>37.94</v>
      </c>
    </row>
    <row r="1470" spans="1:4" x14ac:dyDescent="0.25">
      <c r="A1470" s="1">
        <v>1.3860185185185186E-3</v>
      </c>
      <c r="B1470">
        <v>387.31</v>
      </c>
      <c r="C1470">
        <v>11.55</v>
      </c>
      <c r="D1470">
        <v>22.75</v>
      </c>
    </row>
    <row r="1471" spans="1:4" x14ac:dyDescent="0.25">
      <c r="A1471" s="1">
        <v>1.3869212962962963E-3</v>
      </c>
      <c r="B1471">
        <v>386.82</v>
      </c>
      <c r="C1471">
        <v>11.48</v>
      </c>
      <c r="D1471">
        <v>22.68</v>
      </c>
    </row>
    <row r="1472" spans="1:4" x14ac:dyDescent="0.25">
      <c r="A1472" s="1">
        <v>1.3878240740740741E-3</v>
      </c>
      <c r="B1472">
        <v>386.82</v>
      </c>
      <c r="C1472">
        <v>11.48</v>
      </c>
      <c r="D1472">
        <v>22.68</v>
      </c>
    </row>
    <row r="1473" spans="1:4" x14ac:dyDescent="0.25">
      <c r="A1473" s="1">
        <v>1.3887268518518517E-3</v>
      </c>
      <c r="B1473">
        <v>387.03</v>
      </c>
      <c r="C1473">
        <v>11.48</v>
      </c>
      <c r="D1473">
        <v>36.119999999999997</v>
      </c>
    </row>
    <row r="1474" spans="1:4" x14ac:dyDescent="0.25">
      <c r="A1474" s="1">
        <v>1.3896412037037037E-3</v>
      </c>
      <c r="B1474">
        <v>387.03</v>
      </c>
      <c r="C1474">
        <v>11.55</v>
      </c>
      <c r="D1474">
        <v>24.64</v>
      </c>
    </row>
    <row r="1475" spans="1:4" x14ac:dyDescent="0.25">
      <c r="A1475" s="1">
        <v>1.3905439814814815E-3</v>
      </c>
      <c r="B1475">
        <v>386.82</v>
      </c>
      <c r="C1475">
        <v>11.62</v>
      </c>
      <c r="D1475">
        <v>22.61</v>
      </c>
    </row>
    <row r="1476" spans="1:4" x14ac:dyDescent="0.25">
      <c r="A1476" s="1">
        <v>1.3914467592592594E-3</v>
      </c>
      <c r="B1476">
        <v>387.1</v>
      </c>
      <c r="C1476">
        <v>11.62</v>
      </c>
      <c r="D1476">
        <v>22.61</v>
      </c>
    </row>
    <row r="1477" spans="1:4" x14ac:dyDescent="0.25">
      <c r="A1477" s="1">
        <v>1.3923495370370372E-3</v>
      </c>
      <c r="B1477">
        <v>387.31</v>
      </c>
      <c r="C1477">
        <v>11.27</v>
      </c>
      <c r="D1477">
        <v>23.73</v>
      </c>
    </row>
    <row r="1478" spans="1:4" x14ac:dyDescent="0.25">
      <c r="A1478" s="1">
        <v>1.3932523148148148E-3</v>
      </c>
      <c r="B1478">
        <v>387.45</v>
      </c>
      <c r="C1478">
        <v>11.27</v>
      </c>
      <c r="D1478">
        <v>33.74</v>
      </c>
    </row>
    <row r="1479" spans="1:4" x14ac:dyDescent="0.25">
      <c r="A1479" s="1">
        <v>1.3941550925925927E-3</v>
      </c>
      <c r="B1479">
        <v>399.91</v>
      </c>
      <c r="C1479">
        <v>11.62</v>
      </c>
      <c r="D1479">
        <v>22.68</v>
      </c>
    </row>
    <row r="1480" spans="1:4" x14ac:dyDescent="0.25">
      <c r="A1480" s="1">
        <v>1.3950578703703703E-3</v>
      </c>
      <c r="B1480">
        <v>410.13</v>
      </c>
      <c r="C1480">
        <v>11.48</v>
      </c>
      <c r="D1480">
        <v>22.68</v>
      </c>
    </row>
    <row r="1481" spans="1:4" x14ac:dyDescent="0.25">
      <c r="A1481" s="1">
        <v>1.3959606481481481E-3</v>
      </c>
      <c r="B1481">
        <v>387.1</v>
      </c>
      <c r="C1481">
        <v>11.69</v>
      </c>
      <c r="D1481">
        <v>22.47</v>
      </c>
    </row>
    <row r="1482" spans="1:4" x14ac:dyDescent="0.25">
      <c r="A1482" s="1">
        <v>1.3968634259259257E-3</v>
      </c>
      <c r="B1482">
        <v>387.31</v>
      </c>
      <c r="C1482">
        <v>11.48</v>
      </c>
      <c r="D1482">
        <v>43.19</v>
      </c>
    </row>
    <row r="1483" spans="1:4" x14ac:dyDescent="0.25">
      <c r="A1483" s="1">
        <v>1.3977662037037036E-3</v>
      </c>
      <c r="B1483">
        <v>387.38</v>
      </c>
      <c r="C1483">
        <v>11.34</v>
      </c>
      <c r="D1483">
        <v>22.61</v>
      </c>
    </row>
    <row r="1484" spans="1:4" x14ac:dyDescent="0.25">
      <c r="A1484" s="1">
        <v>1.3986689814814814E-3</v>
      </c>
      <c r="B1484">
        <v>386.26</v>
      </c>
      <c r="C1484">
        <v>11.41</v>
      </c>
      <c r="D1484">
        <v>22.61</v>
      </c>
    </row>
    <row r="1485" spans="1:4" x14ac:dyDescent="0.25">
      <c r="A1485" s="1">
        <v>1.3995717592592593E-3</v>
      </c>
      <c r="B1485">
        <v>387.17</v>
      </c>
      <c r="C1485">
        <v>11.48</v>
      </c>
      <c r="D1485">
        <v>22.61</v>
      </c>
    </row>
    <row r="1486" spans="1:4" x14ac:dyDescent="0.25">
      <c r="A1486" s="1">
        <v>1.4004745370370371E-3</v>
      </c>
      <c r="B1486">
        <v>387.1</v>
      </c>
      <c r="C1486">
        <v>11.48</v>
      </c>
      <c r="D1486">
        <v>39.549999999999997</v>
      </c>
    </row>
    <row r="1487" spans="1:4" x14ac:dyDescent="0.25">
      <c r="A1487" s="1">
        <v>1.4013773148148147E-3</v>
      </c>
      <c r="B1487">
        <v>386.96</v>
      </c>
      <c r="C1487">
        <v>11.34</v>
      </c>
      <c r="D1487">
        <v>22.61</v>
      </c>
    </row>
    <row r="1488" spans="1:4" x14ac:dyDescent="0.25">
      <c r="A1488" s="1">
        <v>1.4022800925925926E-3</v>
      </c>
      <c r="B1488">
        <v>387.17</v>
      </c>
      <c r="C1488">
        <v>11.48</v>
      </c>
      <c r="D1488">
        <v>23.38</v>
      </c>
    </row>
    <row r="1489" spans="1:4" x14ac:dyDescent="0.25">
      <c r="A1489" s="1">
        <v>1.4031828703703704E-3</v>
      </c>
      <c r="B1489">
        <v>387.17</v>
      </c>
      <c r="C1489">
        <v>11.62</v>
      </c>
      <c r="D1489">
        <v>22.75</v>
      </c>
    </row>
    <row r="1490" spans="1:4" x14ac:dyDescent="0.25">
      <c r="A1490" s="1">
        <v>1.4040856481481482E-3</v>
      </c>
      <c r="B1490">
        <v>387.8</v>
      </c>
      <c r="C1490">
        <v>11.55</v>
      </c>
      <c r="D1490">
        <v>40.18</v>
      </c>
    </row>
    <row r="1491" spans="1:4" x14ac:dyDescent="0.25">
      <c r="A1491" s="1">
        <v>1.4049884259259261E-3</v>
      </c>
      <c r="B1491">
        <v>387.1</v>
      </c>
      <c r="C1491">
        <v>11.41</v>
      </c>
      <c r="D1491">
        <v>22.47</v>
      </c>
    </row>
    <row r="1492" spans="1:4" x14ac:dyDescent="0.25">
      <c r="A1492" s="1">
        <v>1.4058912037037037E-3</v>
      </c>
      <c r="B1492">
        <v>386.89</v>
      </c>
      <c r="C1492">
        <v>11.55</v>
      </c>
      <c r="D1492">
        <v>22.82</v>
      </c>
    </row>
    <row r="1493" spans="1:4" x14ac:dyDescent="0.25">
      <c r="A1493" s="1">
        <v>1.4068055555555557E-3</v>
      </c>
      <c r="B1493">
        <v>386.89</v>
      </c>
      <c r="C1493">
        <v>11.55</v>
      </c>
      <c r="D1493">
        <v>22.68</v>
      </c>
    </row>
    <row r="1494" spans="1:4" x14ac:dyDescent="0.25">
      <c r="A1494" s="1">
        <v>1.4077083333333333E-3</v>
      </c>
      <c r="B1494">
        <v>387.17</v>
      </c>
      <c r="C1494">
        <v>11.62</v>
      </c>
      <c r="D1494">
        <v>36.049999999999997</v>
      </c>
    </row>
    <row r="1495" spans="1:4" x14ac:dyDescent="0.25">
      <c r="A1495" s="1">
        <v>1.4086111111111111E-3</v>
      </c>
      <c r="B1495">
        <v>386.89</v>
      </c>
      <c r="C1495">
        <v>11.48</v>
      </c>
      <c r="D1495">
        <v>22.61</v>
      </c>
    </row>
    <row r="1496" spans="1:4" x14ac:dyDescent="0.25">
      <c r="A1496" s="1">
        <v>1.4095138888888888E-3</v>
      </c>
      <c r="B1496">
        <v>387.1</v>
      </c>
      <c r="C1496">
        <v>11.41</v>
      </c>
      <c r="D1496">
        <v>22.61</v>
      </c>
    </row>
    <row r="1497" spans="1:4" x14ac:dyDescent="0.25">
      <c r="A1497" s="1">
        <v>1.4104166666666666E-3</v>
      </c>
      <c r="B1497">
        <v>388.08</v>
      </c>
      <c r="C1497">
        <v>11.48</v>
      </c>
      <c r="D1497">
        <v>22.68</v>
      </c>
    </row>
    <row r="1498" spans="1:4" x14ac:dyDescent="0.25">
      <c r="A1498" s="1">
        <v>1.4113194444444444E-3</v>
      </c>
      <c r="B1498">
        <v>386.82</v>
      </c>
      <c r="C1498">
        <v>11.48</v>
      </c>
      <c r="D1498">
        <v>41.02</v>
      </c>
    </row>
    <row r="1499" spans="1:4" x14ac:dyDescent="0.25">
      <c r="A1499" s="1">
        <v>1.4122222222222223E-3</v>
      </c>
      <c r="B1499">
        <v>387.17</v>
      </c>
      <c r="C1499">
        <v>11.41</v>
      </c>
      <c r="D1499">
        <v>22.75</v>
      </c>
    </row>
    <row r="1500" spans="1:4" x14ac:dyDescent="0.25">
      <c r="A1500" s="1">
        <v>1.4131249999999999E-3</v>
      </c>
      <c r="B1500">
        <v>387.52</v>
      </c>
      <c r="C1500">
        <v>11.69</v>
      </c>
      <c r="D1500">
        <v>22.47</v>
      </c>
    </row>
    <row r="1501" spans="1:4" x14ac:dyDescent="0.25">
      <c r="A1501" s="1">
        <v>1.4140277777777777E-3</v>
      </c>
      <c r="B1501">
        <v>386.68</v>
      </c>
      <c r="C1501">
        <v>11.69</v>
      </c>
      <c r="D1501">
        <v>22.54</v>
      </c>
    </row>
    <row r="1502" spans="1:4" x14ac:dyDescent="0.25">
      <c r="A1502" s="1">
        <v>1.4149305555555556E-3</v>
      </c>
      <c r="B1502">
        <v>387.1</v>
      </c>
      <c r="C1502">
        <v>11.48</v>
      </c>
      <c r="D1502">
        <v>38.64</v>
      </c>
    </row>
    <row r="1503" spans="1:4" x14ac:dyDescent="0.25">
      <c r="A1503" s="1">
        <v>1.4158333333333334E-3</v>
      </c>
      <c r="B1503">
        <v>387.31</v>
      </c>
      <c r="C1503">
        <v>11.48</v>
      </c>
      <c r="D1503">
        <v>22.54</v>
      </c>
    </row>
    <row r="1504" spans="1:4" x14ac:dyDescent="0.25">
      <c r="A1504" s="1">
        <v>1.4167361111111112E-3</v>
      </c>
      <c r="B1504">
        <v>387.1</v>
      </c>
      <c r="C1504">
        <v>11.34</v>
      </c>
      <c r="D1504">
        <v>22.54</v>
      </c>
    </row>
    <row r="1505" spans="1:4" x14ac:dyDescent="0.25">
      <c r="A1505" s="1">
        <v>1.4176388888888889E-3</v>
      </c>
      <c r="B1505">
        <v>387.38</v>
      </c>
      <c r="C1505">
        <v>11.48</v>
      </c>
      <c r="D1505">
        <v>22.54</v>
      </c>
    </row>
    <row r="1506" spans="1:4" x14ac:dyDescent="0.25">
      <c r="A1506" s="1">
        <v>1.4185416666666667E-3</v>
      </c>
      <c r="B1506">
        <v>386.89</v>
      </c>
      <c r="C1506">
        <v>11.48</v>
      </c>
      <c r="D1506">
        <v>38.57</v>
      </c>
    </row>
    <row r="1507" spans="1:4" x14ac:dyDescent="0.25">
      <c r="A1507" s="1">
        <v>1.4194444444444445E-3</v>
      </c>
      <c r="B1507">
        <v>387.31</v>
      </c>
      <c r="C1507">
        <v>11.55</v>
      </c>
      <c r="D1507">
        <v>22.47</v>
      </c>
    </row>
    <row r="1508" spans="1:4" x14ac:dyDescent="0.25">
      <c r="A1508" s="1">
        <v>1.4203472222222224E-3</v>
      </c>
      <c r="B1508">
        <v>386.47</v>
      </c>
      <c r="C1508">
        <v>11.62</v>
      </c>
      <c r="D1508">
        <v>22.47</v>
      </c>
    </row>
    <row r="1509" spans="1:4" x14ac:dyDescent="0.25">
      <c r="A1509" s="1">
        <v>1.42125E-3</v>
      </c>
      <c r="B1509">
        <v>386.89</v>
      </c>
      <c r="C1509">
        <v>11.41</v>
      </c>
      <c r="D1509">
        <v>22.54</v>
      </c>
    </row>
    <row r="1510" spans="1:4" x14ac:dyDescent="0.25">
      <c r="A1510" s="1">
        <v>1.4221527777777778E-3</v>
      </c>
      <c r="B1510">
        <v>387.59</v>
      </c>
      <c r="C1510">
        <v>11.69</v>
      </c>
      <c r="D1510">
        <v>38.29</v>
      </c>
    </row>
    <row r="1511" spans="1:4" x14ac:dyDescent="0.25">
      <c r="A1511" s="1">
        <v>1.4230555555555554E-3</v>
      </c>
      <c r="B1511">
        <v>386.4</v>
      </c>
      <c r="C1511">
        <v>11.48</v>
      </c>
      <c r="D1511">
        <v>22.54</v>
      </c>
    </row>
    <row r="1512" spans="1:4" x14ac:dyDescent="0.25">
      <c r="A1512" s="1">
        <v>1.4239699074074074E-3</v>
      </c>
      <c r="B1512">
        <v>387.03</v>
      </c>
      <c r="C1512">
        <v>11.41</v>
      </c>
      <c r="D1512">
        <v>22.54</v>
      </c>
    </row>
    <row r="1513" spans="1:4" x14ac:dyDescent="0.25">
      <c r="A1513" s="1">
        <v>1.4248726851851851E-3</v>
      </c>
      <c r="B1513">
        <v>387.03</v>
      </c>
      <c r="C1513">
        <v>11.62</v>
      </c>
      <c r="D1513">
        <v>22.68</v>
      </c>
    </row>
    <row r="1514" spans="1:4" x14ac:dyDescent="0.25">
      <c r="A1514" s="1">
        <v>1.4257754629629629E-3</v>
      </c>
      <c r="B1514">
        <v>387.31</v>
      </c>
      <c r="C1514">
        <v>11.62</v>
      </c>
      <c r="D1514">
        <v>36.26</v>
      </c>
    </row>
    <row r="1515" spans="1:4" x14ac:dyDescent="0.25">
      <c r="A1515" s="1">
        <v>1.4266782407407407E-3</v>
      </c>
      <c r="B1515">
        <v>416.99</v>
      </c>
      <c r="C1515">
        <v>11.34</v>
      </c>
      <c r="D1515">
        <v>24.36</v>
      </c>
    </row>
    <row r="1516" spans="1:4" x14ac:dyDescent="0.25">
      <c r="A1516" s="1">
        <v>1.4275810185185186E-3</v>
      </c>
      <c r="B1516">
        <v>393.89</v>
      </c>
      <c r="C1516">
        <v>11.48</v>
      </c>
      <c r="D1516">
        <v>22.54</v>
      </c>
    </row>
    <row r="1517" spans="1:4" x14ac:dyDescent="0.25">
      <c r="A1517" s="1">
        <v>1.4284837962962964E-3</v>
      </c>
      <c r="B1517">
        <v>386.4</v>
      </c>
      <c r="C1517">
        <v>11.41</v>
      </c>
      <c r="D1517">
        <v>22.47</v>
      </c>
    </row>
    <row r="1518" spans="1:4" x14ac:dyDescent="0.25">
      <c r="A1518" s="1">
        <v>1.429386574074074E-3</v>
      </c>
      <c r="B1518">
        <v>387.38</v>
      </c>
      <c r="C1518">
        <v>11.41</v>
      </c>
      <c r="D1518">
        <v>24.99</v>
      </c>
    </row>
    <row r="1519" spans="1:4" x14ac:dyDescent="0.25">
      <c r="A1519" s="1">
        <v>1.4302893518518519E-3</v>
      </c>
      <c r="B1519">
        <v>386.96</v>
      </c>
      <c r="C1519">
        <v>11.69</v>
      </c>
      <c r="D1519">
        <v>35.770000000000003</v>
      </c>
    </row>
    <row r="1520" spans="1:4" x14ac:dyDescent="0.25">
      <c r="A1520" s="1">
        <v>1.4311921296296297E-3</v>
      </c>
      <c r="B1520">
        <v>386.75</v>
      </c>
      <c r="C1520">
        <v>11.62</v>
      </c>
      <c r="D1520">
        <v>22.68</v>
      </c>
    </row>
    <row r="1521" spans="1:4" x14ac:dyDescent="0.25">
      <c r="A1521" s="1">
        <v>1.4320949074074075E-3</v>
      </c>
      <c r="B1521">
        <v>387.38</v>
      </c>
      <c r="C1521">
        <v>11.48</v>
      </c>
      <c r="D1521">
        <v>22.82</v>
      </c>
    </row>
    <row r="1522" spans="1:4" x14ac:dyDescent="0.25">
      <c r="A1522" s="1">
        <v>1.4329976851851854E-3</v>
      </c>
      <c r="B1522">
        <v>386.61</v>
      </c>
      <c r="C1522">
        <v>11.55</v>
      </c>
      <c r="D1522">
        <v>22.82</v>
      </c>
    </row>
    <row r="1523" spans="1:4" x14ac:dyDescent="0.25">
      <c r="A1523" s="1">
        <v>1.433900462962963E-3</v>
      </c>
      <c r="B1523">
        <v>388.01</v>
      </c>
      <c r="C1523">
        <v>11.55</v>
      </c>
      <c r="D1523">
        <v>42</v>
      </c>
    </row>
    <row r="1524" spans="1:4" x14ac:dyDescent="0.25">
      <c r="A1524" s="1">
        <v>1.4348032407407408E-3</v>
      </c>
      <c r="B1524">
        <v>387.66</v>
      </c>
      <c r="C1524">
        <v>11.41</v>
      </c>
      <c r="D1524">
        <v>118.09</v>
      </c>
    </row>
    <row r="1525" spans="1:4" x14ac:dyDescent="0.25">
      <c r="A1525" s="1">
        <v>1.4357060185185185E-3</v>
      </c>
      <c r="B1525">
        <v>386.68</v>
      </c>
      <c r="C1525">
        <v>11.55</v>
      </c>
      <c r="D1525">
        <v>255.71</v>
      </c>
    </row>
    <row r="1526" spans="1:4" x14ac:dyDescent="0.25">
      <c r="A1526" s="1">
        <v>1.4366087962962963E-3</v>
      </c>
      <c r="B1526">
        <v>386.82</v>
      </c>
      <c r="C1526">
        <v>11.62</v>
      </c>
      <c r="D1526">
        <v>198.45</v>
      </c>
    </row>
    <row r="1527" spans="1:4" x14ac:dyDescent="0.25">
      <c r="A1527" s="1">
        <v>1.4375115740740739E-3</v>
      </c>
      <c r="B1527">
        <v>387.59</v>
      </c>
      <c r="C1527">
        <v>11.48</v>
      </c>
      <c r="D1527">
        <v>128.87</v>
      </c>
    </row>
    <row r="1528" spans="1:4" x14ac:dyDescent="0.25">
      <c r="A1528" s="1">
        <v>1.4384143518518517E-3</v>
      </c>
      <c r="B1528">
        <v>387.52</v>
      </c>
      <c r="C1528">
        <v>11.48</v>
      </c>
      <c r="D1528">
        <v>144.76</v>
      </c>
    </row>
    <row r="1529" spans="1:4" x14ac:dyDescent="0.25">
      <c r="A1529" s="1">
        <v>1.4393171296296296E-3</v>
      </c>
      <c r="B1529">
        <v>387.24</v>
      </c>
      <c r="C1529">
        <v>11.27</v>
      </c>
      <c r="D1529">
        <v>99.75</v>
      </c>
    </row>
    <row r="1530" spans="1:4" x14ac:dyDescent="0.25">
      <c r="A1530" s="1">
        <v>1.4402314814814816E-3</v>
      </c>
      <c r="B1530">
        <v>354.62</v>
      </c>
      <c r="C1530">
        <v>11.62</v>
      </c>
      <c r="D1530">
        <v>105.63</v>
      </c>
    </row>
    <row r="1531" spans="1:4" x14ac:dyDescent="0.25">
      <c r="A1531" s="1">
        <v>1.4411342592592592E-3</v>
      </c>
      <c r="B1531">
        <v>332.01</v>
      </c>
      <c r="C1531">
        <v>11.41</v>
      </c>
      <c r="D1531">
        <v>108.78</v>
      </c>
    </row>
    <row r="1532" spans="1:4" x14ac:dyDescent="0.25">
      <c r="A1532" s="1">
        <v>1.442037037037037E-3</v>
      </c>
      <c r="B1532">
        <v>331.59</v>
      </c>
      <c r="C1532">
        <v>11.55</v>
      </c>
      <c r="D1532">
        <v>132.44</v>
      </c>
    </row>
    <row r="1533" spans="1:4" x14ac:dyDescent="0.25">
      <c r="A1533" s="1">
        <v>1.4429398148148149E-3</v>
      </c>
      <c r="B1533">
        <v>331.45</v>
      </c>
      <c r="C1533">
        <v>11.62</v>
      </c>
      <c r="D1533">
        <v>97.93</v>
      </c>
    </row>
    <row r="1534" spans="1:4" x14ac:dyDescent="0.25">
      <c r="A1534" s="1">
        <v>1.4438425925925927E-3</v>
      </c>
      <c r="B1534">
        <v>332.15</v>
      </c>
      <c r="C1534">
        <v>11.48</v>
      </c>
      <c r="D1534">
        <v>96.81</v>
      </c>
    </row>
    <row r="1535" spans="1:4" x14ac:dyDescent="0.25">
      <c r="A1535" s="1">
        <v>1.4447453703703703E-3</v>
      </c>
      <c r="B1535">
        <v>331.73</v>
      </c>
      <c r="C1535">
        <v>11.41</v>
      </c>
      <c r="D1535">
        <v>101.57</v>
      </c>
    </row>
    <row r="1536" spans="1:4" x14ac:dyDescent="0.25">
      <c r="A1536" s="1">
        <v>1.4456481481481482E-3</v>
      </c>
      <c r="B1536">
        <v>331.45</v>
      </c>
      <c r="C1536">
        <v>11.41</v>
      </c>
      <c r="D1536">
        <v>135.66</v>
      </c>
    </row>
    <row r="1537" spans="1:4" x14ac:dyDescent="0.25">
      <c r="A1537" s="1">
        <v>1.446550925925926E-3</v>
      </c>
      <c r="B1537">
        <v>332.36</v>
      </c>
      <c r="C1537">
        <v>11.55</v>
      </c>
      <c r="D1537">
        <v>134.68</v>
      </c>
    </row>
    <row r="1538" spans="1:4" x14ac:dyDescent="0.25">
      <c r="A1538" s="1">
        <v>1.4474537037037038E-3</v>
      </c>
      <c r="B1538">
        <v>331.87</v>
      </c>
      <c r="C1538">
        <v>11.41</v>
      </c>
      <c r="D1538">
        <v>140.69999999999999</v>
      </c>
    </row>
    <row r="1539" spans="1:4" x14ac:dyDescent="0.25">
      <c r="A1539" s="1">
        <v>1.4483564814814815E-3</v>
      </c>
      <c r="B1539">
        <v>331.66</v>
      </c>
      <c r="C1539">
        <v>11.55</v>
      </c>
      <c r="D1539">
        <v>99.75</v>
      </c>
    </row>
    <row r="1540" spans="1:4" x14ac:dyDescent="0.25">
      <c r="A1540" s="1">
        <v>1.4492592592592593E-3</v>
      </c>
      <c r="B1540">
        <v>331.87</v>
      </c>
      <c r="C1540">
        <v>11.62</v>
      </c>
      <c r="D1540">
        <v>138.88</v>
      </c>
    </row>
    <row r="1541" spans="1:4" x14ac:dyDescent="0.25">
      <c r="A1541" s="1">
        <v>1.4501620370370369E-3</v>
      </c>
      <c r="B1541">
        <v>332.36</v>
      </c>
      <c r="C1541">
        <v>11.69</v>
      </c>
      <c r="D1541">
        <v>131.18</v>
      </c>
    </row>
    <row r="1542" spans="1:4" x14ac:dyDescent="0.25">
      <c r="A1542" s="1">
        <v>1.4510648148148148E-3</v>
      </c>
      <c r="B1542">
        <v>332.99</v>
      </c>
      <c r="C1542">
        <v>11.55</v>
      </c>
      <c r="D1542">
        <v>150.22</v>
      </c>
    </row>
    <row r="1543" spans="1:4" x14ac:dyDescent="0.25">
      <c r="A1543" s="1">
        <v>1.4519675925925926E-3</v>
      </c>
      <c r="B1543">
        <v>331.8</v>
      </c>
      <c r="C1543">
        <v>11.48</v>
      </c>
      <c r="D1543">
        <v>99.33</v>
      </c>
    </row>
    <row r="1544" spans="1:4" x14ac:dyDescent="0.25">
      <c r="A1544" s="1">
        <v>1.4528703703703704E-3</v>
      </c>
      <c r="B1544">
        <v>330.89</v>
      </c>
      <c r="C1544">
        <v>11.62</v>
      </c>
      <c r="D1544">
        <v>139.65</v>
      </c>
    </row>
    <row r="1545" spans="1:4" x14ac:dyDescent="0.25">
      <c r="A1545" s="1">
        <v>1.453773148148148E-3</v>
      </c>
      <c r="B1545">
        <v>332.08</v>
      </c>
      <c r="C1545">
        <v>11.55</v>
      </c>
      <c r="D1545">
        <v>99.61</v>
      </c>
    </row>
    <row r="1546" spans="1:4" x14ac:dyDescent="0.25">
      <c r="A1546" s="1">
        <v>1.4546759259259259E-3</v>
      </c>
      <c r="B1546">
        <v>332.71</v>
      </c>
      <c r="C1546">
        <v>11.55</v>
      </c>
      <c r="D1546">
        <v>101.36</v>
      </c>
    </row>
    <row r="1547" spans="1:4" x14ac:dyDescent="0.25">
      <c r="A1547" s="1">
        <v>1.4555787037037037E-3</v>
      </c>
      <c r="B1547">
        <v>331.52</v>
      </c>
      <c r="C1547">
        <v>11.55</v>
      </c>
      <c r="D1547">
        <v>99.96</v>
      </c>
    </row>
    <row r="1548" spans="1:4" x14ac:dyDescent="0.25">
      <c r="A1548" s="1">
        <v>1.4564814814814816E-3</v>
      </c>
      <c r="B1548">
        <v>332.15</v>
      </c>
      <c r="C1548">
        <v>11.34</v>
      </c>
      <c r="D1548">
        <v>137.83000000000001</v>
      </c>
    </row>
    <row r="1549" spans="1:4" x14ac:dyDescent="0.25">
      <c r="A1549" s="1">
        <v>1.4573958333333333E-3</v>
      </c>
      <c r="B1549">
        <v>331.94</v>
      </c>
      <c r="C1549">
        <v>11.34</v>
      </c>
      <c r="D1549">
        <v>101.22</v>
      </c>
    </row>
    <row r="1550" spans="1:4" x14ac:dyDescent="0.25">
      <c r="A1550" s="1">
        <v>1.4582986111111112E-3</v>
      </c>
      <c r="B1550">
        <v>345.31</v>
      </c>
      <c r="C1550">
        <v>11.62</v>
      </c>
      <c r="D1550">
        <v>100.8</v>
      </c>
    </row>
    <row r="1551" spans="1:4" x14ac:dyDescent="0.25">
      <c r="A1551" s="1">
        <v>1.459201388888889E-3</v>
      </c>
      <c r="B1551">
        <v>351.12</v>
      </c>
      <c r="C1551">
        <v>11.48</v>
      </c>
      <c r="D1551">
        <v>101.15</v>
      </c>
    </row>
    <row r="1552" spans="1:4" x14ac:dyDescent="0.25">
      <c r="A1552" s="1">
        <v>1.4601041666666668E-3</v>
      </c>
      <c r="B1552">
        <v>331.38</v>
      </c>
      <c r="C1552">
        <v>11.55</v>
      </c>
      <c r="D1552">
        <v>136.5</v>
      </c>
    </row>
    <row r="1553" spans="1:4" x14ac:dyDescent="0.25">
      <c r="A1553" s="1">
        <v>1.4610069444444445E-3</v>
      </c>
      <c r="B1553">
        <v>331.59</v>
      </c>
      <c r="C1553">
        <v>11.48</v>
      </c>
      <c r="D1553">
        <v>101.15</v>
      </c>
    </row>
    <row r="1554" spans="1:4" x14ac:dyDescent="0.25">
      <c r="A1554" s="1">
        <v>1.4619097222222223E-3</v>
      </c>
      <c r="B1554">
        <v>332.78</v>
      </c>
      <c r="C1554">
        <v>11.34</v>
      </c>
      <c r="D1554">
        <v>98.49</v>
      </c>
    </row>
    <row r="1555" spans="1:4" x14ac:dyDescent="0.25">
      <c r="A1555" s="1">
        <v>1.4628124999999999E-3</v>
      </c>
      <c r="B1555">
        <v>331.52</v>
      </c>
      <c r="C1555">
        <v>11.62</v>
      </c>
      <c r="D1555">
        <v>92.4</v>
      </c>
    </row>
    <row r="1556" spans="1:4" x14ac:dyDescent="0.25">
      <c r="A1556" s="1">
        <v>1.4637152777777778E-3</v>
      </c>
      <c r="B1556">
        <v>331.8</v>
      </c>
      <c r="C1556">
        <v>11.48</v>
      </c>
      <c r="D1556">
        <v>136.99</v>
      </c>
    </row>
    <row r="1557" spans="1:4" x14ac:dyDescent="0.25">
      <c r="A1557" s="1">
        <v>1.4646180555555556E-3</v>
      </c>
      <c r="B1557">
        <v>331.45</v>
      </c>
      <c r="C1557">
        <v>11.48</v>
      </c>
      <c r="D1557">
        <v>100.73</v>
      </c>
    </row>
    <row r="1558" spans="1:4" x14ac:dyDescent="0.25">
      <c r="A1558" s="1">
        <v>1.4655208333333332E-3</v>
      </c>
      <c r="B1558">
        <v>331.73</v>
      </c>
      <c r="C1558">
        <v>11.55</v>
      </c>
      <c r="D1558">
        <v>96.32</v>
      </c>
    </row>
    <row r="1559" spans="1:4" x14ac:dyDescent="0.25">
      <c r="A1559" s="1">
        <v>1.4664236111111111E-3</v>
      </c>
      <c r="B1559">
        <v>332.08</v>
      </c>
      <c r="C1559">
        <v>11.55</v>
      </c>
      <c r="D1559">
        <v>92.96</v>
      </c>
    </row>
    <row r="1560" spans="1:4" x14ac:dyDescent="0.25">
      <c r="A1560" s="1">
        <v>1.4673263888888889E-3</v>
      </c>
      <c r="B1560">
        <v>331.38</v>
      </c>
      <c r="C1560">
        <v>11.41</v>
      </c>
      <c r="D1560">
        <v>106.47</v>
      </c>
    </row>
    <row r="1561" spans="1:4" x14ac:dyDescent="0.25">
      <c r="A1561" s="1">
        <v>1.4682291666666667E-3</v>
      </c>
      <c r="B1561">
        <v>331.59</v>
      </c>
      <c r="C1561">
        <v>11.41</v>
      </c>
      <c r="D1561">
        <v>133</v>
      </c>
    </row>
    <row r="1562" spans="1:4" x14ac:dyDescent="0.25">
      <c r="A1562" s="1">
        <v>1.4691319444444443E-3</v>
      </c>
      <c r="B1562">
        <v>332.08</v>
      </c>
      <c r="C1562">
        <v>11.55</v>
      </c>
      <c r="D1562">
        <v>97.09</v>
      </c>
    </row>
    <row r="1563" spans="1:4" x14ac:dyDescent="0.25">
      <c r="A1563" s="1">
        <v>1.4700347222222222E-3</v>
      </c>
      <c r="B1563">
        <v>331.52</v>
      </c>
      <c r="C1563">
        <v>11.55</v>
      </c>
      <c r="D1563">
        <v>101.5</v>
      </c>
    </row>
    <row r="1564" spans="1:4" x14ac:dyDescent="0.25">
      <c r="A1564" s="1">
        <v>1.4709375E-3</v>
      </c>
      <c r="B1564">
        <v>331.17</v>
      </c>
      <c r="C1564">
        <v>11.55</v>
      </c>
      <c r="D1564">
        <v>108.57</v>
      </c>
    </row>
    <row r="1565" spans="1:4" x14ac:dyDescent="0.25">
      <c r="A1565" s="1">
        <v>1.4718402777777779E-3</v>
      </c>
      <c r="B1565">
        <v>332.08</v>
      </c>
      <c r="C1565">
        <v>11.55</v>
      </c>
      <c r="D1565">
        <v>133.21</v>
      </c>
    </row>
    <row r="1566" spans="1:4" x14ac:dyDescent="0.25">
      <c r="A1566" s="1">
        <v>1.4727430555555557E-3</v>
      </c>
      <c r="B1566">
        <v>331.73</v>
      </c>
      <c r="C1566">
        <v>11.48</v>
      </c>
      <c r="D1566">
        <v>96.6</v>
      </c>
    </row>
    <row r="1567" spans="1:4" x14ac:dyDescent="0.25">
      <c r="A1567" s="1">
        <v>1.4736458333333333E-3</v>
      </c>
      <c r="B1567">
        <v>334.18</v>
      </c>
      <c r="C1567">
        <v>11.55</v>
      </c>
      <c r="D1567">
        <v>100.38</v>
      </c>
    </row>
    <row r="1568" spans="1:4" x14ac:dyDescent="0.25">
      <c r="A1568" s="1">
        <v>1.4745601851851853E-3</v>
      </c>
      <c r="B1568">
        <v>330.75</v>
      </c>
      <c r="C1568">
        <v>11.55</v>
      </c>
      <c r="D1568">
        <v>110.04</v>
      </c>
    </row>
    <row r="1569" spans="1:4" x14ac:dyDescent="0.25">
      <c r="A1569" s="1">
        <v>1.4754629629629629E-3</v>
      </c>
      <c r="B1569">
        <v>331.8</v>
      </c>
      <c r="C1569">
        <v>11.48</v>
      </c>
      <c r="D1569">
        <v>132.37</v>
      </c>
    </row>
    <row r="1570" spans="1:4" x14ac:dyDescent="0.25">
      <c r="A1570" s="1">
        <v>1.4763657407407408E-3</v>
      </c>
      <c r="B1570">
        <v>332.01</v>
      </c>
      <c r="C1570">
        <v>11.34</v>
      </c>
      <c r="D1570">
        <v>98.56</v>
      </c>
    </row>
    <row r="1571" spans="1:4" x14ac:dyDescent="0.25">
      <c r="A1571" s="1">
        <v>1.4772685185185184E-3</v>
      </c>
      <c r="B1571">
        <v>331.38</v>
      </c>
      <c r="C1571">
        <v>11.48</v>
      </c>
      <c r="D1571">
        <v>100.03</v>
      </c>
    </row>
    <row r="1572" spans="1:4" x14ac:dyDescent="0.25">
      <c r="A1572" s="1">
        <v>1.4781712962962962E-3</v>
      </c>
      <c r="B1572">
        <v>331.52</v>
      </c>
      <c r="C1572">
        <v>11.41</v>
      </c>
      <c r="D1572">
        <v>109.2</v>
      </c>
    </row>
    <row r="1573" spans="1:4" x14ac:dyDescent="0.25">
      <c r="A1573" s="1">
        <v>1.4790740740740741E-3</v>
      </c>
      <c r="B1573">
        <v>331.8</v>
      </c>
      <c r="C1573">
        <v>11.41</v>
      </c>
      <c r="D1573">
        <v>134.4</v>
      </c>
    </row>
    <row r="1574" spans="1:4" x14ac:dyDescent="0.25">
      <c r="A1574" s="1">
        <v>1.4799768518518519E-3</v>
      </c>
      <c r="B1574">
        <v>332.15</v>
      </c>
      <c r="C1574">
        <v>11.34</v>
      </c>
      <c r="D1574">
        <v>98.28</v>
      </c>
    </row>
    <row r="1575" spans="1:4" x14ac:dyDescent="0.25">
      <c r="A1575" s="1">
        <v>1.4808796296296297E-3</v>
      </c>
      <c r="B1575">
        <v>331.94</v>
      </c>
      <c r="C1575">
        <v>11.48</v>
      </c>
      <c r="D1575">
        <v>96.88</v>
      </c>
    </row>
    <row r="1576" spans="1:4" x14ac:dyDescent="0.25">
      <c r="A1576" s="1">
        <v>1.4817824074074076E-3</v>
      </c>
      <c r="B1576">
        <v>331.17</v>
      </c>
      <c r="C1576">
        <v>11.69</v>
      </c>
      <c r="D1576">
        <v>99.96</v>
      </c>
    </row>
    <row r="1577" spans="1:4" x14ac:dyDescent="0.25">
      <c r="A1577" s="1">
        <v>1.482685185185185E-3</v>
      </c>
      <c r="B1577">
        <v>331.59</v>
      </c>
      <c r="C1577">
        <v>11.55</v>
      </c>
      <c r="D1577">
        <v>199.43</v>
      </c>
    </row>
    <row r="1578" spans="1:4" x14ac:dyDescent="0.25">
      <c r="A1578" s="1">
        <v>1.4835879629629628E-3</v>
      </c>
      <c r="B1578">
        <v>331.87</v>
      </c>
      <c r="C1578">
        <v>11.62</v>
      </c>
      <c r="D1578">
        <v>100.73</v>
      </c>
    </row>
    <row r="1579" spans="1:4" x14ac:dyDescent="0.25">
      <c r="A1579" s="1">
        <v>1.4844907407407406E-3</v>
      </c>
      <c r="B1579">
        <v>330.89</v>
      </c>
      <c r="C1579">
        <v>11.55</v>
      </c>
      <c r="D1579">
        <v>23.1</v>
      </c>
    </row>
    <row r="1580" spans="1:4" x14ac:dyDescent="0.25">
      <c r="A1580" s="1">
        <v>1.4853935185185185E-3</v>
      </c>
      <c r="B1580">
        <v>332.29</v>
      </c>
      <c r="C1580">
        <v>11.62</v>
      </c>
      <c r="D1580">
        <v>67.2</v>
      </c>
    </row>
    <row r="1581" spans="1:4" x14ac:dyDescent="0.25">
      <c r="A1581" s="1">
        <v>1.4862962962962963E-3</v>
      </c>
      <c r="B1581">
        <v>332.01</v>
      </c>
      <c r="C1581">
        <v>11.34</v>
      </c>
      <c r="D1581">
        <v>22.75</v>
      </c>
    </row>
    <row r="1582" spans="1:4" x14ac:dyDescent="0.25">
      <c r="A1582" s="1">
        <v>1.4871990740740742E-3</v>
      </c>
      <c r="B1582">
        <v>331.31</v>
      </c>
      <c r="C1582">
        <v>11.34</v>
      </c>
      <c r="D1582">
        <v>22.75</v>
      </c>
    </row>
    <row r="1583" spans="1:4" x14ac:dyDescent="0.25">
      <c r="A1583" s="1">
        <v>1.4881018518518518E-3</v>
      </c>
      <c r="B1583">
        <v>331.24</v>
      </c>
      <c r="C1583">
        <v>11.55</v>
      </c>
      <c r="D1583">
        <v>22.68</v>
      </c>
    </row>
    <row r="1584" spans="1:4" x14ac:dyDescent="0.25">
      <c r="A1584" s="1">
        <v>1.4890046296296296E-3</v>
      </c>
      <c r="B1584">
        <v>331.59</v>
      </c>
      <c r="C1584">
        <v>11.27</v>
      </c>
      <c r="D1584">
        <v>45.22</v>
      </c>
    </row>
    <row r="1585" spans="1:4" x14ac:dyDescent="0.25">
      <c r="A1585" s="1">
        <v>1.4899074074074075E-3</v>
      </c>
      <c r="B1585">
        <v>331.38</v>
      </c>
      <c r="C1585">
        <v>11.55</v>
      </c>
      <c r="D1585">
        <v>22.61</v>
      </c>
    </row>
    <row r="1586" spans="1:4" x14ac:dyDescent="0.25">
      <c r="A1586" s="1">
        <v>1.4908217592592592E-3</v>
      </c>
      <c r="B1586">
        <v>364.28</v>
      </c>
      <c r="C1586">
        <v>11.62</v>
      </c>
      <c r="D1586">
        <v>22.54</v>
      </c>
    </row>
    <row r="1587" spans="1:4" x14ac:dyDescent="0.25">
      <c r="A1587" s="1">
        <v>1.4917245370370368E-3</v>
      </c>
      <c r="B1587">
        <v>334.53</v>
      </c>
      <c r="C1587">
        <v>11.62</v>
      </c>
      <c r="D1587">
        <v>22.47</v>
      </c>
    </row>
    <row r="1588" spans="1:4" x14ac:dyDescent="0.25">
      <c r="A1588" s="1">
        <v>1.4926273148148147E-3</v>
      </c>
      <c r="B1588">
        <v>331.24</v>
      </c>
      <c r="C1588">
        <v>11.41</v>
      </c>
      <c r="D1588">
        <v>47.46</v>
      </c>
    </row>
    <row r="1589" spans="1:4" x14ac:dyDescent="0.25">
      <c r="A1589" s="1">
        <v>1.4935300925925925E-3</v>
      </c>
      <c r="B1589">
        <v>331.59</v>
      </c>
      <c r="C1589">
        <v>11.48</v>
      </c>
      <c r="D1589">
        <v>22.61</v>
      </c>
    </row>
    <row r="1590" spans="1:4" x14ac:dyDescent="0.25">
      <c r="A1590" s="1">
        <v>1.4944328703703704E-3</v>
      </c>
      <c r="B1590">
        <v>331.31</v>
      </c>
      <c r="C1590">
        <v>11.55</v>
      </c>
      <c r="D1590">
        <v>22.61</v>
      </c>
    </row>
    <row r="1591" spans="1:4" x14ac:dyDescent="0.25">
      <c r="A1591" s="1">
        <v>1.4953356481481482E-3</v>
      </c>
      <c r="B1591">
        <v>333.48</v>
      </c>
      <c r="C1591">
        <v>11.55</v>
      </c>
      <c r="D1591">
        <v>23.24</v>
      </c>
    </row>
    <row r="1592" spans="1:4" x14ac:dyDescent="0.25">
      <c r="A1592" s="1">
        <v>1.496238425925926E-3</v>
      </c>
      <c r="B1592">
        <v>331.38</v>
      </c>
      <c r="C1592">
        <v>11.55</v>
      </c>
      <c r="D1592">
        <v>45.22</v>
      </c>
    </row>
    <row r="1593" spans="1:4" x14ac:dyDescent="0.25">
      <c r="A1593" s="1">
        <v>1.4971412037037039E-3</v>
      </c>
      <c r="B1593">
        <v>353.43</v>
      </c>
      <c r="C1593">
        <v>11.41</v>
      </c>
      <c r="D1593">
        <v>39.340000000000003</v>
      </c>
    </row>
    <row r="1594" spans="1:4" x14ac:dyDescent="0.25">
      <c r="A1594" s="1">
        <v>1.4980439814814817E-3</v>
      </c>
      <c r="B1594">
        <v>386.75</v>
      </c>
      <c r="C1594">
        <v>11.69</v>
      </c>
      <c r="D1594">
        <v>22.61</v>
      </c>
    </row>
    <row r="1595" spans="1:4" x14ac:dyDescent="0.25">
      <c r="A1595" s="1">
        <v>1.4989467592592593E-3</v>
      </c>
      <c r="B1595">
        <v>386.12</v>
      </c>
      <c r="C1595">
        <v>11.41</v>
      </c>
      <c r="D1595">
        <v>22.61</v>
      </c>
    </row>
    <row r="1596" spans="1:4" x14ac:dyDescent="0.25">
      <c r="A1596" s="1">
        <v>1.4998495370370369E-3</v>
      </c>
      <c r="B1596">
        <v>386.68</v>
      </c>
      <c r="C1596">
        <v>11.27</v>
      </c>
      <c r="D1596">
        <v>48.3</v>
      </c>
    </row>
    <row r="1597" spans="1:4" x14ac:dyDescent="0.25">
      <c r="A1597" s="1">
        <v>1.5007523148148148E-3</v>
      </c>
      <c r="B1597">
        <v>387.17</v>
      </c>
      <c r="C1597">
        <v>11.69</v>
      </c>
      <c r="D1597">
        <v>24.92</v>
      </c>
    </row>
    <row r="1598" spans="1:4" x14ac:dyDescent="0.25">
      <c r="A1598" s="1">
        <v>1.5016550925925926E-3</v>
      </c>
      <c r="B1598">
        <v>386.12</v>
      </c>
      <c r="C1598">
        <v>11.62</v>
      </c>
      <c r="D1598">
        <v>22.68</v>
      </c>
    </row>
    <row r="1599" spans="1:4" x14ac:dyDescent="0.25">
      <c r="A1599" s="1">
        <v>1.5025578703703702E-3</v>
      </c>
      <c r="B1599">
        <v>386.96</v>
      </c>
      <c r="C1599">
        <v>11.48</v>
      </c>
      <c r="D1599">
        <v>22.61</v>
      </c>
    </row>
    <row r="1600" spans="1:4" x14ac:dyDescent="0.25">
      <c r="A1600" s="1">
        <v>1.5034606481481481E-3</v>
      </c>
      <c r="B1600">
        <v>387.03</v>
      </c>
      <c r="C1600">
        <v>11.55</v>
      </c>
      <c r="D1600">
        <v>26.67</v>
      </c>
    </row>
    <row r="1601" spans="1:4" x14ac:dyDescent="0.25">
      <c r="A1601" s="1">
        <v>1.5043634259259259E-3</v>
      </c>
      <c r="B1601">
        <v>386.89</v>
      </c>
      <c r="C1601">
        <v>11.76</v>
      </c>
      <c r="D1601">
        <v>37.94</v>
      </c>
    </row>
    <row r="1602" spans="1:4" x14ac:dyDescent="0.25">
      <c r="A1602" s="1">
        <v>1.5052662037037038E-3</v>
      </c>
      <c r="B1602">
        <v>386.89</v>
      </c>
      <c r="C1602">
        <v>11.41</v>
      </c>
      <c r="D1602">
        <v>22.47</v>
      </c>
    </row>
    <row r="1603" spans="1:4" x14ac:dyDescent="0.25">
      <c r="A1603" s="1">
        <v>1.5061689814814816E-3</v>
      </c>
      <c r="B1603">
        <v>387.38</v>
      </c>
      <c r="C1603">
        <v>11.55</v>
      </c>
      <c r="D1603">
        <v>22.47</v>
      </c>
    </row>
    <row r="1604" spans="1:4" x14ac:dyDescent="0.25">
      <c r="A1604" s="1">
        <v>1.5070833333333331E-3</v>
      </c>
      <c r="B1604">
        <v>386.47</v>
      </c>
      <c r="C1604">
        <v>11.48</v>
      </c>
      <c r="D1604">
        <v>22.68</v>
      </c>
    </row>
    <row r="1605" spans="1:4" x14ac:dyDescent="0.25">
      <c r="A1605" s="1">
        <v>1.507986111111111E-3</v>
      </c>
      <c r="B1605">
        <v>388.01</v>
      </c>
      <c r="C1605">
        <v>11.27</v>
      </c>
      <c r="D1605">
        <v>42.35</v>
      </c>
    </row>
    <row r="1606" spans="1:4" x14ac:dyDescent="0.25">
      <c r="A1606" s="1">
        <v>1.5088888888888888E-3</v>
      </c>
      <c r="B1606">
        <v>386.4</v>
      </c>
      <c r="C1606">
        <v>11.48</v>
      </c>
      <c r="D1606">
        <v>22.82</v>
      </c>
    </row>
    <row r="1607" spans="1:4" x14ac:dyDescent="0.25">
      <c r="A1607" s="1">
        <v>1.5097916666666667E-3</v>
      </c>
      <c r="B1607">
        <v>387.38</v>
      </c>
      <c r="C1607">
        <v>11.48</v>
      </c>
      <c r="D1607">
        <v>22.47</v>
      </c>
    </row>
    <row r="1608" spans="1:4" x14ac:dyDescent="0.25">
      <c r="A1608" s="1">
        <v>1.5106944444444445E-3</v>
      </c>
      <c r="B1608">
        <v>387.52</v>
      </c>
      <c r="C1608">
        <v>11.55</v>
      </c>
      <c r="D1608">
        <v>22.61</v>
      </c>
    </row>
    <row r="1609" spans="1:4" x14ac:dyDescent="0.25">
      <c r="A1609" s="1">
        <v>1.5115972222222223E-3</v>
      </c>
      <c r="B1609">
        <v>386.75</v>
      </c>
      <c r="C1609">
        <v>11.41</v>
      </c>
      <c r="D1609">
        <v>41.79</v>
      </c>
    </row>
    <row r="1610" spans="1:4" x14ac:dyDescent="0.25">
      <c r="A1610" s="1">
        <v>1.5125000000000002E-3</v>
      </c>
      <c r="B1610">
        <v>386.82</v>
      </c>
      <c r="C1610">
        <v>11.48</v>
      </c>
      <c r="D1610">
        <v>22.68</v>
      </c>
    </row>
    <row r="1611" spans="1:4" x14ac:dyDescent="0.25">
      <c r="A1611" s="1">
        <v>1.5134027777777778E-3</v>
      </c>
      <c r="B1611">
        <v>387.24</v>
      </c>
      <c r="C1611">
        <v>11.48</v>
      </c>
      <c r="D1611">
        <v>22.68</v>
      </c>
    </row>
    <row r="1612" spans="1:4" x14ac:dyDescent="0.25">
      <c r="A1612" s="1">
        <v>1.5143055555555556E-3</v>
      </c>
      <c r="B1612">
        <v>386.89</v>
      </c>
      <c r="C1612">
        <v>11.62</v>
      </c>
      <c r="D1612">
        <v>22.75</v>
      </c>
    </row>
    <row r="1613" spans="1:4" x14ac:dyDescent="0.25">
      <c r="A1613" s="1">
        <v>1.5152083333333333E-3</v>
      </c>
      <c r="B1613">
        <v>386.68</v>
      </c>
      <c r="C1613">
        <v>11.55</v>
      </c>
      <c r="D1613">
        <v>39.83</v>
      </c>
    </row>
    <row r="1614" spans="1:4" x14ac:dyDescent="0.25">
      <c r="A1614" s="1">
        <v>1.5161111111111111E-3</v>
      </c>
      <c r="B1614">
        <v>387.17</v>
      </c>
      <c r="C1614">
        <v>11.48</v>
      </c>
      <c r="D1614">
        <v>22.61</v>
      </c>
    </row>
    <row r="1615" spans="1:4" x14ac:dyDescent="0.25">
      <c r="A1615" s="1">
        <v>1.5170138888888887E-3</v>
      </c>
      <c r="B1615">
        <v>387.31</v>
      </c>
      <c r="C1615">
        <v>11.55</v>
      </c>
      <c r="D1615">
        <v>22.61</v>
      </c>
    </row>
    <row r="1616" spans="1:4" x14ac:dyDescent="0.25">
      <c r="A1616" s="1">
        <v>1.5179166666666665E-3</v>
      </c>
      <c r="B1616">
        <v>386.96</v>
      </c>
      <c r="C1616">
        <v>11.55</v>
      </c>
      <c r="D1616">
        <v>22.68</v>
      </c>
    </row>
    <row r="1617" spans="1:4" x14ac:dyDescent="0.25">
      <c r="A1617" s="1">
        <v>1.5188194444444444E-3</v>
      </c>
      <c r="B1617">
        <v>386.75</v>
      </c>
      <c r="C1617">
        <v>11.55</v>
      </c>
      <c r="D1617">
        <v>43.12</v>
      </c>
    </row>
    <row r="1618" spans="1:4" x14ac:dyDescent="0.25">
      <c r="A1618" s="1">
        <v>1.5197222222222222E-3</v>
      </c>
      <c r="B1618">
        <v>386.89</v>
      </c>
      <c r="C1618">
        <v>11.48</v>
      </c>
      <c r="D1618">
        <v>22.68</v>
      </c>
    </row>
    <row r="1619" spans="1:4" x14ac:dyDescent="0.25">
      <c r="A1619" s="1">
        <v>1.5206250000000001E-3</v>
      </c>
      <c r="B1619">
        <v>387.17</v>
      </c>
      <c r="C1619">
        <v>11.48</v>
      </c>
      <c r="D1619">
        <v>22.54</v>
      </c>
    </row>
    <row r="1620" spans="1:4" x14ac:dyDescent="0.25">
      <c r="A1620" s="1">
        <v>1.5215277777777779E-3</v>
      </c>
      <c r="B1620">
        <v>387.31</v>
      </c>
      <c r="C1620">
        <v>11.48</v>
      </c>
      <c r="D1620">
        <v>22.61</v>
      </c>
    </row>
    <row r="1621" spans="1:4" x14ac:dyDescent="0.25">
      <c r="A1621" s="1">
        <v>1.5224305555555557E-3</v>
      </c>
      <c r="B1621">
        <v>403.27</v>
      </c>
      <c r="C1621">
        <v>11.69</v>
      </c>
      <c r="D1621">
        <v>40.18</v>
      </c>
    </row>
    <row r="1622" spans="1:4" x14ac:dyDescent="0.25">
      <c r="A1622" s="1">
        <v>1.5233449074074073E-3</v>
      </c>
      <c r="B1622">
        <v>406.84</v>
      </c>
      <c r="C1622">
        <v>11.76</v>
      </c>
      <c r="D1622">
        <v>22.75</v>
      </c>
    </row>
    <row r="1623" spans="1:4" x14ac:dyDescent="0.25">
      <c r="A1623" s="1">
        <v>1.5242476851851851E-3</v>
      </c>
      <c r="B1623">
        <v>387.8</v>
      </c>
      <c r="C1623">
        <v>11.48</v>
      </c>
      <c r="D1623">
        <v>22.75</v>
      </c>
    </row>
    <row r="1624" spans="1:4" x14ac:dyDescent="0.25">
      <c r="A1624" s="1">
        <v>1.525150462962963E-3</v>
      </c>
      <c r="B1624">
        <v>386.54</v>
      </c>
      <c r="C1624">
        <v>11.48</v>
      </c>
      <c r="D1624">
        <v>22.54</v>
      </c>
    </row>
    <row r="1625" spans="1:4" x14ac:dyDescent="0.25">
      <c r="A1625" s="1">
        <v>1.5260532407407408E-3</v>
      </c>
      <c r="B1625">
        <v>386.96</v>
      </c>
      <c r="C1625">
        <v>11.48</v>
      </c>
      <c r="D1625">
        <v>42.35</v>
      </c>
    </row>
    <row r="1626" spans="1:4" x14ac:dyDescent="0.25">
      <c r="A1626" s="1">
        <v>1.5269560185185186E-3</v>
      </c>
      <c r="B1626">
        <v>387.17</v>
      </c>
      <c r="C1626">
        <v>11.34</v>
      </c>
      <c r="D1626">
        <v>22.68</v>
      </c>
    </row>
    <row r="1627" spans="1:4" x14ac:dyDescent="0.25">
      <c r="A1627" s="1">
        <v>1.5278587962962963E-3</v>
      </c>
      <c r="B1627">
        <v>387.24</v>
      </c>
      <c r="C1627">
        <v>11.41</v>
      </c>
      <c r="D1627">
        <v>22.61</v>
      </c>
    </row>
    <row r="1628" spans="1:4" x14ac:dyDescent="0.25">
      <c r="A1628" s="1">
        <v>1.5287615740740741E-3</v>
      </c>
      <c r="B1628">
        <v>387.03</v>
      </c>
      <c r="C1628">
        <v>11.55</v>
      </c>
      <c r="D1628">
        <v>22.61</v>
      </c>
    </row>
    <row r="1629" spans="1:4" x14ac:dyDescent="0.25">
      <c r="A1629" s="1">
        <v>1.5296643518518519E-3</v>
      </c>
      <c r="B1629">
        <v>387.03</v>
      </c>
      <c r="C1629">
        <v>11.62</v>
      </c>
      <c r="D1629">
        <v>36.19</v>
      </c>
    </row>
    <row r="1630" spans="1:4" x14ac:dyDescent="0.25">
      <c r="A1630" s="1">
        <v>1.5305671296296296E-3</v>
      </c>
      <c r="B1630">
        <v>387.59</v>
      </c>
      <c r="C1630">
        <v>11.48</v>
      </c>
      <c r="D1630">
        <v>22.54</v>
      </c>
    </row>
    <row r="1631" spans="1:4" x14ac:dyDescent="0.25">
      <c r="A1631" s="1">
        <v>1.5314699074074072E-3</v>
      </c>
      <c r="B1631">
        <v>386.89</v>
      </c>
      <c r="C1631">
        <v>11.55</v>
      </c>
      <c r="D1631">
        <v>23.52</v>
      </c>
    </row>
    <row r="1632" spans="1:4" x14ac:dyDescent="0.25">
      <c r="A1632" s="1">
        <v>1.532372685185185E-3</v>
      </c>
      <c r="B1632">
        <v>387.03</v>
      </c>
      <c r="C1632">
        <v>11.55</v>
      </c>
      <c r="D1632">
        <v>22.61</v>
      </c>
    </row>
    <row r="1633" spans="1:4" x14ac:dyDescent="0.25">
      <c r="A1633" s="1">
        <v>1.5332754629629628E-3</v>
      </c>
      <c r="B1633">
        <v>387.17</v>
      </c>
      <c r="C1633">
        <v>11.69</v>
      </c>
      <c r="D1633">
        <v>42.42</v>
      </c>
    </row>
    <row r="1634" spans="1:4" x14ac:dyDescent="0.25">
      <c r="A1634" s="1">
        <v>1.5341782407407407E-3</v>
      </c>
      <c r="B1634">
        <v>388.71</v>
      </c>
      <c r="C1634">
        <v>11.55</v>
      </c>
      <c r="D1634">
        <v>22.54</v>
      </c>
    </row>
    <row r="1635" spans="1:4" x14ac:dyDescent="0.25">
      <c r="A1635" s="1">
        <v>1.5350810185185185E-3</v>
      </c>
      <c r="B1635">
        <v>387.24</v>
      </c>
      <c r="C1635">
        <v>11.41</v>
      </c>
      <c r="D1635">
        <v>22.61</v>
      </c>
    </row>
    <row r="1636" spans="1:4" x14ac:dyDescent="0.25">
      <c r="A1636" s="1">
        <v>1.5359837962962964E-3</v>
      </c>
      <c r="B1636">
        <v>386.82</v>
      </c>
      <c r="C1636">
        <v>11.48</v>
      </c>
      <c r="D1636">
        <v>22.61</v>
      </c>
    </row>
    <row r="1637" spans="1:4" x14ac:dyDescent="0.25">
      <c r="A1637" s="1">
        <v>1.5368865740740742E-3</v>
      </c>
      <c r="B1637">
        <v>386.75</v>
      </c>
      <c r="C1637">
        <v>11.41</v>
      </c>
      <c r="D1637">
        <v>38.29</v>
      </c>
    </row>
    <row r="1638" spans="1:4" x14ac:dyDescent="0.25">
      <c r="A1638" s="1">
        <v>1.537789351851852E-3</v>
      </c>
      <c r="B1638">
        <v>387.45</v>
      </c>
      <c r="C1638">
        <v>11.48</v>
      </c>
      <c r="D1638">
        <v>24.92</v>
      </c>
    </row>
    <row r="1639" spans="1:4" x14ac:dyDescent="0.25">
      <c r="A1639" s="1">
        <v>1.5386921296296299E-3</v>
      </c>
      <c r="B1639">
        <v>387.31</v>
      </c>
      <c r="C1639">
        <v>11.48</v>
      </c>
      <c r="D1639">
        <v>22.47</v>
      </c>
    </row>
    <row r="1640" spans="1:4" x14ac:dyDescent="0.25">
      <c r="A1640" s="1">
        <v>1.5395949074074075E-3</v>
      </c>
      <c r="B1640">
        <v>386.26</v>
      </c>
      <c r="C1640">
        <v>11.34</v>
      </c>
      <c r="D1640">
        <v>22.61</v>
      </c>
    </row>
    <row r="1641" spans="1:4" x14ac:dyDescent="0.25">
      <c r="A1641" s="1">
        <v>1.5405092592592593E-3</v>
      </c>
      <c r="B1641">
        <v>387.24</v>
      </c>
      <c r="C1641">
        <v>11.41</v>
      </c>
      <c r="D1641">
        <v>26.74</v>
      </c>
    </row>
    <row r="1642" spans="1:4" x14ac:dyDescent="0.25">
      <c r="A1642" s="1">
        <v>1.5414120370370371E-3</v>
      </c>
      <c r="B1642">
        <v>386.68</v>
      </c>
      <c r="C1642">
        <v>11.62</v>
      </c>
      <c r="D1642">
        <v>38.01</v>
      </c>
    </row>
    <row r="1643" spans="1:4" x14ac:dyDescent="0.25">
      <c r="A1643" s="1">
        <v>1.5423148148148147E-3</v>
      </c>
      <c r="B1643">
        <v>387.1</v>
      </c>
      <c r="C1643">
        <v>11.69</v>
      </c>
      <c r="D1643">
        <v>22.47</v>
      </c>
    </row>
    <row r="1644" spans="1:4" x14ac:dyDescent="0.25">
      <c r="A1644" s="1">
        <v>1.5432175925925926E-3</v>
      </c>
      <c r="B1644">
        <v>387.24</v>
      </c>
      <c r="C1644">
        <v>11.48</v>
      </c>
      <c r="D1644">
        <v>22.68</v>
      </c>
    </row>
    <row r="1645" spans="1:4" x14ac:dyDescent="0.25">
      <c r="A1645" s="1">
        <v>1.5441203703703704E-3</v>
      </c>
      <c r="B1645">
        <v>386.68</v>
      </c>
      <c r="C1645">
        <v>11.48</v>
      </c>
      <c r="D1645">
        <v>22.68</v>
      </c>
    </row>
    <row r="1646" spans="1:4" x14ac:dyDescent="0.25">
      <c r="A1646" s="1">
        <v>1.5450231481481482E-3</v>
      </c>
      <c r="B1646">
        <v>387.45</v>
      </c>
      <c r="C1646">
        <v>11.55</v>
      </c>
      <c r="D1646">
        <v>40.04</v>
      </c>
    </row>
    <row r="1647" spans="1:4" x14ac:dyDescent="0.25">
      <c r="A1647" s="1">
        <v>1.5459259259259261E-3</v>
      </c>
      <c r="B1647">
        <v>387.38</v>
      </c>
      <c r="C1647">
        <v>11.55</v>
      </c>
      <c r="D1647">
        <v>22.68</v>
      </c>
    </row>
    <row r="1648" spans="1:4" x14ac:dyDescent="0.25">
      <c r="A1648" s="1">
        <v>1.5468287037037039E-3</v>
      </c>
      <c r="B1648">
        <v>386.61</v>
      </c>
      <c r="C1648">
        <v>11.55</v>
      </c>
      <c r="D1648">
        <v>22.61</v>
      </c>
    </row>
    <row r="1649" spans="1:4" x14ac:dyDescent="0.25">
      <c r="A1649" s="1">
        <v>1.5477314814814813E-3</v>
      </c>
      <c r="B1649">
        <v>387.1</v>
      </c>
      <c r="C1649">
        <v>11.55</v>
      </c>
      <c r="D1649">
        <v>22.68</v>
      </c>
    </row>
    <row r="1650" spans="1:4" x14ac:dyDescent="0.25">
      <c r="A1650" s="1">
        <v>1.5486342592592591E-3</v>
      </c>
      <c r="B1650">
        <v>387.45</v>
      </c>
      <c r="C1650">
        <v>11.34</v>
      </c>
      <c r="D1650">
        <v>41.37</v>
      </c>
    </row>
    <row r="1651" spans="1:4" x14ac:dyDescent="0.25">
      <c r="A1651" s="1">
        <v>1.549537037037037E-3</v>
      </c>
      <c r="B1651">
        <v>387.03</v>
      </c>
      <c r="C1651">
        <v>11.55</v>
      </c>
      <c r="D1651">
        <v>22.68</v>
      </c>
    </row>
    <row r="1652" spans="1:4" x14ac:dyDescent="0.25">
      <c r="A1652" s="1">
        <v>1.5504398148148148E-3</v>
      </c>
      <c r="B1652">
        <v>386.89</v>
      </c>
      <c r="C1652">
        <v>11.34</v>
      </c>
      <c r="D1652">
        <v>22.82</v>
      </c>
    </row>
    <row r="1653" spans="1:4" x14ac:dyDescent="0.25">
      <c r="A1653" s="1">
        <v>1.5513425925925927E-3</v>
      </c>
      <c r="B1653">
        <v>386.89</v>
      </c>
      <c r="C1653">
        <v>11.55</v>
      </c>
      <c r="D1653">
        <v>22.47</v>
      </c>
    </row>
    <row r="1654" spans="1:4" x14ac:dyDescent="0.25">
      <c r="A1654" s="1">
        <v>1.5522453703703705E-3</v>
      </c>
      <c r="B1654">
        <v>387.59</v>
      </c>
      <c r="C1654">
        <v>11.41</v>
      </c>
      <c r="D1654">
        <v>40.04</v>
      </c>
    </row>
    <row r="1655" spans="1:4" x14ac:dyDescent="0.25">
      <c r="A1655" s="1">
        <v>1.5531481481481483E-3</v>
      </c>
      <c r="B1655">
        <v>386.96</v>
      </c>
      <c r="C1655">
        <v>11.41</v>
      </c>
      <c r="D1655">
        <v>22.68</v>
      </c>
    </row>
    <row r="1656" spans="1:4" x14ac:dyDescent="0.25">
      <c r="A1656" s="1">
        <v>1.554050925925926E-3</v>
      </c>
      <c r="B1656">
        <v>390.04</v>
      </c>
      <c r="C1656">
        <v>11.41</v>
      </c>
      <c r="D1656">
        <v>22.68</v>
      </c>
    </row>
    <row r="1657" spans="1:4" x14ac:dyDescent="0.25">
      <c r="A1657" s="1">
        <v>1.5549537037037038E-3</v>
      </c>
      <c r="B1657">
        <v>420.49</v>
      </c>
      <c r="C1657">
        <v>11.55</v>
      </c>
      <c r="D1657">
        <v>23.24</v>
      </c>
    </row>
    <row r="1658" spans="1:4" x14ac:dyDescent="0.25">
      <c r="A1658" s="1">
        <v>1.5558564814814814E-3</v>
      </c>
      <c r="B1658">
        <v>386.96</v>
      </c>
      <c r="C1658">
        <v>11.41</v>
      </c>
      <c r="D1658">
        <v>53.27</v>
      </c>
    </row>
    <row r="1659" spans="1:4" x14ac:dyDescent="0.25">
      <c r="A1659" s="1">
        <v>1.5567592592592593E-3</v>
      </c>
      <c r="B1659">
        <v>387.31</v>
      </c>
      <c r="C1659">
        <v>11.48</v>
      </c>
      <c r="D1659">
        <v>22.61</v>
      </c>
    </row>
    <row r="1660" spans="1:4" x14ac:dyDescent="0.25">
      <c r="A1660" s="1">
        <v>1.557673611111111E-3</v>
      </c>
      <c r="B1660">
        <v>386.89</v>
      </c>
      <c r="C1660">
        <v>11.69</v>
      </c>
      <c r="D1660">
        <v>22.47</v>
      </c>
    </row>
    <row r="1661" spans="1:4" x14ac:dyDescent="0.25">
      <c r="A1661" s="1">
        <v>1.5585763888888889E-3</v>
      </c>
      <c r="B1661">
        <v>387.17</v>
      </c>
      <c r="C1661">
        <v>11.34</v>
      </c>
      <c r="D1661">
        <v>22.61</v>
      </c>
    </row>
    <row r="1662" spans="1:4" x14ac:dyDescent="0.25">
      <c r="A1662" s="1">
        <v>1.5594791666666667E-3</v>
      </c>
      <c r="B1662">
        <v>386.89</v>
      </c>
      <c r="C1662">
        <v>11.55</v>
      </c>
      <c r="D1662">
        <v>40.04</v>
      </c>
    </row>
    <row r="1663" spans="1:4" x14ac:dyDescent="0.25">
      <c r="A1663" s="1">
        <v>1.5603819444444445E-3</v>
      </c>
      <c r="B1663">
        <v>386.75</v>
      </c>
      <c r="C1663">
        <v>11.76</v>
      </c>
      <c r="D1663">
        <v>22.68</v>
      </c>
    </row>
    <row r="1664" spans="1:4" x14ac:dyDescent="0.25">
      <c r="A1664" s="1">
        <v>1.5612847222222224E-3</v>
      </c>
      <c r="B1664">
        <v>386.96</v>
      </c>
      <c r="C1664">
        <v>11.76</v>
      </c>
      <c r="D1664">
        <v>22.54</v>
      </c>
    </row>
    <row r="1665" spans="1:4" x14ac:dyDescent="0.25">
      <c r="A1665" s="1">
        <v>1.5621875000000002E-3</v>
      </c>
      <c r="B1665">
        <v>387.03</v>
      </c>
      <c r="C1665">
        <v>11.76</v>
      </c>
      <c r="D1665">
        <v>22.68</v>
      </c>
    </row>
    <row r="1666" spans="1:4" x14ac:dyDescent="0.25">
      <c r="A1666" s="1">
        <v>1.5630902777777776E-3</v>
      </c>
      <c r="B1666">
        <v>387.31</v>
      </c>
      <c r="C1666">
        <v>11.48</v>
      </c>
      <c r="D1666">
        <v>42</v>
      </c>
    </row>
    <row r="1667" spans="1:4" x14ac:dyDescent="0.25">
      <c r="A1667" s="1">
        <v>1.5639930555555554E-3</v>
      </c>
      <c r="B1667">
        <v>386.33</v>
      </c>
      <c r="C1667">
        <v>11.41</v>
      </c>
      <c r="D1667">
        <v>22.61</v>
      </c>
    </row>
    <row r="1668" spans="1:4" x14ac:dyDescent="0.25">
      <c r="A1668" s="1">
        <v>1.5648958333333333E-3</v>
      </c>
      <c r="B1668">
        <v>387.66</v>
      </c>
      <c r="C1668">
        <v>11.48</v>
      </c>
      <c r="D1668">
        <v>23.59</v>
      </c>
    </row>
    <row r="1669" spans="1:4" x14ac:dyDescent="0.25">
      <c r="A1669" s="1">
        <v>1.5657986111111111E-3</v>
      </c>
      <c r="B1669">
        <v>386.82</v>
      </c>
      <c r="C1669">
        <v>11.48</v>
      </c>
      <c r="D1669">
        <v>22.68</v>
      </c>
    </row>
    <row r="1670" spans="1:4" x14ac:dyDescent="0.25">
      <c r="A1670" s="1">
        <v>1.566701388888889E-3</v>
      </c>
      <c r="B1670">
        <v>386.47</v>
      </c>
      <c r="C1670">
        <v>11.48</v>
      </c>
      <c r="D1670">
        <v>41.79</v>
      </c>
    </row>
    <row r="1671" spans="1:4" x14ac:dyDescent="0.25">
      <c r="A1671" s="1">
        <v>1.5676041666666668E-3</v>
      </c>
      <c r="B1671">
        <v>386.89</v>
      </c>
      <c r="C1671">
        <v>11.34</v>
      </c>
      <c r="D1671">
        <v>22.61</v>
      </c>
    </row>
    <row r="1672" spans="1:4" x14ac:dyDescent="0.25">
      <c r="A1672" s="1">
        <v>1.5685069444444444E-3</v>
      </c>
      <c r="B1672">
        <v>388.22</v>
      </c>
      <c r="C1672">
        <v>11.41</v>
      </c>
      <c r="D1672">
        <v>22.47</v>
      </c>
    </row>
    <row r="1673" spans="1:4" x14ac:dyDescent="0.25">
      <c r="A1673" s="1">
        <v>1.5694097222222223E-3</v>
      </c>
      <c r="B1673">
        <v>386.75</v>
      </c>
      <c r="C1673">
        <v>11.48</v>
      </c>
      <c r="D1673">
        <v>22.54</v>
      </c>
    </row>
    <row r="1674" spans="1:4" x14ac:dyDescent="0.25">
      <c r="A1674" s="1">
        <v>1.5703125000000001E-3</v>
      </c>
      <c r="B1674">
        <v>387.52</v>
      </c>
      <c r="C1674">
        <v>11.41</v>
      </c>
      <c r="D1674">
        <v>42.28</v>
      </c>
    </row>
    <row r="1675" spans="1:4" x14ac:dyDescent="0.25">
      <c r="A1675" s="1">
        <v>1.5712152777777777E-3</v>
      </c>
      <c r="B1675">
        <v>386.68</v>
      </c>
      <c r="C1675">
        <v>11.48</v>
      </c>
      <c r="D1675">
        <v>22.54</v>
      </c>
    </row>
    <row r="1676" spans="1:4" x14ac:dyDescent="0.25">
      <c r="A1676" s="1">
        <v>1.5721180555555553E-3</v>
      </c>
      <c r="B1676">
        <v>386.96</v>
      </c>
      <c r="C1676">
        <v>11.62</v>
      </c>
      <c r="D1676">
        <v>22.61</v>
      </c>
    </row>
    <row r="1677" spans="1:4" x14ac:dyDescent="0.25">
      <c r="A1677" s="1">
        <v>1.5730208333333332E-3</v>
      </c>
      <c r="B1677">
        <v>387.03</v>
      </c>
      <c r="C1677">
        <v>11.76</v>
      </c>
      <c r="D1677">
        <v>22.54</v>
      </c>
    </row>
    <row r="1678" spans="1:4" x14ac:dyDescent="0.25">
      <c r="A1678" s="1">
        <v>1.5739351851851852E-3</v>
      </c>
      <c r="B1678">
        <v>386.75</v>
      </c>
      <c r="C1678">
        <v>11.69</v>
      </c>
      <c r="D1678">
        <v>38.01</v>
      </c>
    </row>
    <row r="1679" spans="1:4" x14ac:dyDescent="0.25">
      <c r="A1679" s="1">
        <v>1.574837962962963E-3</v>
      </c>
      <c r="B1679">
        <v>386.82</v>
      </c>
      <c r="C1679">
        <v>11.34</v>
      </c>
      <c r="D1679">
        <v>24.78</v>
      </c>
    </row>
    <row r="1680" spans="1:4" x14ac:dyDescent="0.25">
      <c r="A1680" s="1">
        <v>1.5757407407407408E-3</v>
      </c>
      <c r="B1680">
        <v>386.75</v>
      </c>
      <c r="C1680">
        <v>11.48</v>
      </c>
      <c r="D1680">
        <v>22.47</v>
      </c>
    </row>
    <row r="1681" spans="1:4" x14ac:dyDescent="0.25">
      <c r="A1681" s="1">
        <v>1.5766435185185187E-3</v>
      </c>
      <c r="B1681">
        <v>386.61</v>
      </c>
      <c r="C1681">
        <v>11.48</v>
      </c>
      <c r="D1681">
        <v>22.61</v>
      </c>
    </row>
    <row r="1682" spans="1:4" x14ac:dyDescent="0.25">
      <c r="A1682" s="1">
        <v>1.5775462962962965E-3</v>
      </c>
      <c r="B1682">
        <v>387.66</v>
      </c>
      <c r="C1682">
        <v>11.55</v>
      </c>
      <c r="D1682">
        <v>27.3</v>
      </c>
    </row>
    <row r="1683" spans="1:4" x14ac:dyDescent="0.25">
      <c r="A1683" s="1">
        <v>1.5784490740740739E-3</v>
      </c>
      <c r="B1683">
        <v>386.54</v>
      </c>
      <c r="C1683">
        <v>11.48</v>
      </c>
      <c r="D1683">
        <v>38.57</v>
      </c>
    </row>
    <row r="1684" spans="1:4" x14ac:dyDescent="0.25">
      <c r="A1684" s="1">
        <v>1.5793518518518517E-3</v>
      </c>
      <c r="B1684">
        <v>387.1</v>
      </c>
      <c r="C1684">
        <v>11.69</v>
      </c>
      <c r="D1684">
        <v>22.68</v>
      </c>
    </row>
    <row r="1685" spans="1:4" x14ac:dyDescent="0.25">
      <c r="A1685" s="1">
        <v>1.5802546296296296E-3</v>
      </c>
      <c r="B1685">
        <v>387.1</v>
      </c>
      <c r="C1685">
        <v>11.62</v>
      </c>
      <c r="D1685">
        <v>22.61</v>
      </c>
    </row>
    <row r="1686" spans="1:4" x14ac:dyDescent="0.25">
      <c r="A1686" s="1">
        <v>1.5811574074074074E-3</v>
      </c>
      <c r="B1686">
        <v>386.96</v>
      </c>
      <c r="C1686">
        <v>11.48</v>
      </c>
      <c r="D1686">
        <v>22.68</v>
      </c>
    </row>
    <row r="1687" spans="1:4" x14ac:dyDescent="0.25">
      <c r="A1687" s="1">
        <v>1.5820601851851853E-3</v>
      </c>
      <c r="B1687">
        <v>387.59</v>
      </c>
      <c r="C1687">
        <v>11.48</v>
      </c>
      <c r="D1687">
        <v>40.53</v>
      </c>
    </row>
    <row r="1688" spans="1:4" x14ac:dyDescent="0.25">
      <c r="A1688" s="1">
        <v>1.5829629629629629E-3</v>
      </c>
      <c r="B1688">
        <v>388.01</v>
      </c>
      <c r="C1688">
        <v>11.48</v>
      </c>
      <c r="D1688">
        <v>22.68</v>
      </c>
    </row>
    <row r="1689" spans="1:4" x14ac:dyDescent="0.25">
      <c r="A1689" s="1">
        <v>1.5838657407407407E-3</v>
      </c>
      <c r="B1689">
        <v>386.89</v>
      </c>
      <c r="C1689">
        <v>11.48</v>
      </c>
      <c r="D1689">
        <v>22.4</v>
      </c>
    </row>
    <row r="1690" spans="1:4" x14ac:dyDescent="0.25">
      <c r="A1690" s="1">
        <v>1.5847685185185186E-3</v>
      </c>
      <c r="B1690">
        <v>387.38</v>
      </c>
      <c r="C1690">
        <v>11.69</v>
      </c>
      <c r="D1690">
        <v>22.61</v>
      </c>
    </row>
    <row r="1691" spans="1:4" x14ac:dyDescent="0.25">
      <c r="A1691" s="1">
        <v>1.5856712962962964E-3</v>
      </c>
      <c r="B1691">
        <v>386.68</v>
      </c>
      <c r="C1691">
        <v>11.62</v>
      </c>
      <c r="D1691">
        <v>42</v>
      </c>
    </row>
    <row r="1692" spans="1:4" x14ac:dyDescent="0.25">
      <c r="A1692" s="1">
        <v>1.5865740740740738E-3</v>
      </c>
      <c r="B1692">
        <v>407.19</v>
      </c>
      <c r="C1692">
        <v>11.41</v>
      </c>
      <c r="D1692">
        <v>22.75</v>
      </c>
    </row>
    <row r="1693" spans="1:4" x14ac:dyDescent="0.25">
      <c r="A1693" s="1">
        <v>1.5874768518518521E-3</v>
      </c>
      <c r="B1693">
        <v>403.48</v>
      </c>
      <c r="C1693">
        <v>11.41</v>
      </c>
      <c r="D1693">
        <v>25.9</v>
      </c>
    </row>
    <row r="1694" spans="1:4" x14ac:dyDescent="0.25">
      <c r="A1694" s="1">
        <v>1.5883796296296295E-3</v>
      </c>
      <c r="B1694">
        <v>386.75</v>
      </c>
      <c r="C1694">
        <v>11.62</v>
      </c>
      <c r="D1694">
        <v>22.68</v>
      </c>
    </row>
    <row r="1695" spans="1:4" x14ac:dyDescent="0.25">
      <c r="A1695" s="1">
        <v>1.5892939814814815E-3</v>
      </c>
      <c r="B1695">
        <v>387.38</v>
      </c>
      <c r="C1695">
        <v>11.48</v>
      </c>
      <c r="D1695">
        <v>40.25</v>
      </c>
    </row>
    <row r="1696" spans="1:4" x14ac:dyDescent="0.25">
      <c r="A1696" s="1">
        <v>1.5901967592592593E-3</v>
      </c>
      <c r="B1696">
        <v>388.36</v>
      </c>
      <c r="C1696">
        <v>11.55</v>
      </c>
      <c r="D1696">
        <v>52.57</v>
      </c>
    </row>
    <row r="1697" spans="1:4" x14ac:dyDescent="0.25">
      <c r="A1697" s="1">
        <v>1.5910995370370371E-3</v>
      </c>
      <c r="B1697">
        <v>386.96</v>
      </c>
      <c r="C1697">
        <v>11.34</v>
      </c>
      <c r="D1697">
        <v>22.54</v>
      </c>
    </row>
    <row r="1698" spans="1:4" x14ac:dyDescent="0.25">
      <c r="A1698" s="1">
        <v>1.592002314814815E-3</v>
      </c>
      <c r="B1698">
        <v>387.38</v>
      </c>
      <c r="C1698">
        <v>11.48</v>
      </c>
      <c r="D1698">
        <v>22.89</v>
      </c>
    </row>
    <row r="1699" spans="1:4" x14ac:dyDescent="0.25">
      <c r="A1699" s="1">
        <v>1.5929050925925928E-3</v>
      </c>
      <c r="B1699">
        <v>386.82</v>
      </c>
      <c r="C1699">
        <v>11.48</v>
      </c>
      <c r="D1699">
        <v>46.69</v>
      </c>
    </row>
    <row r="1700" spans="1:4" x14ac:dyDescent="0.25">
      <c r="A1700" s="1">
        <v>1.5938078703703702E-3</v>
      </c>
      <c r="B1700">
        <v>387.31</v>
      </c>
      <c r="C1700">
        <v>11.41</v>
      </c>
      <c r="D1700">
        <v>22.68</v>
      </c>
    </row>
    <row r="1701" spans="1:4" x14ac:dyDescent="0.25">
      <c r="A1701" s="1">
        <v>1.5947106481481483E-3</v>
      </c>
      <c r="B1701">
        <v>386.47</v>
      </c>
      <c r="C1701">
        <v>11.48</v>
      </c>
      <c r="D1701">
        <v>22.47</v>
      </c>
    </row>
    <row r="1702" spans="1:4" x14ac:dyDescent="0.25">
      <c r="A1702" s="1">
        <v>1.5956134259259259E-3</v>
      </c>
      <c r="B1702">
        <v>387.03</v>
      </c>
      <c r="C1702">
        <v>11.62</v>
      </c>
      <c r="D1702">
        <v>22.54</v>
      </c>
    </row>
    <row r="1703" spans="1:4" x14ac:dyDescent="0.25">
      <c r="A1703" s="1">
        <v>1.5965162037037037E-3</v>
      </c>
      <c r="B1703">
        <v>386.68</v>
      </c>
      <c r="C1703">
        <v>11.69</v>
      </c>
      <c r="D1703">
        <v>47.88</v>
      </c>
    </row>
    <row r="1704" spans="1:4" x14ac:dyDescent="0.25">
      <c r="A1704" s="1">
        <v>1.5974189814814813E-3</v>
      </c>
      <c r="B1704">
        <v>387.87</v>
      </c>
      <c r="C1704">
        <v>11.48</v>
      </c>
      <c r="D1704">
        <v>22.68</v>
      </c>
    </row>
    <row r="1705" spans="1:4" x14ac:dyDescent="0.25">
      <c r="A1705" s="1">
        <v>1.5983217592592592E-3</v>
      </c>
      <c r="B1705">
        <v>386.89</v>
      </c>
      <c r="C1705">
        <v>11.41</v>
      </c>
      <c r="D1705">
        <v>22.4</v>
      </c>
    </row>
    <row r="1706" spans="1:4" x14ac:dyDescent="0.25">
      <c r="A1706" s="1">
        <v>1.599224537037037E-3</v>
      </c>
      <c r="B1706">
        <v>386.89</v>
      </c>
      <c r="C1706">
        <v>11.55</v>
      </c>
      <c r="D1706">
        <v>22.47</v>
      </c>
    </row>
    <row r="1707" spans="1:4" x14ac:dyDescent="0.25">
      <c r="A1707" s="1">
        <v>1.6001273148148149E-3</v>
      </c>
      <c r="B1707">
        <v>387.17</v>
      </c>
      <c r="C1707">
        <v>11.69</v>
      </c>
      <c r="D1707">
        <v>42.07</v>
      </c>
    </row>
    <row r="1708" spans="1:4" x14ac:dyDescent="0.25">
      <c r="A1708" s="1">
        <v>1.6010300925925927E-3</v>
      </c>
      <c r="B1708">
        <v>387.1</v>
      </c>
      <c r="C1708">
        <v>11.48</v>
      </c>
      <c r="D1708">
        <v>22.54</v>
      </c>
    </row>
    <row r="1709" spans="1:4" x14ac:dyDescent="0.25">
      <c r="A1709" s="1">
        <v>1.6019328703703705E-3</v>
      </c>
      <c r="B1709">
        <v>387.59</v>
      </c>
      <c r="C1709">
        <v>11.41</v>
      </c>
      <c r="D1709">
        <v>22.61</v>
      </c>
    </row>
    <row r="1710" spans="1:4" x14ac:dyDescent="0.25">
      <c r="A1710" s="1">
        <v>1.6028356481481484E-3</v>
      </c>
      <c r="B1710">
        <v>386.82</v>
      </c>
      <c r="C1710">
        <v>11.48</v>
      </c>
      <c r="D1710">
        <v>22.47</v>
      </c>
    </row>
    <row r="1711" spans="1:4" x14ac:dyDescent="0.25">
      <c r="A1711" s="1">
        <v>1.6037384259259258E-3</v>
      </c>
      <c r="B1711">
        <v>386.96</v>
      </c>
      <c r="C1711">
        <v>11.55</v>
      </c>
      <c r="D1711">
        <v>44.94</v>
      </c>
    </row>
    <row r="1712" spans="1:4" x14ac:dyDescent="0.25">
      <c r="A1712" s="1">
        <v>1.6046412037037036E-3</v>
      </c>
      <c r="B1712">
        <v>386.96</v>
      </c>
      <c r="C1712">
        <v>11.62</v>
      </c>
      <c r="D1712">
        <v>22.47</v>
      </c>
    </row>
    <row r="1713" spans="1:4" x14ac:dyDescent="0.25">
      <c r="A1713" s="1">
        <v>1.6055439814814814E-3</v>
      </c>
      <c r="B1713">
        <v>386.75</v>
      </c>
      <c r="C1713">
        <v>11.48</v>
      </c>
      <c r="D1713">
        <v>22.54</v>
      </c>
    </row>
    <row r="1714" spans="1:4" x14ac:dyDescent="0.25">
      <c r="A1714" s="1">
        <v>1.6064583333333334E-3</v>
      </c>
      <c r="B1714">
        <v>387.03</v>
      </c>
      <c r="C1714">
        <v>11.76</v>
      </c>
      <c r="D1714">
        <v>22.54</v>
      </c>
    </row>
    <row r="1715" spans="1:4" x14ac:dyDescent="0.25">
      <c r="A1715" s="1">
        <v>1.6073611111111113E-3</v>
      </c>
      <c r="B1715">
        <v>387.87</v>
      </c>
      <c r="C1715">
        <v>11.55</v>
      </c>
      <c r="D1715">
        <v>45.43</v>
      </c>
    </row>
    <row r="1716" spans="1:4" x14ac:dyDescent="0.25">
      <c r="A1716" s="1">
        <v>1.6082638888888889E-3</v>
      </c>
      <c r="B1716">
        <v>387.03</v>
      </c>
      <c r="C1716">
        <v>11.34</v>
      </c>
      <c r="D1716">
        <v>22.68</v>
      </c>
    </row>
    <row r="1717" spans="1:4" x14ac:dyDescent="0.25">
      <c r="A1717" s="1">
        <v>1.6091666666666667E-3</v>
      </c>
      <c r="B1717">
        <v>387.17</v>
      </c>
      <c r="C1717">
        <v>11.62</v>
      </c>
      <c r="D1717">
        <v>22.54</v>
      </c>
    </row>
    <row r="1718" spans="1:4" x14ac:dyDescent="0.25">
      <c r="A1718" s="1">
        <v>1.6100694444444446E-3</v>
      </c>
      <c r="B1718">
        <v>386.82</v>
      </c>
      <c r="C1718">
        <v>11.62</v>
      </c>
      <c r="D1718">
        <v>22.61</v>
      </c>
    </row>
    <row r="1719" spans="1:4" x14ac:dyDescent="0.25">
      <c r="A1719" s="1">
        <v>1.6109722222222222E-3</v>
      </c>
      <c r="B1719">
        <v>387.1</v>
      </c>
      <c r="C1719">
        <v>11.41</v>
      </c>
      <c r="D1719">
        <v>47.04</v>
      </c>
    </row>
    <row r="1720" spans="1:4" x14ac:dyDescent="0.25">
      <c r="A1720" s="1">
        <v>1.6118749999999998E-3</v>
      </c>
      <c r="B1720">
        <v>387.52</v>
      </c>
      <c r="C1720">
        <v>11.55</v>
      </c>
      <c r="D1720">
        <v>25.48</v>
      </c>
    </row>
    <row r="1721" spans="1:4" x14ac:dyDescent="0.25">
      <c r="A1721" s="1">
        <v>1.6127777777777776E-3</v>
      </c>
      <c r="B1721">
        <v>386.33</v>
      </c>
      <c r="C1721">
        <v>11.34</v>
      </c>
      <c r="D1721">
        <v>22.54</v>
      </c>
    </row>
    <row r="1722" spans="1:4" x14ac:dyDescent="0.25">
      <c r="A1722" s="1">
        <v>1.6136805555555555E-3</v>
      </c>
      <c r="B1722">
        <v>387.52</v>
      </c>
      <c r="C1722">
        <v>11.41</v>
      </c>
      <c r="D1722">
        <v>26.39</v>
      </c>
    </row>
    <row r="1723" spans="1:4" x14ac:dyDescent="0.25">
      <c r="A1723" s="1">
        <v>1.6145833333333333E-3</v>
      </c>
      <c r="B1723">
        <v>387.38</v>
      </c>
      <c r="C1723">
        <v>11.69</v>
      </c>
      <c r="D1723">
        <v>39.97</v>
      </c>
    </row>
    <row r="1724" spans="1:4" x14ac:dyDescent="0.25">
      <c r="A1724" s="1">
        <v>1.6154861111111112E-3</v>
      </c>
      <c r="B1724">
        <v>387.1</v>
      </c>
      <c r="C1724">
        <v>11.48</v>
      </c>
      <c r="D1724">
        <v>36.119999999999997</v>
      </c>
    </row>
    <row r="1725" spans="1:4" x14ac:dyDescent="0.25">
      <c r="A1725" s="1">
        <v>1.616388888888889E-3</v>
      </c>
      <c r="B1725">
        <v>387.03</v>
      </c>
      <c r="C1725">
        <v>11.41</v>
      </c>
      <c r="D1725">
        <v>22.61</v>
      </c>
    </row>
    <row r="1726" spans="1:4" x14ac:dyDescent="0.25">
      <c r="A1726" s="1">
        <v>1.6172916666666668E-3</v>
      </c>
      <c r="B1726">
        <v>388.92</v>
      </c>
      <c r="C1726">
        <v>11.69</v>
      </c>
      <c r="D1726">
        <v>22.61</v>
      </c>
    </row>
    <row r="1727" spans="1:4" x14ac:dyDescent="0.25">
      <c r="A1727" s="1">
        <v>1.6181944444444447E-3</v>
      </c>
      <c r="B1727">
        <v>390.74</v>
      </c>
      <c r="C1727">
        <v>11.48</v>
      </c>
      <c r="D1727">
        <v>22.61</v>
      </c>
    </row>
    <row r="1728" spans="1:4" x14ac:dyDescent="0.25">
      <c r="A1728" s="1">
        <v>1.6190972222222221E-3</v>
      </c>
      <c r="B1728">
        <v>420.91</v>
      </c>
      <c r="C1728">
        <v>11.48</v>
      </c>
      <c r="D1728">
        <v>41.02</v>
      </c>
    </row>
    <row r="1729" spans="1:4" x14ac:dyDescent="0.25">
      <c r="A1729" s="1">
        <v>1.6199999999999999E-3</v>
      </c>
      <c r="B1729">
        <v>386.61</v>
      </c>
      <c r="C1729">
        <v>11.27</v>
      </c>
      <c r="D1729">
        <v>22.54</v>
      </c>
    </row>
    <row r="1730" spans="1:4" x14ac:dyDescent="0.25">
      <c r="A1730" s="1">
        <v>1.6209027777777777E-3</v>
      </c>
      <c r="B1730">
        <v>387.8</v>
      </c>
      <c r="C1730">
        <v>11.55</v>
      </c>
      <c r="D1730">
        <v>22.61</v>
      </c>
    </row>
    <row r="1731" spans="1:4" x14ac:dyDescent="0.25">
      <c r="A1731" s="1">
        <v>1.6218055555555556E-3</v>
      </c>
      <c r="B1731">
        <v>387.24</v>
      </c>
      <c r="C1731">
        <v>11.69</v>
      </c>
      <c r="D1731">
        <v>22.68</v>
      </c>
    </row>
    <row r="1732" spans="1:4" x14ac:dyDescent="0.25">
      <c r="A1732" s="1">
        <v>1.6227199074074074E-3</v>
      </c>
      <c r="B1732">
        <v>387.59</v>
      </c>
      <c r="C1732">
        <v>11.62</v>
      </c>
      <c r="D1732">
        <v>43.05</v>
      </c>
    </row>
    <row r="1733" spans="1:4" x14ac:dyDescent="0.25">
      <c r="A1733" s="1">
        <v>1.6236226851851852E-3</v>
      </c>
      <c r="B1733">
        <v>387.03</v>
      </c>
      <c r="C1733">
        <v>11.55</v>
      </c>
      <c r="D1733">
        <v>22.54</v>
      </c>
    </row>
    <row r="1734" spans="1:4" x14ac:dyDescent="0.25">
      <c r="A1734" s="1">
        <v>1.624525462962963E-3</v>
      </c>
      <c r="B1734">
        <v>386.75</v>
      </c>
      <c r="C1734">
        <v>11.41</v>
      </c>
      <c r="D1734">
        <v>22.82</v>
      </c>
    </row>
    <row r="1735" spans="1:4" x14ac:dyDescent="0.25">
      <c r="A1735" s="1">
        <v>1.6254282407407409E-3</v>
      </c>
      <c r="B1735">
        <v>387.31</v>
      </c>
      <c r="C1735">
        <v>11.41</v>
      </c>
      <c r="D1735">
        <v>22.75</v>
      </c>
    </row>
    <row r="1736" spans="1:4" x14ac:dyDescent="0.25">
      <c r="A1736" s="1">
        <v>1.6263310185185183E-3</v>
      </c>
      <c r="B1736">
        <v>387.59</v>
      </c>
      <c r="C1736">
        <v>11.48</v>
      </c>
      <c r="D1736">
        <v>41.58</v>
      </c>
    </row>
    <row r="1737" spans="1:4" x14ac:dyDescent="0.25">
      <c r="A1737" s="1">
        <v>1.6272337962962961E-3</v>
      </c>
      <c r="B1737">
        <v>387.1</v>
      </c>
      <c r="C1737">
        <v>11.34</v>
      </c>
      <c r="D1737">
        <v>22.75</v>
      </c>
    </row>
    <row r="1738" spans="1:4" x14ac:dyDescent="0.25">
      <c r="A1738" s="1">
        <v>1.6281365740740739E-3</v>
      </c>
      <c r="B1738">
        <v>387.03</v>
      </c>
      <c r="C1738">
        <v>11.48</v>
      </c>
      <c r="D1738">
        <v>22.4</v>
      </c>
    </row>
    <row r="1739" spans="1:4" x14ac:dyDescent="0.25">
      <c r="A1739" s="1">
        <v>1.6290393518518518E-3</v>
      </c>
      <c r="B1739">
        <v>387.03</v>
      </c>
      <c r="C1739">
        <v>11.48</v>
      </c>
      <c r="D1739">
        <v>22.68</v>
      </c>
    </row>
    <row r="1740" spans="1:4" x14ac:dyDescent="0.25">
      <c r="A1740" s="1">
        <v>1.6299421296296296E-3</v>
      </c>
      <c r="B1740">
        <v>387.03</v>
      </c>
      <c r="C1740">
        <v>11.34</v>
      </c>
      <c r="D1740">
        <v>39.97</v>
      </c>
    </row>
    <row r="1741" spans="1:4" x14ac:dyDescent="0.25">
      <c r="A1741" s="1">
        <v>1.6308449074074075E-3</v>
      </c>
      <c r="B1741">
        <v>387.38</v>
      </c>
      <c r="C1741">
        <v>11.69</v>
      </c>
      <c r="D1741">
        <v>22.47</v>
      </c>
    </row>
    <row r="1742" spans="1:4" x14ac:dyDescent="0.25">
      <c r="A1742" s="1">
        <v>1.6317476851851853E-3</v>
      </c>
      <c r="B1742">
        <v>387.1</v>
      </c>
      <c r="C1742">
        <v>11.55</v>
      </c>
      <c r="D1742">
        <v>22.61</v>
      </c>
    </row>
    <row r="1743" spans="1:4" x14ac:dyDescent="0.25">
      <c r="A1743" s="1">
        <v>1.6326504629629631E-3</v>
      </c>
      <c r="B1743">
        <v>386.89</v>
      </c>
      <c r="C1743">
        <v>11.48</v>
      </c>
      <c r="D1743">
        <v>22.54</v>
      </c>
    </row>
    <row r="1744" spans="1:4" x14ac:dyDescent="0.25">
      <c r="A1744" s="1">
        <v>1.6335532407407408E-3</v>
      </c>
      <c r="B1744">
        <v>386.68</v>
      </c>
      <c r="C1744">
        <v>11.55</v>
      </c>
      <c r="D1744">
        <v>40.880000000000003</v>
      </c>
    </row>
    <row r="1745" spans="1:4" x14ac:dyDescent="0.25">
      <c r="A1745" s="1">
        <v>1.6344560185185184E-3</v>
      </c>
      <c r="B1745">
        <v>387.38</v>
      </c>
      <c r="C1745">
        <v>11.62</v>
      </c>
      <c r="D1745">
        <v>23.03</v>
      </c>
    </row>
    <row r="1746" spans="1:4" x14ac:dyDescent="0.25">
      <c r="A1746" s="1">
        <v>1.6353587962962964E-3</v>
      </c>
      <c r="B1746">
        <v>387.1</v>
      </c>
      <c r="C1746">
        <v>11.55</v>
      </c>
      <c r="D1746">
        <v>22.47</v>
      </c>
    </row>
    <row r="1747" spans="1:4" x14ac:dyDescent="0.25">
      <c r="A1747" s="1">
        <v>1.6362615740740741E-3</v>
      </c>
      <c r="B1747">
        <v>386.61</v>
      </c>
      <c r="C1747">
        <v>11.62</v>
      </c>
      <c r="D1747">
        <v>22.61</v>
      </c>
    </row>
    <row r="1748" spans="1:4" x14ac:dyDescent="0.25">
      <c r="A1748" s="1">
        <v>1.6371643518518517E-3</v>
      </c>
      <c r="B1748">
        <v>387.24</v>
      </c>
      <c r="C1748">
        <v>11.48</v>
      </c>
      <c r="D1748">
        <v>41.72</v>
      </c>
    </row>
    <row r="1749" spans="1:4" x14ac:dyDescent="0.25">
      <c r="A1749" s="1">
        <v>1.6380671296296295E-3</v>
      </c>
      <c r="B1749">
        <v>387.73</v>
      </c>
      <c r="C1749">
        <v>11.55</v>
      </c>
      <c r="D1749">
        <v>22.54</v>
      </c>
    </row>
    <row r="1750" spans="1:4" x14ac:dyDescent="0.25">
      <c r="A1750" s="1">
        <v>1.6389699074074073E-3</v>
      </c>
      <c r="B1750">
        <v>387.59</v>
      </c>
      <c r="C1750">
        <v>11.69</v>
      </c>
      <c r="D1750">
        <v>22.54</v>
      </c>
    </row>
    <row r="1751" spans="1:4" x14ac:dyDescent="0.25">
      <c r="A1751" s="1">
        <v>1.6398842592592593E-3</v>
      </c>
      <c r="B1751">
        <v>386.89</v>
      </c>
      <c r="C1751">
        <v>11.41</v>
      </c>
      <c r="D1751">
        <v>22.61</v>
      </c>
    </row>
    <row r="1752" spans="1:4" x14ac:dyDescent="0.25">
      <c r="A1752" s="1">
        <v>1.6407870370370372E-3</v>
      </c>
      <c r="B1752">
        <v>386.75</v>
      </c>
      <c r="C1752">
        <v>11.62</v>
      </c>
      <c r="D1752">
        <v>40.11</v>
      </c>
    </row>
    <row r="1753" spans="1:4" x14ac:dyDescent="0.25">
      <c r="A1753" s="1">
        <v>1.6416898148148146E-3</v>
      </c>
      <c r="B1753">
        <v>387.66</v>
      </c>
      <c r="C1753">
        <v>11.41</v>
      </c>
      <c r="D1753">
        <v>42.84</v>
      </c>
    </row>
    <row r="1754" spans="1:4" x14ac:dyDescent="0.25">
      <c r="A1754" s="1">
        <v>1.6425925925925928E-3</v>
      </c>
      <c r="B1754">
        <v>386.68</v>
      </c>
      <c r="C1754">
        <v>11.55</v>
      </c>
      <c r="D1754">
        <v>22.61</v>
      </c>
    </row>
    <row r="1755" spans="1:4" x14ac:dyDescent="0.25">
      <c r="A1755" s="1">
        <v>1.6434953703703702E-3</v>
      </c>
      <c r="B1755">
        <v>387.31</v>
      </c>
      <c r="C1755">
        <v>11.48</v>
      </c>
      <c r="D1755">
        <v>22.61</v>
      </c>
    </row>
    <row r="1756" spans="1:4" x14ac:dyDescent="0.25">
      <c r="A1756" s="1">
        <v>1.6443981481481481E-3</v>
      </c>
      <c r="B1756">
        <v>386.33</v>
      </c>
      <c r="C1756">
        <v>11.62</v>
      </c>
      <c r="D1756">
        <v>47.46</v>
      </c>
    </row>
    <row r="1757" spans="1:4" x14ac:dyDescent="0.25">
      <c r="A1757" s="1">
        <v>1.6453009259259259E-3</v>
      </c>
      <c r="B1757">
        <v>386.68</v>
      </c>
      <c r="C1757">
        <v>11.62</v>
      </c>
      <c r="D1757">
        <v>22.68</v>
      </c>
    </row>
    <row r="1758" spans="1:4" x14ac:dyDescent="0.25">
      <c r="A1758" s="1">
        <v>1.6462037037037038E-3</v>
      </c>
      <c r="B1758">
        <v>387.66</v>
      </c>
      <c r="C1758">
        <v>11.55</v>
      </c>
      <c r="D1758">
        <v>22.47</v>
      </c>
    </row>
    <row r="1759" spans="1:4" x14ac:dyDescent="0.25">
      <c r="A1759" s="1">
        <v>1.6471064814814816E-3</v>
      </c>
      <c r="B1759">
        <v>386.96</v>
      </c>
      <c r="C1759">
        <v>11.48</v>
      </c>
      <c r="D1759">
        <v>22.54</v>
      </c>
    </row>
    <row r="1760" spans="1:4" x14ac:dyDescent="0.25">
      <c r="A1760" s="1">
        <v>1.6480092592592592E-3</v>
      </c>
      <c r="B1760">
        <v>387.52</v>
      </c>
      <c r="C1760">
        <v>11.34</v>
      </c>
      <c r="D1760">
        <v>41.16</v>
      </c>
    </row>
    <row r="1761" spans="1:4" x14ac:dyDescent="0.25">
      <c r="A1761" s="1">
        <v>1.6489120370370371E-3</v>
      </c>
      <c r="B1761">
        <v>387.52</v>
      </c>
      <c r="C1761">
        <v>11.62</v>
      </c>
      <c r="D1761">
        <v>23.03</v>
      </c>
    </row>
    <row r="1762" spans="1:4" x14ac:dyDescent="0.25">
      <c r="A1762" s="1">
        <v>1.6498148148148149E-3</v>
      </c>
      <c r="B1762">
        <v>387.24</v>
      </c>
      <c r="C1762">
        <v>11.55</v>
      </c>
      <c r="D1762">
        <v>22.54</v>
      </c>
    </row>
    <row r="1763" spans="1:4" x14ac:dyDescent="0.25">
      <c r="A1763" s="1">
        <v>1.6507175925925927E-3</v>
      </c>
      <c r="B1763">
        <v>408.1</v>
      </c>
      <c r="C1763">
        <v>11.55</v>
      </c>
      <c r="D1763">
        <v>22.61</v>
      </c>
    </row>
    <row r="1764" spans="1:4" x14ac:dyDescent="0.25">
      <c r="A1764" s="1">
        <v>1.6516203703703701E-3</v>
      </c>
      <c r="B1764">
        <v>400.05</v>
      </c>
      <c r="C1764">
        <v>11.48</v>
      </c>
      <c r="D1764">
        <v>28.42</v>
      </c>
    </row>
    <row r="1765" spans="1:4" x14ac:dyDescent="0.25">
      <c r="A1765" s="1">
        <v>1.652523148148148E-3</v>
      </c>
      <c r="B1765">
        <v>387.03</v>
      </c>
      <c r="C1765">
        <v>11.34</v>
      </c>
      <c r="D1765">
        <v>35.770000000000003</v>
      </c>
    </row>
    <row r="1766" spans="1:4" x14ac:dyDescent="0.25">
      <c r="A1766" s="1">
        <v>1.6534259259259258E-3</v>
      </c>
      <c r="B1766">
        <v>387.03</v>
      </c>
      <c r="C1766">
        <v>11.62</v>
      </c>
      <c r="D1766">
        <v>22.61</v>
      </c>
    </row>
    <row r="1767" spans="1:4" x14ac:dyDescent="0.25">
      <c r="A1767" s="1">
        <v>1.6543287037037036E-3</v>
      </c>
      <c r="B1767">
        <v>387.38</v>
      </c>
      <c r="C1767">
        <v>11.55</v>
      </c>
      <c r="D1767">
        <v>22.61</v>
      </c>
    </row>
    <row r="1768" spans="1:4" x14ac:dyDescent="0.25">
      <c r="A1768" s="1">
        <v>1.6552314814814815E-3</v>
      </c>
      <c r="B1768">
        <v>387.31</v>
      </c>
      <c r="C1768">
        <v>11.55</v>
      </c>
      <c r="D1768">
        <v>22.61</v>
      </c>
    </row>
    <row r="1769" spans="1:4" x14ac:dyDescent="0.25">
      <c r="A1769" s="1">
        <v>1.6561458333333335E-3</v>
      </c>
      <c r="B1769">
        <v>387.45</v>
      </c>
      <c r="C1769">
        <v>11.27</v>
      </c>
      <c r="D1769">
        <v>45.5</v>
      </c>
    </row>
    <row r="1770" spans="1:4" x14ac:dyDescent="0.25">
      <c r="A1770" s="1">
        <v>1.6570486111111113E-3</v>
      </c>
      <c r="B1770">
        <v>387.17</v>
      </c>
      <c r="C1770">
        <v>11.41</v>
      </c>
      <c r="D1770">
        <v>23.24</v>
      </c>
    </row>
    <row r="1771" spans="1:4" x14ac:dyDescent="0.25">
      <c r="A1771" s="1">
        <v>1.6579513888888891E-3</v>
      </c>
      <c r="B1771">
        <v>386.89</v>
      </c>
      <c r="C1771">
        <v>11.48</v>
      </c>
      <c r="D1771">
        <v>22.68</v>
      </c>
    </row>
    <row r="1772" spans="1:4" x14ac:dyDescent="0.25">
      <c r="A1772" s="1">
        <v>1.6588541666666665E-3</v>
      </c>
      <c r="B1772">
        <v>387.45</v>
      </c>
      <c r="C1772">
        <v>11.55</v>
      </c>
      <c r="D1772">
        <v>22.47</v>
      </c>
    </row>
    <row r="1773" spans="1:4" x14ac:dyDescent="0.25">
      <c r="A1773" s="1">
        <v>1.6597569444444444E-3</v>
      </c>
      <c r="B1773">
        <v>387.45</v>
      </c>
      <c r="C1773">
        <v>11.48</v>
      </c>
      <c r="D1773">
        <v>38.71</v>
      </c>
    </row>
    <row r="1774" spans="1:4" x14ac:dyDescent="0.25">
      <c r="A1774" s="1">
        <v>1.6606597222222222E-3</v>
      </c>
      <c r="B1774">
        <v>386.54</v>
      </c>
      <c r="C1774">
        <v>11.41</v>
      </c>
      <c r="D1774">
        <v>22.68</v>
      </c>
    </row>
    <row r="1775" spans="1:4" x14ac:dyDescent="0.25">
      <c r="A1775" s="1">
        <v>1.6615625000000001E-3</v>
      </c>
      <c r="B1775">
        <v>386.82</v>
      </c>
      <c r="C1775">
        <v>11.55</v>
      </c>
      <c r="D1775">
        <v>22.82</v>
      </c>
    </row>
    <row r="1776" spans="1:4" x14ac:dyDescent="0.25">
      <c r="A1776" s="1">
        <v>1.6624652777777777E-3</v>
      </c>
      <c r="B1776">
        <v>387.31</v>
      </c>
      <c r="C1776">
        <v>11.48</v>
      </c>
      <c r="D1776">
        <v>22.54</v>
      </c>
    </row>
    <row r="1777" spans="1:4" x14ac:dyDescent="0.25">
      <c r="A1777" s="1">
        <v>1.6633680555555555E-3</v>
      </c>
      <c r="B1777">
        <v>386.96</v>
      </c>
      <c r="C1777">
        <v>11.41</v>
      </c>
      <c r="D1777">
        <v>40.39</v>
      </c>
    </row>
    <row r="1778" spans="1:4" x14ac:dyDescent="0.25">
      <c r="A1778" s="1">
        <v>1.6642708333333334E-3</v>
      </c>
      <c r="B1778">
        <v>386.96</v>
      </c>
      <c r="C1778">
        <v>11.41</v>
      </c>
      <c r="D1778">
        <v>22.47</v>
      </c>
    </row>
    <row r="1779" spans="1:4" x14ac:dyDescent="0.25">
      <c r="A1779" s="1">
        <v>1.6651736111111112E-3</v>
      </c>
      <c r="B1779">
        <v>386.33</v>
      </c>
      <c r="C1779">
        <v>11.48</v>
      </c>
      <c r="D1779">
        <v>22.4</v>
      </c>
    </row>
    <row r="1780" spans="1:4" x14ac:dyDescent="0.25">
      <c r="A1780" s="1">
        <v>1.666076388888889E-3</v>
      </c>
      <c r="B1780">
        <v>387.03</v>
      </c>
      <c r="C1780">
        <v>11.48</v>
      </c>
      <c r="D1780">
        <v>22.68</v>
      </c>
    </row>
    <row r="1781" spans="1:4" x14ac:dyDescent="0.25">
      <c r="A1781" s="1">
        <v>1.6669791666666664E-3</v>
      </c>
      <c r="B1781">
        <v>387.45</v>
      </c>
      <c r="C1781">
        <v>11.69</v>
      </c>
      <c r="D1781">
        <v>39.83</v>
      </c>
    </row>
    <row r="1782" spans="1:4" x14ac:dyDescent="0.25">
      <c r="A1782" s="1">
        <v>1.6678819444444443E-3</v>
      </c>
      <c r="B1782">
        <v>386.82</v>
      </c>
      <c r="C1782">
        <v>11.41</v>
      </c>
      <c r="D1782">
        <v>22.82</v>
      </c>
    </row>
    <row r="1783" spans="1:4" x14ac:dyDescent="0.25">
      <c r="A1783" s="1">
        <v>1.6687847222222221E-3</v>
      </c>
      <c r="B1783">
        <v>387.1</v>
      </c>
      <c r="C1783">
        <v>11.41</v>
      </c>
      <c r="D1783">
        <v>22.47</v>
      </c>
    </row>
    <row r="1784" spans="1:4" x14ac:dyDescent="0.25">
      <c r="A1784" s="1">
        <v>1.6696874999999999E-3</v>
      </c>
      <c r="B1784">
        <v>387.24</v>
      </c>
      <c r="C1784">
        <v>11.41</v>
      </c>
      <c r="D1784">
        <v>22.61</v>
      </c>
    </row>
    <row r="1785" spans="1:4" x14ac:dyDescent="0.25">
      <c r="A1785" s="1">
        <v>1.6705902777777778E-3</v>
      </c>
      <c r="B1785">
        <v>387.38</v>
      </c>
      <c r="C1785">
        <v>11.69</v>
      </c>
      <c r="D1785">
        <v>42</v>
      </c>
    </row>
    <row r="1786" spans="1:4" x14ac:dyDescent="0.25">
      <c r="A1786" s="1">
        <v>1.6714930555555556E-3</v>
      </c>
      <c r="B1786">
        <v>387.03</v>
      </c>
      <c r="C1786">
        <v>11.48</v>
      </c>
      <c r="D1786">
        <v>22.54</v>
      </c>
    </row>
    <row r="1787" spans="1:4" x14ac:dyDescent="0.25">
      <c r="A1787" s="1">
        <v>1.6724074074074076E-3</v>
      </c>
      <c r="B1787">
        <v>386.68</v>
      </c>
      <c r="C1787">
        <v>11.55</v>
      </c>
      <c r="D1787">
        <v>31.78</v>
      </c>
    </row>
    <row r="1788" spans="1:4" x14ac:dyDescent="0.25">
      <c r="A1788" s="1">
        <v>1.6733101851851852E-3</v>
      </c>
      <c r="B1788">
        <v>387.52</v>
      </c>
      <c r="C1788">
        <v>11.48</v>
      </c>
      <c r="D1788">
        <v>32.409999999999997</v>
      </c>
    </row>
    <row r="1789" spans="1:4" x14ac:dyDescent="0.25">
      <c r="A1789" s="1">
        <v>1.6742129629629629E-3</v>
      </c>
      <c r="B1789">
        <v>386.96</v>
      </c>
      <c r="C1789">
        <v>11.48</v>
      </c>
      <c r="D1789">
        <v>38.29</v>
      </c>
    </row>
    <row r="1790" spans="1:4" x14ac:dyDescent="0.25">
      <c r="A1790" s="1">
        <v>1.6751157407407407E-3</v>
      </c>
      <c r="B1790">
        <v>386.89</v>
      </c>
      <c r="C1790">
        <v>11.48</v>
      </c>
      <c r="D1790">
        <v>22.61</v>
      </c>
    </row>
    <row r="1791" spans="1:4" x14ac:dyDescent="0.25">
      <c r="A1791" s="1">
        <v>1.6760185185185185E-3</v>
      </c>
      <c r="B1791">
        <v>386.89</v>
      </c>
      <c r="C1791">
        <v>11.48</v>
      </c>
      <c r="D1791">
        <v>22.54</v>
      </c>
    </row>
    <row r="1792" spans="1:4" x14ac:dyDescent="0.25">
      <c r="A1792" s="1">
        <v>1.6769212962962961E-3</v>
      </c>
      <c r="B1792">
        <v>387.03</v>
      </c>
      <c r="C1792">
        <v>11.48</v>
      </c>
      <c r="D1792">
        <v>22.4</v>
      </c>
    </row>
    <row r="1793" spans="1:4" x14ac:dyDescent="0.25">
      <c r="A1793" s="1">
        <v>1.677824074074074E-3</v>
      </c>
      <c r="B1793">
        <v>386.89</v>
      </c>
      <c r="C1793">
        <v>11.41</v>
      </c>
      <c r="D1793">
        <v>40.6</v>
      </c>
    </row>
    <row r="1794" spans="1:4" x14ac:dyDescent="0.25">
      <c r="A1794" s="1">
        <v>1.6787268518518518E-3</v>
      </c>
      <c r="B1794">
        <v>387.45</v>
      </c>
      <c r="C1794">
        <v>11.27</v>
      </c>
      <c r="D1794">
        <v>22.68</v>
      </c>
    </row>
    <row r="1795" spans="1:4" x14ac:dyDescent="0.25">
      <c r="A1795" s="1">
        <v>1.6796296296296297E-3</v>
      </c>
      <c r="B1795">
        <v>387.1</v>
      </c>
      <c r="C1795">
        <v>11.34</v>
      </c>
      <c r="D1795">
        <v>22.47</v>
      </c>
    </row>
    <row r="1796" spans="1:4" x14ac:dyDescent="0.25">
      <c r="A1796" s="1">
        <v>1.6805324074074075E-3</v>
      </c>
      <c r="B1796">
        <v>387.38</v>
      </c>
      <c r="C1796">
        <v>11.41</v>
      </c>
      <c r="D1796">
        <v>23.59</v>
      </c>
    </row>
    <row r="1797" spans="1:4" x14ac:dyDescent="0.25">
      <c r="A1797" s="1">
        <v>1.6814351851851853E-3</v>
      </c>
      <c r="B1797">
        <v>387.03</v>
      </c>
      <c r="C1797">
        <v>11.48</v>
      </c>
      <c r="D1797">
        <v>42.28</v>
      </c>
    </row>
    <row r="1798" spans="1:4" x14ac:dyDescent="0.25">
      <c r="A1798" s="1">
        <v>1.6823379629629627E-3</v>
      </c>
      <c r="B1798">
        <v>393.61</v>
      </c>
      <c r="C1798">
        <v>11.48</v>
      </c>
      <c r="D1798">
        <v>22.47</v>
      </c>
    </row>
    <row r="1799" spans="1:4" x14ac:dyDescent="0.25">
      <c r="A1799" s="1">
        <v>1.6832407407407406E-3</v>
      </c>
      <c r="B1799">
        <v>416.5</v>
      </c>
      <c r="C1799">
        <v>11.62</v>
      </c>
      <c r="D1799">
        <v>22.68</v>
      </c>
    </row>
    <row r="1800" spans="1:4" x14ac:dyDescent="0.25">
      <c r="A1800" s="1">
        <v>1.6841435185185184E-3</v>
      </c>
      <c r="B1800">
        <v>387.17</v>
      </c>
      <c r="C1800">
        <v>11.62</v>
      </c>
      <c r="D1800">
        <v>22.68</v>
      </c>
    </row>
    <row r="1801" spans="1:4" x14ac:dyDescent="0.25">
      <c r="A1801" s="1">
        <v>1.6850462962962962E-3</v>
      </c>
      <c r="B1801">
        <v>386.54</v>
      </c>
      <c r="C1801">
        <v>11.48</v>
      </c>
      <c r="D1801">
        <v>39.83</v>
      </c>
    </row>
    <row r="1802" spans="1:4" x14ac:dyDescent="0.25">
      <c r="A1802" s="1">
        <v>1.6859490740740741E-3</v>
      </c>
      <c r="B1802">
        <v>387.17</v>
      </c>
      <c r="C1802">
        <v>11.48</v>
      </c>
      <c r="D1802">
        <v>22.82</v>
      </c>
    </row>
    <row r="1803" spans="1:4" x14ac:dyDescent="0.25">
      <c r="A1803" s="1">
        <v>1.6868518518518519E-3</v>
      </c>
      <c r="B1803">
        <v>386.96</v>
      </c>
      <c r="C1803">
        <v>11.34</v>
      </c>
      <c r="D1803">
        <v>22.61</v>
      </c>
    </row>
    <row r="1804" spans="1:4" x14ac:dyDescent="0.25">
      <c r="A1804" s="1">
        <v>1.6877546296296298E-3</v>
      </c>
      <c r="B1804">
        <v>387.24</v>
      </c>
      <c r="C1804">
        <v>11.41</v>
      </c>
      <c r="D1804">
        <v>22.68</v>
      </c>
    </row>
    <row r="1805" spans="1:4" x14ac:dyDescent="0.25">
      <c r="A1805" s="1">
        <v>1.6886689814814815E-3</v>
      </c>
      <c r="B1805">
        <v>388.92</v>
      </c>
      <c r="C1805">
        <v>11.48</v>
      </c>
      <c r="D1805">
        <v>25.41</v>
      </c>
    </row>
    <row r="1806" spans="1:4" x14ac:dyDescent="0.25">
      <c r="A1806" s="1">
        <v>1.6895717592592592E-3</v>
      </c>
      <c r="B1806">
        <v>387.03</v>
      </c>
      <c r="C1806">
        <v>11.48</v>
      </c>
      <c r="D1806">
        <v>35.840000000000003</v>
      </c>
    </row>
    <row r="1807" spans="1:4" x14ac:dyDescent="0.25">
      <c r="A1807" s="1">
        <v>1.690474537037037E-3</v>
      </c>
      <c r="B1807">
        <v>386.89</v>
      </c>
      <c r="C1807">
        <v>11.62</v>
      </c>
      <c r="D1807">
        <v>22.68</v>
      </c>
    </row>
    <row r="1808" spans="1:4" x14ac:dyDescent="0.25">
      <c r="A1808" s="1">
        <v>1.6913773148148146E-3</v>
      </c>
      <c r="B1808">
        <v>387.38</v>
      </c>
      <c r="C1808">
        <v>11.48</v>
      </c>
      <c r="D1808">
        <v>22.75</v>
      </c>
    </row>
    <row r="1809" spans="1:4" x14ac:dyDescent="0.25">
      <c r="A1809" s="1">
        <v>1.6922800925925924E-3</v>
      </c>
      <c r="B1809">
        <v>386.89</v>
      </c>
      <c r="C1809">
        <v>11.69</v>
      </c>
      <c r="D1809">
        <v>22.61</v>
      </c>
    </row>
    <row r="1810" spans="1:4" x14ac:dyDescent="0.25">
      <c r="A1810" s="1">
        <v>1.6931828703703703E-3</v>
      </c>
      <c r="B1810">
        <v>387.38</v>
      </c>
      <c r="C1810">
        <v>11.62</v>
      </c>
      <c r="D1810">
        <v>38.71</v>
      </c>
    </row>
    <row r="1811" spans="1:4" x14ac:dyDescent="0.25">
      <c r="A1811" s="1">
        <v>1.6940856481481481E-3</v>
      </c>
      <c r="B1811">
        <v>387.66</v>
      </c>
      <c r="C1811">
        <v>11.69</v>
      </c>
      <c r="D1811">
        <v>22.54</v>
      </c>
    </row>
    <row r="1812" spans="1:4" x14ac:dyDescent="0.25">
      <c r="A1812" s="1">
        <v>1.694988425925926E-3</v>
      </c>
      <c r="B1812">
        <v>386.96</v>
      </c>
      <c r="C1812">
        <v>11.27</v>
      </c>
      <c r="D1812">
        <v>22.54</v>
      </c>
    </row>
    <row r="1813" spans="1:4" x14ac:dyDescent="0.25">
      <c r="A1813" s="1">
        <v>1.6958912037037038E-3</v>
      </c>
      <c r="B1813">
        <v>386.96</v>
      </c>
      <c r="C1813">
        <v>11.48</v>
      </c>
      <c r="D1813">
        <v>22.54</v>
      </c>
    </row>
    <row r="1814" spans="1:4" x14ac:dyDescent="0.25">
      <c r="A1814" s="1">
        <v>1.6967939814814816E-3</v>
      </c>
      <c r="B1814">
        <v>387.1</v>
      </c>
      <c r="C1814">
        <v>11.55</v>
      </c>
      <c r="D1814">
        <v>37.450000000000003</v>
      </c>
    </row>
    <row r="1815" spans="1:4" x14ac:dyDescent="0.25">
      <c r="A1815" s="1">
        <v>1.6976967592592595E-3</v>
      </c>
      <c r="B1815">
        <v>387.31</v>
      </c>
      <c r="C1815">
        <v>11.55</v>
      </c>
      <c r="D1815">
        <v>22.75</v>
      </c>
    </row>
    <row r="1816" spans="1:4" x14ac:dyDescent="0.25">
      <c r="A1816" s="1">
        <v>1.6985995370370373E-3</v>
      </c>
      <c r="B1816">
        <v>387.03</v>
      </c>
      <c r="C1816">
        <v>11.76</v>
      </c>
      <c r="D1816">
        <v>22.47</v>
      </c>
    </row>
    <row r="1817" spans="1:4" x14ac:dyDescent="0.25">
      <c r="A1817" s="1">
        <v>1.6995023148148147E-3</v>
      </c>
      <c r="B1817">
        <v>387.03</v>
      </c>
      <c r="C1817">
        <v>11.55</v>
      </c>
      <c r="D1817">
        <v>22.61</v>
      </c>
    </row>
    <row r="1818" spans="1:4" x14ac:dyDescent="0.25">
      <c r="A1818" s="1">
        <v>1.7004050925925925E-3</v>
      </c>
      <c r="B1818">
        <v>387.38</v>
      </c>
      <c r="C1818">
        <v>11.41</v>
      </c>
      <c r="D1818">
        <v>37.659999999999997</v>
      </c>
    </row>
    <row r="1819" spans="1:4" x14ac:dyDescent="0.25">
      <c r="A1819" s="1">
        <v>1.7013078703703704E-3</v>
      </c>
      <c r="B1819">
        <v>387.38</v>
      </c>
      <c r="C1819">
        <v>11.62</v>
      </c>
      <c r="D1819">
        <v>22.54</v>
      </c>
    </row>
    <row r="1820" spans="1:4" x14ac:dyDescent="0.25">
      <c r="A1820" s="1">
        <v>1.7022106481481482E-3</v>
      </c>
      <c r="B1820">
        <v>387.1</v>
      </c>
      <c r="C1820">
        <v>11.41</v>
      </c>
      <c r="D1820">
        <v>22.68</v>
      </c>
    </row>
    <row r="1821" spans="1:4" x14ac:dyDescent="0.25">
      <c r="A1821" s="1">
        <v>1.7031134259259258E-3</v>
      </c>
      <c r="B1821">
        <v>387.52</v>
      </c>
      <c r="C1821">
        <v>11.48</v>
      </c>
      <c r="D1821">
        <v>22.54</v>
      </c>
    </row>
    <row r="1822" spans="1:4" x14ac:dyDescent="0.25">
      <c r="A1822" s="1">
        <v>1.7040162037037037E-3</v>
      </c>
      <c r="B1822">
        <v>386.96</v>
      </c>
      <c r="C1822">
        <v>11.62</v>
      </c>
      <c r="D1822">
        <v>45.36</v>
      </c>
    </row>
    <row r="1823" spans="1:4" x14ac:dyDescent="0.25">
      <c r="A1823" s="1">
        <v>1.7049305555555557E-3</v>
      </c>
      <c r="B1823">
        <v>386.96</v>
      </c>
      <c r="C1823">
        <v>11.48</v>
      </c>
      <c r="D1823">
        <v>24.15</v>
      </c>
    </row>
    <row r="1824" spans="1:4" x14ac:dyDescent="0.25">
      <c r="A1824" s="1">
        <v>1.7058333333333335E-3</v>
      </c>
      <c r="B1824">
        <v>386.61</v>
      </c>
      <c r="C1824">
        <v>11.41</v>
      </c>
      <c r="D1824">
        <v>22.82</v>
      </c>
    </row>
    <row r="1825" spans="1:4" x14ac:dyDescent="0.25">
      <c r="A1825" s="1">
        <v>1.7067361111111109E-3</v>
      </c>
      <c r="B1825">
        <v>386.68</v>
      </c>
      <c r="C1825">
        <v>11.41</v>
      </c>
      <c r="D1825">
        <v>22.75</v>
      </c>
    </row>
    <row r="1826" spans="1:4" x14ac:dyDescent="0.25">
      <c r="A1826" s="1">
        <v>1.7076388888888887E-3</v>
      </c>
      <c r="B1826">
        <v>386.68</v>
      </c>
      <c r="C1826">
        <v>11.55</v>
      </c>
      <c r="D1826">
        <v>41.86</v>
      </c>
    </row>
    <row r="1827" spans="1:4" x14ac:dyDescent="0.25">
      <c r="A1827" s="1">
        <v>1.7085416666666666E-3</v>
      </c>
      <c r="B1827">
        <v>387.52</v>
      </c>
      <c r="C1827">
        <v>11.55</v>
      </c>
      <c r="D1827">
        <v>22.47</v>
      </c>
    </row>
    <row r="1828" spans="1:4" x14ac:dyDescent="0.25">
      <c r="A1828" s="1">
        <v>1.7094444444444444E-3</v>
      </c>
      <c r="B1828">
        <v>386.4</v>
      </c>
      <c r="C1828">
        <v>11.34</v>
      </c>
      <c r="D1828">
        <v>22.68</v>
      </c>
    </row>
    <row r="1829" spans="1:4" x14ac:dyDescent="0.25">
      <c r="A1829" s="1">
        <v>1.7103472222222223E-3</v>
      </c>
      <c r="B1829">
        <v>387.31</v>
      </c>
      <c r="C1829">
        <v>11.27</v>
      </c>
      <c r="D1829">
        <v>22.68</v>
      </c>
    </row>
    <row r="1830" spans="1:4" x14ac:dyDescent="0.25">
      <c r="A1830" s="1">
        <v>1.7112500000000001E-3</v>
      </c>
      <c r="B1830">
        <v>387.59</v>
      </c>
      <c r="C1830">
        <v>11.48</v>
      </c>
      <c r="D1830">
        <v>45.08</v>
      </c>
    </row>
    <row r="1831" spans="1:4" x14ac:dyDescent="0.25">
      <c r="A1831" s="1">
        <v>1.7121527777777779E-3</v>
      </c>
      <c r="B1831">
        <v>386.82</v>
      </c>
      <c r="C1831">
        <v>11.41</v>
      </c>
      <c r="D1831">
        <v>23.1</v>
      </c>
    </row>
    <row r="1832" spans="1:4" x14ac:dyDescent="0.25">
      <c r="A1832" s="1">
        <v>1.7130555555555558E-3</v>
      </c>
      <c r="B1832">
        <v>387.17</v>
      </c>
      <c r="C1832">
        <v>11.62</v>
      </c>
      <c r="D1832">
        <v>22.68</v>
      </c>
    </row>
    <row r="1833" spans="1:4" x14ac:dyDescent="0.25">
      <c r="A1833" s="1">
        <v>1.7139583333333334E-3</v>
      </c>
      <c r="B1833">
        <v>386.61</v>
      </c>
      <c r="C1833">
        <v>11.48</v>
      </c>
      <c r="D1833">
        <v>22.61</v>
      </c>
    </row>
    <row r="1834" spans="1:4" x14ac:dyDescent="0.25">
      <c r="A1834" s="1">
        <v>1.714861111111111E-3</v>
      </c>
      <c r="B1834">
        <v>409.85</v>
      </c>
      <c r="C1834">
        <v>11.62</v>
      </c>
      <c r="D1834">
        <v>37.590000000000003</v>
      </c>
    </row>
    <row r="1835" spans="1:4" x14ac:dyDescent="0.25">
      <c r="A1835" s="1">
        <v>1.7157638888888889E-3</v>
      </c>
      <c r="B1835">
        <v>400.54</v>
      </c>
      <c r="C1835">
        <v>11.48</v>
      </c>
      <c r="D1835">
        <v>22.47</v>
      </c>
    </row>
    <row r="1836" spans="1:4" x14ac:dyDescent="0.25">
      <c r="A1836" s="1">
        <v>1.7166666666666667E-3</v>
      </c>
      <c r="B1836">
        <v>387.73</v>
      </c>
      <c r="C1836">
        <v>11.62</v>
      </c>
      <c r="D1836">
        <v>22.54</v>
      </c>
    </row>
    <row r="1837" spans="1:4" x14ac:dyDescent="0.25">
      <c r="A1837" s="1">
        <v>1.7175694444444443E-3</v>
      </c>
      <c r="B1837">
        <v>387.38</v>
      </c>
      <c r="C1837">
        <v>11.34</v>
      </c>
      <c r="D1837">
        <v>22.54</v>
      </c>
    </row>
    <row r="1838" spans="1:4" x14ac:dyDescent="0.25">
      <c r="A1838" s="1">
        <v>1.7184722222222221E-3</v>
      </c>
      <c r="B1838">
        <v>386.54</v>
      </c>
      <c r="C1838">
        <v>11.55</v>
      </c>
      <c r="D1838">
        <v>37.520000000000003</v>
      </c>
    </row>
    <row r="1839" spans="1:4" x14ac:dyDescent="0.25">
      <c r="A1839" s="1">
        <v>1.719375E-3</v>
      </c>
      <c r="B1839">
        <v>387.38</v>
      </c>
      <c r="C1839">
        <v>11.48</v>
      </c>
      <c r="D1839">
        <v>22.47</v>
      </c>
    </row>
    <row r="1840" spans="1:4" x14ac:dyDescent="0.25">
      <c r="A1840" s="1">
        <v>1.7202777777777778E-3</v>
      </c>
      <c r="B1840">
        <v>387.73</v>
      </c>
      <c r="C1840">
        <v>11.48</v>
      </c>
      <c r="D1840">
        <v>22.61</v>
      </c>
    </row>
    <row r="1841" spans="1:4" x14ac:dyDescent="0.25">
      <c r="A1841" s="1">
        <v>1.7211921296296298E-3</v>
      </c>
      <c r="B1841">
        <v>387.1</v>
      </c>
      <c r="C1841">
        <v>11.48</v>
      </c>
      <c r="D1841">
        <v>22.47</v>
      </c>
    </row>
    <row r="1842" spans="1:4" x14ac:dyDescent="0.25">
      <c r="A1842" s="1">
        <v>1.7220949074074072E-3</v>
      </c>
      <c r="B1842">
        <v>387.1</v>
      </c>
      <c r="C1842">
        <v>11.41</v>
      </c>
      <c r="D1842">
        <v>40.53</v>
      </c>
    </row>
    <row r="1843" spans="1:4" x14ac:dyDescent="0.25">
      <c r="A1843" s="1">
        <v>1.722997685185185E-3</v>
      </c>
      <c r="B1843">
        <v>387.24</v>
      </c>
      <c r="C1843">
        <v>11.55</v>
      </c>
      <c r="D1843">
        <v>22.75</v>
      </c>
    </row>
    <row r="1844" spans="1:4" x14ac:dyDescent="0.25">
      <c r="A1844" s="1">
        <v>1.7239004629629629E-3</v>
      </c>
      <c r="B1844">
        <v>386.96</v>
      </c>
      <c r="C1844">
        <v>11.41</v>
      </c>
      <c r="D1844">
        <v>22.68</v>
      </c>
    </row>
    <row r="1845" spans="1:4" x14ac:dyDescent="0.25">
      <c r="A1845" s="1">
        <v>1.7248032407407407E-3</v>
      </c>
      <c r="B1845">
        <v>387.24</v>
      </c>
      <c r="C1845">
        <v>11.34</v>
      </c>
      <c r="D1845">
        <v>22.61</v>
      </c>
    </row>
    <row r="1846" spans="1:4" x14ac:dyDescent="0.25">
      <c r="A1846" s="1">
        <v>1.7257060185185186E-3</v>
      </c>
      <c r="B1846">
        <v>386.89</v>
      </c>
      <c r="C1846">
        <v>11.41</v>
      </c>
      <c r="D1846">
        <v>25.2</v>
      </c>
    </row>
    <row r="1847" spans="1:4" x14ac:dyDescent="0.25">
      <c r="A1847" s="1">
        <v>1.7266087962962964E-3</v>
      </c>
      <c r="B1847">
        <v>387.17</v>
      </c>
      <c r="C1847">
        <v>11.41</v>
      </c>
      <c r="D1847">
        <v>37.729999999999997</v>
      </c>
    </row>
    <row r="1848" spans="1:4" x14ac:dyDescent="0.25">
      <c r="A1848" s="1">
        <v>1.7275115740740742E-3</v>
      </c>
      <c r="B1848">
        <v>387.94</v>
      </c>
      <c r="C1848">
        <v>11.62</v>
      </c>
      <c r="D1848">
        <v>22.47</v>
      </c>
    </row>
    <row r="1849" spans="1:4" x14ac:dyDescent="0.25">
      <c r="A1849" s="1">
        <v>1.7284143518518519E-3</v>
      </c>
      <c r="B1849">
        <v>387.03</v>
      </c>
      <c r="C1849">
        <v>11.48</v>
      </c>
      <c r="D1849">
        <v>22.47</v>
      </c>
    </row>
    <row r="1850" spans="1:4" x14ac:dyDescent="0.25">
      <c r="A1850" s="1">
        <v>1.7293171296296297E-3</v>
      </c>
      <c r="B1850">
        <v>386.75</v>
      </c>
      <c r="C1850">
        <v>11.55</v>
      </c>
      <c r="D1850">
        <v>22.68</v>
      </c>
    </row>
    <row r="1851" spans="1:4" x14ac:dyDescent="0.25">
      <c r="A1851" s="1">
        <v>1.7302199074074073E-3</v>
      </c>
      <c r="B1851">
        <v>388.22</v>
      </c>
      <c r="C1851">
        <v>11.62</v>
      </c>
      <c r="D1851">
        <v>39.130000000000003</v>
      </c>
    </row>
    <row r="1852" spans="1:4" x14ac:dyDescent="0.25">
      <c r="A1852" s="1">
        <v>1.7311226851851852E-3</v>
      </c>
      <c r="B1852">
        <v>387.24</v>
      </c>
      <c r="C1852">
        <v>11.48</v>
      </c>
      <c r="D1852">
        <v>34.79</v>
      </c>
    </row>
    <row r="1853" spans="1:4" x14ac:dyDescent="0.25">
      <c r="A1853" s="1">
        <v>1.7320254629629628E-3</v>
      </c>
      <c r="B1853">
        <v>387.52</v>
      </c>
      <c r="C1853">
        <v>11.41</v>
      </c>
      <c r="D1853">
        <v>25.83</v>
      </c>
    </row>
    <row r="1854" spans="1:4" x14ac:dyDescent="0.25">
      <c r="A1854" s="1">
        <v>1.7329282407407406E-3</v>
      </c>
      <c r="B1854">
        <v>387.31</v>
      </c>
      <c r="C1854">
        <v>11.48</v>
      </c>
      <c r="D1854">
        <v>22.68</v>
      </c>
    </row>
    <row r="1855" spans="1:4" x14ac:dyDescent="0.25">
      <c r="A1855" s="1">
        <v>1.7338310185185184E-3</v>
      </c>
      <c r="B1855">
        <v>386.96</v>
      </c>
      <c r="C1855">
        <v>11.55</v>
      </c>
      <c r="D1855">
        <v>38.22</v>
      </c>
    </row>
    <row r="1856" spans="1:4" x14ac:dyDescent="0.25">
      <c r="A1856" s="1">
        <v>1.7347337962962963E-3</v>
      </c>
      <c r="B1856">
        <v>387.31</v>
      </c>
      <c r="C1856">
        <v>11.55</v>
      </c>
      <c r="D1856">
        <v>22.54</v>
      </c>
    </row>
    <row r="1857" spans="1:4" x14ac:dyDescent="0.25">
      <c r="A1857" s="1">
        <v>1.7356365740740741E-3</v>
      </c>
      <c r="B1857">
        <v>387.8</v>
      </c>
      <c r="C1857">
        <v>11.48</v>
      </c>
      <c r="D1857">
        <v>22.4</v>
      </c>
    </row>
    <row r="1858" spans="1:4" x14ac:dyDescent="0.25">
      <c r="A1858" s="1">
        <v>1.736539351851852E-3</v>
      </c>
      <c r="B1858">
        <v>387.31</v>
      </c>
      <c r="C1858">
        <v>11.48</v>
      </c>
      <c r="D1858">
        <v>22.54</v>
      </c>
    </row>
    <row r="1859" spans="1:4" x14ac:dyDescent="0.25">
      <c r="A1859" s="1">
        <v>1.7374537037037035E-3</v>
      </c>
      <c r="B1859">
        <v>386.89</v>
      </c>
      <c r="C1859">
        <v>11.41</v>
      </c>
      <c r="D1859">
        <v>38.22</v>
      </c>
    </row>
    <row r="1860" spans="1:4" x14ac:dyDescent="0.25">
      <c r="A1860" s="1">
        <v>1.7383564814814813E-3</v>
      </c>
      <c r="B1860">
        <v>386.96</v>
      </c>
      <c r="C1860">
        <v>11.55</v>
      </c>
      <c r="D1860">
        <v>22.47</v>
      </c>
    </row>
    <row r="1861" spans="1:4" x14ac:dyDescent="0.25">
      <c r="A1861" s="1">
        <v>1.7392592592592592E-3</v>
      </c>
      <c r="B1861">
        <v>387.03</v>
      </c>
      <c r="C1861">
        <v>11.41</v>
      </c>
      <c r="D1861">
        <v>22.61</v>
      </c>
    </row>
    <row r="1862" spans="1:4" x14ac:dyDescent="0.25">
      <c r="A1862" s="1">
        <v>1.740162037037037E-3</v>
      </c>
      <c r="B1862">
        <v>387.17</v>
      </c>
      <c r="C1862">
        <v>11.62</v>
      </c>
      <c r="D1862">
        <v>22.68</v>
      </c>
    </row>
    <row r="1863" spans="1:4" x14ac:dyDescent="0.25">
      <c r="A1863" s="1">
        <v>1.7410648148148149E-3</v>
      </c>
      <c r="B1863">
        <v>387.87</v>
      </c>
      <c r="C1863">
        <v>11.48</v>
      </c>
      <c r="D1863">
        <v>41.3</v>
      </c>
    </row>
    <row r="1864" spans="1:4" x14ac:dyDescent="0.25">
      <c r="A1864" s="1">
        <v>1.7419675925925927E-3</v>
      </c>
      <c r="B1864">
        <v>387.03</v>
      </c>
      <c r="C1864">
        <v>11.76</v>
      </c>
      <c r="D1864">
        <v>22.61</v>
      </c>
    </row>
    <row r="1865" spans="1:4" x14ac:dyDescent="0.25">
      <c r="A1865" s="1">
        <v>1.7428703703703703E-3</v>
      </c>
      <c r="B1865">
        <v>387.52</v>
      </c>
      <c r="C1865">
        <v>11.34</v>
      </c>
      <c r="D1865">
        <v>22.61</v>
      </c>
    </row>
    <row r="1866" spans="1:4" x14ac:dyDescent="0.25">
      <c r="A1866" s="1">
        <v>1.7437731481481482E-3</v>
      </c>
      <c r="B1866">
        <v>387.38</v>
      </c>
      <c r="C1866">
        <v>11.41</v>
      </c>
      <c r="D1866">
        <v>22.4</v>
      </c>
    </row>
    <row r="1867" spans="1:4" x14ac:dyDescent="0.25">
      <c r="A1867" s="1">
        <v>1.744675925925926E-3</v>
      </c>
      <c r="B1867">
        <v>386.89</v>
      </c>
      <c r="C1867">
        <v>11.55</v>
      </c>
      <c r="D1867">
        <v>37.590000000000003</v>
      </c>
    </row>
    <row r="1868" spans="1:4" x14ac:dyDescent="0.25">
      <c r="A1868" s="1">
        <v>1.7455787037037038E-3</v>
      </c>
      <c r="B1868">
        <v>387.1</v>
      </c>
      <c r="C1868">
        <v>11.62</v>
      </c>
      <c r="D1868">
        <v>22.68</v>
      </c>
    </row>
    <row r="1869" spans="1:4" x14ac:dyDescent="0.25">
      <c r="A1869" s="1">
        <v>1.7464814814814817E-3</v>
      </c>
      <c r="B1869">
        <v>396.55</v>
      </c>
      <c r="C1869">
        <v>11.41</v>
      </c>
      <c r="D1869">
        <v>22.68</v>
      </c>
    </row>
    <row r="1870" spans="1:4" x14ac:dyDescent="0.25">
      <c r="A1870" s="1">
        <v>1.7473842592592591E-3</v>
      </c>
      <c r="B1870">
        <v>413.77</v>
      </c>
      <c r="C1870">
        <v>11.62</v>
      </c>
      <c r="D1870">
        <v>22.68</v>
      </c>
    </row>
    <row r="1871" spans="1:4" x14ac:dyDescent="0.25">
      <c r="A1871" s="1">
        <v>1.7482870370370369E-3</v>
      </c>
      <c r="B1871">
        <v>386.96</v>
      </c>
      <c r="C1871">
        <v>11.48</v>
      </c>
      <c r="D1871">
        <v>38.43</v>
      </c>
    </row>
    <row r="1872" spans="1:4" x14ac:dyDescent="0.25">
      <c r="A1872" s="1">
        <v>1.7491898148148147E-3</v>
      </c>
      <c r="B1872">
        <v>386.96</v>
      </c>
      <c r="C1872">
        <v>11.62</v>
      </c>
      <c r="D1872">
        <v>22.54</v>
      </c>
    </row>
    <row r="1873" spans="1:4" x14ac:dyDescent="0.25">
      <c r="A1873" s="1">
        <v>1.7500925925925926E-3</v>
      </c>
      <c r="B1873">
        <v>386.96</v>
      </c>
      <c r="C1873">
        <v>11.48</v>
      </c>
      <c r="D1873">
        <v>23.1</v>
      </c>
    </row>
    <row r="1874" spans="1:4" x14ac:dyDescent="0.25">
      <c r="A1874" s="1">
        <v>1.7509953703703704E-3</v>
      </c>
      <c r="B1874">
        <v>387.38</v>
      </c>
      <c r="C1874">
        <v>11.41</v>
      </c>
      <c r="D1874">
        <v>22.54</v>
      </c>
    </row>
    <row r="1875" spans="1:4" x14ac:dyDescent="0.25">
      <c r="A1875" s="1">
        <v>1.7518981481481483E-3</v>
      </c>
      <c r="B1875">
        <v>386.82</v>
      </c>
      <c r="C1875">
        <v>11.48</v>
      </c>
      <c r="D1875">
        <v>37.869999999999997</v>
      </c>
    </row>
    <row r="1876" spans="1:4" x14ac:dyDescent="0.25">
      <c r="A1876" s="1">
        <v>1.7528009259259261E-3</v>
      </c>
      <c r="B1876">
        <v>387.38</v>
      </c>
      <c r="C1876">
        <v>11.41</v>
      </c>
      <c r="D1876">
        <v>22.68</v>
      </c>
    </row>
    <row r="1877" spans="1:4" x14ac:dyDescent="0.25">
      <c r="A1877" s="1">
        <v>1.7537037037037037E-3</v>
      </c>
      <c r="B1877">
        <v>386.96</v>
      </c>
      <c r="C1877">
        <v>11.48</v>
      </c>
      <c r="D1877">
        <v>22.75</v>
      </c>
    </row>
    <row r="1878" spans="1:4" x14ac:dyDescent="0.25">
      <c r="A1878" s="1">
        <v>1.7546180555555555E-3</v>
      </c>
      <c r="B1878">
        <v>387.66</v>
      </c>
      <c r="C1878">
        <v>11.48</v>
      </c>
      <c r="D1878">
        <v>22.61</v>
      </c>
    </row>
    <row r="1879" spans="1:4" x14ac:dyDescent="0.25">
      <c r="A1879" s="1">
        <v>1.7555208333333333E-3</v>
      </c>
      <c r="B1879">
        <v>387.17</v>
      </c>
      <c r="C1879">
        <v>11.48</v>
      </c>
      <c r="D1879">
        <v>41.51</v>
      </c>
    </row>
    <row r="1880" spans="1:4" x14ac:dyDescent="0.25">
      <c r="A1880" s="1">
        <v>1.7564236111111112E-3</v>
      </c>
      <c r="B1880">
        <v>387.45</v>
      </c>
      <c r="C1880">
        <v>11.41</v>
      </c>
      <c r="D1880">
        <v>22.61</v>
      </c>
    </row>
    <row r="1881" spans="1:4" x14ac:dyDescent="0.25">
      <c r="A1881" s="1">
        <v>1.7573263888888888E-3</v>
      </c>
      <c r="B1881">
        <v>387.24</v>
      </c>
      <c r="C1881">
        <v>11.34</v>
      </c>
      <c r="D1881">
        <v>22.61</v>
      </c>
    </row>
    <row r="1882" spans="1:4" x14ac:dyDescent="0.25">
      <c r="A1882" s="1">
        <v>1.7582291666666666E-3</v>
      </c>
      <c r="B1882">
        <v>387.17</v>
      </c>
      <c r="C1882">
        <v>11.48</v>
      </c>
      <c r="D1882">
        <v>22.61</v>
      </c>
    </row>
    <row r="1883" spans="1:4" x14ac:dyDescent="0.25">
      <c r="A1883" s="1">
        <v>1.7591319444444445E-3</v>
      </c>
      <c r="B1883">
        <v>386.96</v>
      </c>
      <c r="C1883">
        <v>11.62</v>
      </c>
      <c r="D1883">
        <v>40.39</v>
      </c>
    </row>
    <row r="1884" spans="1:4" x14ac:dyDescent="0.25">
      <c r="A1884" s="1">
        <v>1.7600347222222223E-3</v>
      </c>
      <c r="B1884">
        <v>387.52</v>
      </c>
      <c r="C1884">
        <v>11.55</v>
      </c>
      <c r="D1884">
        <v>22.96</v>
      </c>
    </row>
    <row r="1885" spans="1:4" x14ac:dyDescent="0.25">
      <c r="A1885" s="1">
        <v>1.7609375000000001E-3</v>
      </c>
      <c r="B1885">
        <v>386.96</v>
      </c>
      <c r="C1885">
        <v>11.41</v>
      </c>
      <c r="D1885">
        <v>22.54</v>
      </c>
    </row>
    <row r="1886" spans="1:4" x14ac:dyDescent="0.25">
      <c r="A1886" s="1">
        <v>1.761840277777778E-3</v>
      </c>
      <c r="B1886">
        <v>386.96</v>
      </c>
      <c r="C1886">
        <v>11.41</v>
      </c>
      <c r="D1886">
        <v>22.61</v>
      </c>
    </row>
    <row r="1887" spans="1:4" x14ac:dyDescent="0.25">
      <c r="A1887" s="1">
        <v>1.7627430555555554E-3</v>
      </c>
      <c r="B1887">
        <v>386.61</v>
      </c>
      <c r="C1887">
        <v>11.55</v>
      </c>
      <c r="D1887">
        <v>24.71</v>
      </c>
    </row>
    <row r="1888" spans="1:4" x14ac:dyDescent="0.25">
      <c r="A1888" s="1">
        <v>1.7636458333333332E-3</v>
      </c>
      <c r="B1888">
        <v>386.96</v>
      </c>
      <c r="C1888">
        <v>11.41</v>
      </c>
      <c r="D1888">
        <v>36.049999999999997</v>
      </c>
    </row>
    <row r="1889" spans="1:4" x14ac:dyDescent="0.25">
      <c r="A1889" s="1">
        <v>1.764548611111111E-3</v>
      </c>
      <c r="B1889">
        <v>386.68</v>
      </c>
      <c r="C1889">
        <v>11.48</v>
      </c>
      <c r="D1889">
        <v>22.61</v>
      </c>
    </row>
    <row r="1890" spans="1:4" x14ac:dyDescent="0.25">
      <c r="A1890" s="1">
        <v>1.7654513888888889E-3</v>
      </c>
      <c r="B1890">
        <v>387.73</v>
      </c>
      <c r="C1890">
        <v>11.41</v>
      </c>
      <c r="D1890">
        <v>22.54</v>
      </c>
    </row>
    <row r="1891" spans="1:4" x14ac:dyDescent="0.25">
      <c r="A1891" s="1">
        <v>1.7663541666666667E-3</v>
      </c>
      <c r="B1891">
        <v>387.31</v>
      </c>
      <c r="C1891">
        <v>11.48</v>
      </c>
      <c r="D1891">
        <v>22.61</v>
      </c>
    </row>
    <row r="1892" spans="1:4" x14ac:dyDescent="0.25">
      <c r="A1892" s="1">
        <v>1.7672569444444446E-3</v>
      </c>
      <c r="B1892">
        <v>387.66</v>
      </c>
      <c r="C1892">
        <v>11.55</v>
      </c>
      <c r="D1892">
        <v>37.590000000000003</v>
      </c>
    </row>
    <row r="1893" spans="1:4" x14ac:dyDescent="0.25">
      <c r="A1893" s="1">
        <v>1.7681597222222222E-3</v>
      </c>
      <c r="B1893">
        <v>387.8</v>
      </c>
      <c r="C1893">
        <v>11.41</v>
      </c>
      <c r="D1893">
        <v>22.4</v>
      </c>
    </row>
    <row r="1894" spans="1:4" x14ac:dyDescent="0.25">
      <c r="A1894" s="1">
        <v>1.7690625E-3</v>
      </c>
      <c r="B1894">
        <v>387.03</v>
      </c>
      <c r="C1894">
        <v>11.41</v>
      </c>
      <c r="D1894">
        <v>22.54</v>
      </c>
    </row>
    <row r="1895" spans="1:4" x14ac:dyDescent="0.25">
      <c r="A1895" s="1">
        <v>1.7699652777777779E-3</v>
      </c>
      <c r="B1895">
        <v>386.75</v>
      </c>
      <c r="C1895">
        <v>11.41</v>
      </c>
      <c r="D1895">
        <v>22.47</v>
      </c>
    </row>
    <row r="1896" spans="1:4" x14ac:dyDescent="0.25">
      <c r="A1896" s="1">
        <v>1.7708680555555555E-3</v>
      </c>
      <c r="B1896">
        <v>387.31</v>
      </c>
      <c r="C1896">
        <v>11.48</v>
      </c>
      <c r="D1896">
        <v>41.65</v>
      </c>
    </row>
    <row r="1897" spans="1:4" x14ac:dyDescent="0.25">
      <c r="A1897" s="1">
        <v>1.7717824074074072E-3</v>
      </c>
      <c r="B1897">
        <v>387.24</v>
      </c>
      <c r="C1897">
        <v>11.69</v>
      </c>
      <c r="D1897">
        <v>22.61</v>
      </c>
    </row>
    <row r="1898" spans="1:4" x14ac:dyDescent="0.25">
      <c r="A1898" s="1">
        <v>1.7726851851851851E-3</v>
      </c>
      <c r="B1898">
        <v>386.4</v>
      </c>
      <c r="C1898">
        <v>11.76</v>
      </c>
      <c r="D1898">
        <v>24.85</v>
      </c>
    </row>
    <row r="1899" spans="1:4" x14ac:dyDescent="0.25">
      <c r="A1899" s="1">
        <v>1.7735879629629629E-3</v>
      </c>
      <c r="B1899">
        <v>387.1</v>
      </c>
      <c r="C1899">
        <v>11.62</v>
      </c>
      <c r="D1899">
        <v>22.61</v>
      </c>
    </row>
    <row r="1900" spans="1:4" x14ac:dyDescent="0.25">
      <c r="A1900" s="1">
        <v>1.7744907407407408E-3</v>
      </c>
      <c r="B1900">
        <v>388.36</v>
      </c>
      <c r="C1900">
        <v>11.55</v>
      </c>
      <c r="D1900">
        <v>43.26</v>
      </c>
    </row>
    <row r="1901" spans="1:4" x14ac:dyDescent="0.25">
      <c r="A1901" s="1">
        <v>1.7753935185185186E-3</v>
      </c>
      <c r="B1901">
        <v>386.96</v>
      </c>
      <c r="C1901">
        <v>11.41</v>
      </c>
      <c r="D1901">
        <v>22.47</v>
      </c>
    </row>
    <row r="1902" spans="1:4" x14ac:dyDescent="0.25">
      <c r="A1902" s="1">
        <v>1.7762962962962964E-3</v>
      </c>
      <c r="B1902">
        <v>387.52</v>
      </c>
      <c r="C1902">
        <v>11.41</v>
      </c>
      <c r="D1902">
        <v>22.54</v>
      </c>
    </row>
    <row r="1903" spans="1:4" x14ac:dyDescent="0.25">
      <c r="A1903" s="1">
        <v>1.7771990740740743E-3</v>
      </c>
      <c r="B1903">
        <v>387.52</v>
      </c>
      <c r="C1903">
        <v>11.48</v>
      </c>
      <c r="D1903">
        <v>22.61</v>
      </c>
    </row>
    <row r="1904" spans="1:4" x14ac:dyDescent="0.25">
      <c r="A1904" s="1">
        <v>1.7781018518518517E-3</v>
      </c>
      <c r="B1904">
        <v>387.24</v>
      </c>
      <c r="C1904">
        <v>11.69</v>
      </c>
      <c r="D1904">
        <v>38.29</v>
      </c>
    </row>
    <row r="1905" spans="1:4" x14ac:dyDescent="0.25">
      <c r="A1905" s="1">
        <v>1.7790046296296297E-3</v>
      </c>
      <c r="B1905">
        <v>413.77</v>
      </c>
      <c r="C1905">
        <v>11.41</v>
      </c>
      <c r="D1905">
        <v>22.68</v>
      </c>
    </row>
    <row r="1906" spans="1:4" x14ac:dyDescent="0.25">
      <c r="A1906" s="1">
        <v>1.7799074074074073E-3</v>
      </c>
      <c r="B1906">
        <v>397.32</v>
      </c>
      <c r="C1906">
        <v>11.55</v>
      </c>
      <c r="D1906">
        <v>22.68</v>
      </c>
    </row>
    <row r="1907" spans="1:4" x14ac:dyDescent="0.25">
      <c r="A1907" s="1">
        <v>1.7808101851851852E-3</v>
      </c>
      <c r="B1907">
        <v>387.17</v>
      </c>
      <c r="C1907">
        <v>11.48</v>
      </c>
      <c r="D1907">
        <v>22.47</v>
      </c>
    </row>
    <row r="1908" spans="1:4" x14ac:dyDescent="0.25">
      <c r="A1908" s="1">
        <v>1.781712962962963E-3</v>
      </c>
      <c r="B1908">
        <v>386.33</v>
      </c>
      <c r="C1908">
        <v>11.62</v>
      </c>
      <c r="D1908">
        <v>37.94</v>
      </c>
    </row>
    <row r="1909" spans="1:4" x14ac:dyDescent="0.25">
      <c r="A1909" s="1">
        <v>1.7826157407407406E-3</v>
      </c>
      <c r="B1909">
        <v>387.1</v>
      </c>
      <c r="C1909">
        <v>11.55</v>
      </c>
      <c r="D1909">
        <v>22.61</v>
      </c>
    </row>
    <row r="1910" spans="1:4" x14ac:dyDescent="0.25">
      <c r="A1910" s="1">
        <v>1.7835185185185185E-3</v>
      </c>
      <c r="B1910">
        <v>387.03</v>
      </c>
      <c r="C1910">
        <v>11.48</v>
      </c>
      <c r="D1910">
        <v>22.54</v>
      </c>
    </row>
    <row r="1911" spans="1:4" x14ac:dyDescent="0.25">
      <c r="A1911" s="1">
        <v>1.7844212962962963E-3</v>
      </c>
      <c r="B1911">
        <v>387.1</v>
      </c>
      <c r="C1911">
        <v>11.55</v>
      </c>
      <c r="D1911">
        <v>22.54</v>
      </c>
    </row>
    <row r="1912" spans="1:4" x14ac:dyDescent="0.25">
      <c r="A1912" s="1">
        <v>1.7853240740740742E-3</v>
      </c>
      <c r="B1912">
        <v>386.82</v>
      </c>
      <c r="C1912">
        <v>11.62</v>
      </c>
      <c r="D1912">
        <v>44.59</v>
      </c>
    </row>
    <row r="1913" spans="1:4" x14ac:dyDescent="0.25">
      <c r="A1913" s="1">
        <v>1.7862268518518516E-3</v>
      </c>
      <c r="B1913">
        <v>387.03</v>
      </c>
      <c r="C1913">
        <v>11.62</v>
      </c>
      <c r="D1913">
        <v>22.61</v>
      </c>
    </row>
    <row r="1914" spans="1:4" x14ac:dyDescent="0.25">
      <c r="A1914" s="1">
        <v>1.7871296296296298E-3</v>
      </c>
      <c r="B1914">
        <v>387.24</v>
      </c>
      <c r="C1914">
        <v>11.69</v>
      </c>
      <c r="D1914">
        <v>22.68</v>
      </c>
    </row>
    <row r="1915" spans="1:4" x14ac:dyDescent="0.25">
      <c r="A1915" s="1">
        <v>1.7880439814814814E-3</v>
      </c>
      <c r="B1915">
        <v>387.1</v>
      </c>
      <c r="C1915">
        <v>11.55</v>
      </c>
      <c r="D1915">
        <v>22.54</v>
      </c>
    </row>
    <row r="1916" spans="1:4" x14ac:dyDescent="0.25">
      <c r="A1916" s="1">
        <v>1.7889467592592592E-3</v>
      </c>
      <c r="B1916">
        <v>386.89</v>
      </c>
      <c r="C1916">
        <v>11.41</v>
      </c>
      <c r="D1916">
        <v>39.549999999999997</v>
      </c>
    </row>
    <row r="1917" spans="1:4" x14ac:dyDescent="0.25">
      <c r="A1917" s="1">
        <v>1.7898495370370371E-3</v>
      </c>
      <c r="B1917">
        <v>387.03</v>
      </c>
      <c r="C1917">
        <v>11.55</v>
      </c>
      <c r="D1917">
        <v>37.03</v>
      </c>
    </row>
    <row r="1918" spans="1:4" x14ac:dyDescent="0.25">
      <c r="A1918" s="1">
        <v>1.7907523148148149E-3</v>
      </c>
      <c r="B1918">
        <v>387.52</v>
      </c>
      <c r="C1918">
        <v>11.48</v>
      </c>
      <c r="D1918">
        <v>22.54</v>
      </c>
    </row>
    <row r="1919" spans="1:4" x14ac:dyDescent="0.25">
      <c r="A1919" s="1">
        <v>1.7916550925925927E-3</v>
      </c>
      <c r="B1919">
        <v>387.24</v>
      </c>
      <c r="C1919">
        <v>11.48</v>
      </c>
      <c r="D1919">
        <v>22.47</v>
      </c>
    </row>
    <row r="1920" spans="1:4" x14ac:dyDescent="0.25">
      <c r="A1920" s="1">
        <v>1.7925578703703706E-3</v>
      </c>
      <c r="B1920">
        <v>386.75</v>
      </c>
      <c r="C1920">
        <v>11.55</v>
      </c>
      <c r="D1920">
        <v>38.15</v>
      </c>
    </row>
    <row r="1921" spans="1:4" x14ac:dyDescent="0.25">
      <c r="A1921" s="1">
        <v>1.793460648148148E-3</v>
      </c>
      <c r="B1921">
        <v>387.52</v>
      </c>
      <c r="C1921">
        <v>11.48</v>
      </c>
      <c r="D1921">
        <v>22.61</v>
      </c>
    </row>
    <row r="1922" spans="1:4" x14ac:dyDescent="0.25">
      <c r="A1922" s="1">
        <v>1.794363425925926E-3</v>
      </c>
      <c r="B1922">
        <v>386.68</v>
      </c>
      <c r="C1922">
        <v>11.48</v>
      </c>
      <c r="D1922">
        <v>22.47</v>
      </c>
    </row>
    <row r="1923" spans="1:4" x14ac:dyDescent="0.25">
      <c r="A1923" s="1">
        <v>1.7952662037037037E-3</v>
      </c>
      <c r="B1923">
        <v>386.89</v>
      </c>
      <c r="C1923">
        <v>11.34</v>
      </c>
      <c r="D1923">
        <v>22.68</v>
      </c>
    </row>
    <row r="1924" spans="1:4" x14ac:dyDescent="0.25">
      <c r="A1924" s="1">
        <v>1.7961689814814815E-3</v>
      </c>
      <c r="B1924">
        <v>387.31</v>
      </c>
      <c r="C1924">
        <v>11.41</v>
      </c>
      <c r="D1924">
        <v>41.93</v>
      </c>
    </row>
    <row r="1925" spans="1:4" x14ac:dyDescent="0.25">
      <c r="A1925" s="1">
        <v>1.7970717592592591E-3</v>
      </c>
      <c r="B1925">
        <v>386.68</v>
      </c>
      <c r="C1925">
        <v>11.41</v>
      </c>
      <c r="D1925">
        <v>22.89</v>
      </c>
    </row>
    <row r="1926" spans="1:4" x14ac:dyDescent="0.25">
      <c r="A1926" s="1">
        <v>1.7979745370370369E-3</v>
      </c>
      <c r="B1926">
        <v>386.47</v>
      </c>
      <c r="C1926">
        <v>11.55</v>
      </c>
      <c r="D1926">
        <v>22.54</v>
      </c>
    </row>
    <row r="1927" spans="1:4" x14ac:dyDescent="0.25">
      <c r="A1927" s="1">
        <v>1.7988773148148148E-3</v>
      </c>
      <c r="B1927">
        <v>386.75</v>
      </c>
      <c r="C1927">
        <v>11.34</v>
      </c>
      <c r="D1927">
        <v>22.54</v>
      </c>
    </row>
    <row r="1928" spans="1:4" x14ac:dyDescent="0.25">
      <c r="A1928" s="1">
        <v>1.7997800925925926E-3</v>
      </c>
      <c r="B1928">
        <v>387.73</v>
      </c>
      <c r="C1928">
        <v>11.41</v>
      </c>
      <c r="D1928">
        <v>28.49</v>
      </c>
    </row>
    <row r="1929" spans="1:4" x14ac:dyDescent="0.25">
      <c r="A1929" s="1">
        <v>1.8006828703703705E-3</v>
      </c>
      <c r="B1929">
        <v>387.8</v>
      </c>
      <c r="C1929">
        <v>11.62</v>
      </c>
      <c r="D1929">
        <v>32.549999999999997</v>
      </c>
    </row>
    <row r="1930" spans="1:4" x14ac:dyDescent="0.25">
      <c r="A1930" s="1">
        <v>1.8015856481481479E-3</v>
      </c>
      <c r="B1930">
        <v>387.38</v>
      </c>
      <c r="C1930">
        <v>11.41</v>
      </c>
      <c r="D1930">
        <v>22.61</v>
      </c>
    </row>
    <row r="1931" spans="1:4" x14ac:dyDescent="0.25">
      <c r="A1931" s="1">
        <v>1.8024884259259261E-3</v>
      </c>
      <c r="B1931">
        <v>387.24</v>
      </c>
      <c r="C1931">
        <v>11.62</v>
      </c>
      <c r="D1931">
        <v>22.61</v>
      </c>
    </row>
    <row r="1932" spans="1:4" x14ac:dyDescent="0.25">
      <c r="A1932" s="1">
        <v>1.8033912037037035E-3</v>
      </c>
      <c r="B1932">
        <v>388.15</v>
      </c>
      <c r="C1932">
        <v>11.48</v>
      </c>
      <c r="D1932">
        <v>22.54</v>
      </c>
    </row>
    <row r="1933" spans="1:4" x14ac:dyDescent="0.25">
      <c r="A1933" s="1">
        <v>1.8043055555555555E-3</v>
      </c>
      <c r="B1933">
        <v>387.45</v>
      </c>
      <c r="C1933">
        <v>11.48</v>
      </c>
      <c r="D1933">
        <v>34.090000000000003</v>
      </c>
    </row>
    <row r="1934" spans="1:4" x14ac:dyDescent="0.25">
      <c r="A1934" s="1">
        <v>1.8052083333333334E-3</v>
      </c>
      <c r="B1934">
        <v>387.45</v>
      </c>
      <c r="C1934">
        <v>11.69</v>
      </c>
      <c r="D1934">
        <v>22.75</v>
      </c>
    </row>
    <row r="1935" spans="1:4" x14ac:dyDescent="0.25">
      <c r="A1935" s="1">
        <v>1.8061111111111112E-3</v>
      </c>
      <c r="B1935">
        <v>386.54</v>
      </c>
      <c r="C1935">
        <v>11.41</v>
      </c>
      <c r="D1935">
        <v>22.61</v>
      </c>
    </row>
    <row r="1936" spans="1:4" x14ac:dyDescent="0.25">
      <c r="A1936" s="1">
        <v>1.807013888888889E-3</v>
      </c>
      <c r="B1936">
        <v>387.59</v>
      </c>
      <c r="C1936">
        <v>11.48</v>
      </c>
      <c r="D1936">
        <v>22.4</v>
      </c>
    </row>
    <row r="1937" spans="1:4" x14ac:dyDescent="0.25">
      <c r="A1937" s="1">
        <v>1.8079166666666667E-3</v>
      </c>
      <c r="B1937">
        <v>386.82</v>
      </c>
      <c r="C1937">
        <v>11.62</v>
      </c>
      <c r="D1937">
        <v>36.96</v>
      </c>
    </row>
    <row r="1938" spans="1:4" x14ac:dyDescent="0.25">
      <c r="A1938" s="1">
        <v>1.8088194444444443E-3</v>
      </c>
      <c r="B1938">
        <v>388.36</v>
      </c>
      <c r="C1938">
        <v>11.27</v>
      </c>
      <c r="D1938">
        <v>22.61</v>
      </c>
    </row>
    <row r="1939" spans="1:4" x14ac:dyDescent="0.25">
      <c r="A1939" s="1">
        <v>1.8097222222222223E-3</v>
      </c>
      <c r="B1939">
        <v>386.68</v>
      </c>
      <c r="C1939">
        <v>11.62</v>
      </c>
      <c r="D1939">
        <v>22.89</v>
      </c>
    </row>
    <row r="1940" spans="1:4" x14ac:dyDescent="0.25">
      <c r="A1940" s="1">
        <v>1.810625E-3</v>
      </c>
      <c r="B1940">
        <v>396.9</v>
      </c>
      <c r="C1940">
        <v>11.55</v>
      </c>
      <c r="D1940">
        <v>22.54</v>
      </c>
    </row>
    <row r="1941" spans="1:4" x14ac:dyDescent="0.25">
      <c r="A1941" s="1">
        <v>1.8115277777777776E-3</v>
      </c>
      <c r="B1941">
        <v>413.91</v>
      </c>
      <c r="C1941">
        <v>11.62</v>
      </c>
      <c r="D1941">
        <v>34.090000000000003</v>
      </c>
    </row>
    <row r="1942" spans="1:4" x14ac:dyDescent="0.25">
      <c r="A1942" s="1">
        <v>1.8124305555555554E-3</v>
      </c>
      <c r="B1942">
        <v>387.17</v>
      </c>
      <c r="C1942">
        <v>11.48</v>
      </c>
      <c r="D1942">
        <v>22.68</v>
      </c>
    </row>
    <row r="1943" spans="1:4" x14ac:dyDescent="0.25">
      <c r="A1943" s="1">
        <v>1.8133333333333332E-3</v>
      </c>
      <c r="B1943">
        <v>386.96</v>
      </c>
      <c r="C1943">
        <v>11.55</v>
      </c>
      <c r="D1943">
        <v>22.54</v>
      </c>
    </row>
    <row r="1944" spans="1:4" x14ac:dyDescent="0.25">
      <c r="A1944" s="1">
        <v>1.8142361111111111E-3</v>
      </c>
      <c r="B1944">
        <v>387.45</v>
      </c>
      <c r="C1944">
        <v>11.41</v>
      </c>
      <c r="D1944">
        <v>22.61</v>
      </c>
    </row>
    <row r="1945" spans="1:4" x14ac:dyDescent="0.25">
      <c r="A1945" s="1">
        <v>1.8151388888888889E-3</v>
      </c>
      <c r="B1945">
        <v>387.59</v>
      </c>
      <c r="C1945">
        <v>11.69</v>
      </c>
      <c r="D1945">
        <v>38.08</v>
      </c>
    </row>
    <row r="1946" spans="1:4" x14ac:dyDescent="0.25">
      <c r="A1946" s="1">
        <v>1.8160416666666668E-3</v>
      </c>
      <c r="B1946">
        <v>387.24</v>
      </c>
      <c r="C1946">
        <v>11.48</v>
      </c>
      <c r="D1946">
        <v>22.68</v>
      </c>
    </row>
    <row r="1947" spans="1:4" x14ac:dyDescent="0.25">
      <c r="A1947" s="1">
        <v>1.8169444444444446E-3</v>
      </c>
      <c r="B1947">
        <v>387.24</v>
      </c>
      <c r="C1947">
        <v>11.48</v>
      </c>
      <c r="D1947">
        <v>22.68</v>
      </c>
    </row>
    <row r="1948" spans="1:4" x14ac:dyDescent="0.25">
      <c r="A1948" s="1">
        <v>1.8178472222222224E-3</v>
      </c>
      <c r="B1948">
        <v>387.24</v>
      </c>
      <c r="C1948">
        <v>11.76</v>
      </c>
      <c r="D1948">
        <v>22.54</v>
      </c>
    </row>
    <row r="1949" spans="1:4" x14ac:dyDescent="0.25">
      <c r="A1949" s="1">
        <v>1.8187499999999998E-3</v>
      </c>
      <c r="B1949">
        <v>386.61</v>
      </c>
      <c r="C1949">
        <v>11.41</v>
      </c>
      <c r="D1949">
        <v>33.880000000000003</v>
      </c>
    </row>
    <row r="1950" spans="1:4" x14ac:dyDescent="0.25">
      <c r="A1950" s="1">
        <v>1.8196643518518518E-3</v>
      </c>
      <c r="B1950">
        <v>387.87</v>
      </c>
      <c r="C1950">
        <v>11.34</v>
      </c>
      <c r="D1950">
        <v>24.22</v>
      </c>
    </row>
    <row r="1951" spans="1:4" x14ac:dyDescent="0.25">
      <c r="A1951" s="1">
        <v>1.8205671296296297E-3</v>
      </c>
      <c r="B1951">
        <v>386.33</v>
      </c>
      <c r="C1951">
        <v>11.55</v>
      </c>
      <c r="D1951">
        <v>22.68</v>
      </c>
    </row>
    <row r="1952" spans="1:4" x14ac:dyDescent="0.25">
      <c r="A1952" s="1">
        <v>1.8214699074074075E-3</v>
      </c>
      <c r="B1952">
        <v>387.1</v>
      </c>
      <c r="C1952">
        <v>11.69</v>
      </c>
      <c r="D1952">
        <v>22.68</v>
      </c>
    </row>
    <row r="1953" spans="1:4" x14ac:dyDescent="0.25">
      <c r="A1953" s="1">
        <v>1.8223726851851851E-3</v>
      </c>
      <c r="B1953">
        <v>386.61</v>
      </c>
      <c r="C1953">
        <v>11.55</v>
      </c>
      <c r="D1953">
        <v>34.159999999999997</v>
      </c>
    </row>
    <row r="1954" spans="1:4" x14ac:dyDescent="0.25">
      <c r="A1954" s="1">
        <v>1.823275462962963E-3</v>
      </c>
      <c r="B1954">
        <v>387.31</v>
      </c>
      <c r="C1954">
        <v>11.41</v>
      </c>
      <c r="D1954">
        <v>22.54</v>
      </c>
    </row>
    <row r="1955" spans="1:4" x14ac:dyDescent="0.25">
      <c r="A1955" s="1">
        <v>1.8241782407407408E-3</v>
      </c>
      <c r="B1955">
        <v>387.31</v>
      </c>
      <c r="C1955">
        <v>11.48</v>
      </c>
      <c r="D1955">
        <v>22.75</v>
      </c>
    </row>
    <row r="1956" spans="1:4" x14ac:dyDescent="0.25">
      <c r="A1956" s="1">
        <v>1.8250810185185186E-3</v>
      </c>
      <c r="B1956">
        <v>387.1</v>
      </c>
      <c r="C1956">
        <v>11.55</v>
      </c>
      <c r="D1956">
        <v>22.61</v>
      </c>
    </row>
    <row r="1957" spans="1:4" x14ac:dyDescent="0.25">
      <c r="A1957" s="1">
        <v>1.825983796296296E-3</v>
      </c>
      <c r="B1957">
        <v>387.17</v>
      </c>
      <c r="C1957">
        <v>11.62</v>
      </c>
      <c r="D1957">
        <v>34.369999999999997</v>
      </c>
    </row>
    <row r="1958" spans="1:4" x14ac:dyDescent="0.25">
      <c r="A1958" s="1">
        <v>1.8268865740740743E-3</v>
      </c>
      <c r="B1958">
        <v>387.24</v>
      </c>
      <c r="C1958">
        <v>11.41</v>
      </c>
      <c r="D1958">
        <v>22.54</v>
      </c>
    </row>
    <row r="1959" spans="1:4" x14ac:dyDescent="0.25">
      <c r="A1959" s="1">
        <v>1.8277893518518517E-3</v>
      </c>
      <c r="B1959">
        <v>386.82</v>
      </c>
      <c r="C1959">
        <v>11.55</v>
      </c>
      <c r="D1959">
        <v>22.47</v>
      </c>
    </row>
    <row r="1960" spans="1:4" x14ac:dyDescent="0.25">
      <c r="A1960" s="1">
        <v>1.8286921296296295E-3</v>
      </c>
      <c r="B1960">
        <v>387.45</v>
      </c>
      <c r="C1960">
        <v>11.41</v>
      </c>
      <c r="D1960">
        <v>22.61</v>
      </c>
    </row>
    <row r="1961" spans="1:4" x14ac:dyDescent="0.25">
      <c r="A1961" s="1">
        <v>1.8295949074074074E-3</v>
      </c>
      <c r="B1961">
        <v>387.24</v>
      </c>
      <c r="C1961">
        <v>11.69</v>
      </c>
      <c r="D1961">
        <v>38.22</v>
      </c>
    </row>
    <row r="1962" spans="1:4" x14ac:dyDescent="0.25">
      <c r="A1962" s="1">
        <v>1.8304976851851852E-3</v>
      </c>
      <c r="B1962">
        <v>386.82</v>
      </c>
      <c r="C1962">
        <v>11.48</v>
      </c>
      <c r="D1962">
        <v>22.61</v>
      </c>
    </row>
    <row r="1963" spans="1:4" x14ac:dyDescent="0.25">
      <c r="A1963" s="1">
        <v>1.8314004629629631E-3</v>
      </c>
      <c r="B1963">
        <v>387.17</v>
      </c>
      <c r="C1963">
        <v>11.48</v>
      </c>
      <c r="D1963">
        <v>22.54</v>
      </c>
    </row>
    <row r="1964" spans="1:4" x14ac:dyDescent="0.25">
      <c r="A1964" s="1">
        <v>1.8323032407407409E-3</v>
      </c>
      <c r="B1964">
        <v>387.31</v>
      </c>
      <c r="C1964">
        <v>11.48</v>
      </c>
      <c r="D1964">
        <v>22.47</v>
      </c>
    </row>
    <row r="1965" spans="1:4" x14ac:dyDescent="0.25">
      <c r="A1965" s="1">
        <v>1.8332060185185187E-3</v>
      </c>
      <c r="B1965">
        <v>386.82</v>
      </c>
      <c r="C1965">
        <v>11.34</v>
      </c>
      <c r="D1965">
        <v>34.44</v>
      </c>
    </row>
    <row r="1966" spans="1:4" x14ac:dyDescent="0.25">
      <c r="A1966" s="1">
        <v>1.8341087962962961E-3</v>
      </c>
      <c r="B1966">
        <v>387.73</v>
      </c>
      <c r="C1966">
        <v>11.48</v>
      </c>
      <c r="D1966">
        <v>22.75</v>
      </c>
    </row>
    <row r="1967" spans="1:4" x14ac:dyDescent="0.25">
      <c r="A1967" s="1">
        <v>1.8350115740740742E-3</v>
      </c>
      <c r="B1967">
        <v>387.17</v>
      </c>
      <c r="C1967">
        <v>11.48</v>
      </c>
      <c r="D1967">
        <v>22.47</v>
      </c>
    </row>
    <row r="1968" spans="1:4" x14ac:dyDescent="0.25">
      <c r="A1968" s="1">
        <v>1.8359143518518518E-3</v>
      </c>
      <c r="B1968">
        <v>387.45</v>
      </c>
      <c r="C1968">
        <v>11.48</v>
      </c>
      <c r="D1968">
        <v>22.61</v>
      </c>
    </row>
    <row r="1969" spans="1:4" x14ac:dyDescent="0.25">
      <c r="A1969" s="1">
        <v>1.8368287037037036E-3</v>
      </c>
      <c r="B1969">
        <v>387.17</v>
      </c>
      <c r="C1969">
        <v>11.55</v>
      </c>
      <c r="D1969">
        <v>24.15</v>
      </c>
    </row>
    <row r="1970" spans="1:4" x14ac:dyDescent="0.25">
      <c r="A1970" s="1">
        <v>1.8377314814814814E-3</v>
      </c>
      <c r="B1970">
        <v>386.75</v>
      </c>
      <c r="C1970">
        <v>11.34</v>
      </c>
      <c r="D1970">
        <v>32.409999999999997</v>
      </c>
    </row>
    <row r="1971" spans="1:4" x14ac:dyDescent="0.25">
      <c r="A1971" s="1">
        <v>1.8386342592592593E-3</v>
      </c>
      <c r="B1971">
        <v>387.24</v>
      </c>
      <c r="C1971">
        <v>11.48</v>
      </c>
      <c r="D1971">
        <v>22.82</v>
      </c>
    </row>
    <row r="1972" spans="1:4" x14ac:dyDescent="0.25">
      <c r="A1972" s="1">
        <v>1.8395370370370371E-3</v>
      </c>
      <c r="B1972">
        <v>387.03</v>
      </c>
      <c r="C1972">
        <v>11.62</v>
      </c>
      <c r="D1972">
        <v>22.61</v>
      </c>
    </row>
    <row r="1973" spans="1:4" x14ac:dyDescent="0.25">
      <c r="A1973" s="1">
        <v>1.8404398148148149E-3</v>
      </c>
      <c r="B1973">
        <v>386.82</v>
      </c>
      <c r="C1973">
        <v>11.55</v>
      </c>
      <c r="D1973">
        <v>24.15</v>
      </c>
    </row>
    <row r="1974" spans="1:4" x14ac:dyDescent="0.25">
      <c r="A1974" s="1">
        <v>1.8413425925925923E-3</v>
      </c>
      <c r="B1974">
        <v>387.31</v>
      </c>
      <c r="C1974">
        <v>11.55</v>
      </c>
      <c r="D1974">
        <v>41.02</v>
      </c>
    </row>
    <row r="1975" spans="1:4" x14ac:dyDescent="0.25">
      <c r="A1975" s="1">
        <v>1.8422453703703706E-3</v>
      </c>
      <c r="B1975">
        <v>386.82</v>
      </c>
      <c r="C1975">
        <v>11.41</v>
      </c>
      <c r="D1975">
        <v>23.38</v>
      </c>
    </row>
    <row r="1976" spans="1:4" x14ac:dyDescent="0.25">
      <c r="A1976" s="1">
        <v>1.843148148148148E-3</v>
      </c>
      <c r="B1976">
        <v>413.28</v>
      </c>
      <c r="C1976">
        <v>11.48</v>
      </c>
      <c r="D1976">
        <v>22.75</v>
      </c>
    </row>
    <row r="1977" spans="1:4" x14ac:dyDescent="0.25">
      <c r="A1977" s="1">
        <v>1.8440509259259258E-3</v>
      </c>
      <c r="B1977">
        <v>394.17</v>
      </c>
      <c r="C1977">
        <v>11.62</v>
      </c>
      <c r="D1977">
        <v>25.55</v>
      </c>
    </row>
    <row r="1978" spans="1:4" x14ac:dyDescent="0.25">
      <c r="A1978" s="1">
        <v>1.8449537037037037E-3</v>
      </c>
      <c r="B1978">
        <v>386.47</v>
      </c>
      <c r="C1978">
        <v>11.48</v>
      </c>
      <c r="D1978">
        <v>37.380000000000003</v>
      </c>
    </row>
    <row r="1979" spans="1:4" x14ac:dyDescent="0.25">
      <c r="A1979" s="1">
        <v>1.8458564814814815E-3</v>
      </c>
      <c r="B1979">
        <v>387.31</v>
      </c>
      <c r="C1979">
        <v>11.55</v>
      </c>
      <c r="D1979">
        <v>22.61</v>
      </c>
    </row>
    <row r="1980" spans="1:4" x14ac:dyDescent="0.25">
      <c r="A1980" s="1">
        <v>1.8467592592592594E-3</v>
      </c>
      <c r="B1980">
        <v>386.47</v>
      </c>
      <c r="C1980">
        <v>11.41</v>
      </c>
      <c r="D1980">
        <v>22.68</v>
      </c>
    </row>
    <row r="1981" spans="1:4" x14ac:dyDescent="0.25">
      <c r="A1981" s="1">
        <v>1.8476620370370372E-3</v>
      </c>
      <c r="B1981">
        <v>386.54</v>
      </c>
      <c r="C1981">
        <v>11.41</v>
      </c>
      <c r="D1981">
        <v>22.54</v>
      </c>
    </row>
    <row r="1982" spans="1:4" x14ac:dyDescent="0.25">
      <c r="A1982" s="1">
        <v>1.8485648148148148E-3</v>
      </c>
      <c r="B1982">
        <v>387.59</v>
      </c>
      <c r="C1982">
        <v>11.48</v>
      </c>
      <c r="D1982">
        <v>51.87</v>
      </c>
    </row>
    <row r="1983" spans="1:4" x14ac:dyDescent="0.25">
      <c r="A1983" s="1">
        <v>1.8494675925925924E-3</v>
      </c>
      <c r="B1983">
        <v>387.17</v>
      </c>
      <c r="C1983">
        <v>11.41</v>
      </c>
      <c r="D1983">
        <v>23.17</v>
      </c>
    </row>
    <row r="1984" spans="1:4" x14ac:dyDescent="0.25">
      <c r="A1984" s="1">
        <v>1.8503703703703705E-3</v>
      </c>
      <c r="B1984">
        <v>387.03</v>
      </c>
      <c r="C1984">
        <v>11.34</v>
      </c>
      <c r="D1984">
        <v>22.47</v>
      </c>
    </row>
    <row r="1985" spans="1:4" x14ac:dyDescent="0.25">
      <c r="A1985" s="1">
        <v>1.8512731481481481E-3</v>
      </c>
      <c r="B1985">
        <v>387.87</v>
      </c>
      <c r="C1985">
        <v>11.55</v>
      </c>
      <c r="D1985">
        <v>22.68</v>
      </c>
    </row>
    <row r="1986" spans="1:4" x14ac:dyDescent="0.25">
      <c r="A1986" s="1">
        <v>1.8521759259259257E-3</v>
      </c>
      <c r="B1986">
        <v>386.75</v>
      </c>
      <c r="C1986">
        <v>11.34</v>
      </c>
      <c r="D1986">
        <v>34.369999999999997</v>
      </c>
    </row>
    <row r="1987" spans="1:4" x14ac:dyDescent="0.25">
      <c r="A1987" s="1">
        <v>1.8530902777777777E-3</v>
      </c>
      <c r="B1987">
        <v>387.24</v>
      </c>
      <c r="C1987">
        <v>11.62</v>
      </c>
      <c r="D1987">
        <v>22.47</v>
      </c>
    </row>
    <row r="1988" spans="1:4" x14ac:dyDescent="0.25">
      <c r="A1988" s="1">
        <v>1.8539930555555556E-3</v>
      </c>
      <c r="B1988">
        <v>386.68</v>
      </c>
      <c r="C1988">
        <v>11.48</v>
      </c>
      <c r="D1988">
        <v>22.68</v>
      </c>
    </row>
    <row r="1989" spans="1:4" x14ac:dyDescent="0.25">
      <c r="A1989" s="1">
        <v>1.8548958333333334E-3</v>
      </c>
      <c r="B1989">
        <v>386.89</v>
      </c>
      <c r="C1989">
        <v>11.41</v>
      </c>
      <c r="D1989">
        <v>22.89</v>
      </c>
    </row>
    <row r="1990" spans="1:4" x14ac:dyDescent="0.25">
      <c r="A1990" s="1">
        <v>1.8557986111111112E-3</v>
      </c>
      <c r="B1990">
        <v>386.89</v>
      </c>
      <c r="C1990">
        <v>11.69</v>
      </c>
      <c r="D1990">
        <v>33.950000000000003</v>
      </c>
    </row>
    <row r="1991" spans="1:4" x14ac:dyDescent="0.25">
      <c r="A1991" s="1">
        <v>1.8567013888888886E-3</v>
      </c>
      <c r="B1991">
        <v>387.38</v>
      </c>
      <c r="C1991">
        <v>11.48</v>
      </c>
      <c r="D1991">
        <v>22.54</v>
      </c>
    </row>
    <row r="1992" spans="1:4" x14ac:dyDescent="0.25">
      <c r="A1992" s="1">
        <v>1.8576041666666669E-3</v>
      </c>
      <c r="B1992">
        <v>387.31</v>
      </c>
      <c r="C1992">
        <v>11.55</v>
      </c>
      <c r="D1992">
        <v>22.61</v>
      </c>
    </row>
    <row r="1993" spans="1:4" x14ac:dyDescent="0.25">
      <c r="A1993" s="1">
        <v>1.8585069444444443E-3</v>
      </c>
      <c r="B1993">
        <v>386.4</v>
      </c>
      <c r="C1993">
        <v>11.69</v>
      </c>
      <c r="D1993">
        <v>22.54</v>
      </c>
    </row>
    <row r="1994" spans="1:4" x14ac:dyDescent="0.25">
      <c r="A1994" s="1">
        <v>1.8594097222222221E-3</v>
      </c>
      <c r="B1994">
        <v>387.66</v>
      </c>
      <c r="C1994">
        <v>11.41</v>
      </c>
      <c r="D1994">
        <v>38.15</v>
      </c>
    </row>
    <row r="1995" spans="1:4" x14ac:dyDescent="0.25">
      <c r="A1995" s="1">
        <v>1.8603125E-3</v>
      </c>
      <c r="B1995">
        <v>387.45</v>
      </c>
      <c r="C1995">
        <v>11.62</v>
      </c>
      <c r="D1995">
        <v>22.61</v>
      </c>
    </row>
    <row r="1996" spans="1:4" x14ac:dyDescent="0.25">
      <c r="A1996" s="1">
        <v>1.8612152777777778E-3</v>
      </c>
      <c r="B1996">
        <v>387.17</v>
      </c>
      <c r="C1996">
        <v>11.34</v>
      </c>
      <c r="D1996">
        <v>22.61</v>
      </c>
    </row>
    <row r="1997" spans="1:4" x14ac:dyDescent="0.25">
      <c r="A1997" s="1">
        <v>1.8621180555555557E-3</v>
      </c>
      <c r="B1997">
        <v>387.24</v>
      </c>
      <c r="C1997">
        <v>11.55</v>
      </c>
      <c r="D1997">
        <v>22.54</v>
      </c>
    </row>
    <row r="1998" spans="1:4" x14ac:dyDescent="0.25">
      <c r="A1998" s="1">
        <v>1.8630208333333333E-3</v>
      </c>
      <c r="B1998">
        <v>387.45</v>
      </c>
      <c r="C1998">
        <v>11.41</v>
      </c>
      <c r="D1998">
        <v>34.72</v>
      </c>
    </row>
    <row r="1999" spans="1:4" x14ac:dyDescent="0.25">
      <c r="A1999" s="1">
        <v>1.8639236111111111E-3</v>
      </c>
      <c r="B1999">
        <v>387.66</v>
      </c>
      <c r="C1999">
        <v>11.41</v>
      </c>
      <c r="D1999">
        <v>22.68</v>
      </c>
    </row>
    <row r="2000" spans="1:4" x14ac:dyDescent="0.25">
      <c r="A2000" s="1">
        <v>1.864826388888889E-3</v>
      </c>
      <c r="B2000">
        <v>386.26</v>
      </c>
      <c r="C2000">
        <v>11.55</v>
      </c>
      <c r="D2000">
        <v>22.75</v>
      </c>
    </row>
    <row r="2001" spans="1:4" x14ac:dyDescent="0.25">
      <c r="A2001" s="1">
        <v>1.8657291666666668E-3</v>
      </c>
      <c r="B2001">
        <v>387.38</v>
      </c>
      <c r="C2001">
        <v>11.34</v>
      </c>
      <c r="D2001">
        <v>25.34</v>
      </c>
    </row>
    <row r="2002" spans="1:4" x14ac:dyDescent="0.25">
      <c r="A2002" s="1">
        <v>1.8666319444444442E-3</v>
      </c>
      <c r="B2002">
        <v>387.31</v>
      </c>
      <c r="C2002">
        <v>11.41</v>
      </c>
      <c r="D2002">
        <v>33.81</v>
      </c>
    </row>
    <row r="2003" spans="1:4" x14ac:dyDescent="0.25">
      <c r="A2003" s="1">
        <v>1.867534722222222E-3</v>
      </c>
      <c r="B2003">
        <v>386.96</v>
      </c>
      <c r="C2003">
        <v>11.55</v>
      </c>
      <c r="D2003">
        <v>22.54</v>
      </c>
    </row>
    <row r="2004" spans="1:4" x14ac:dyDescent="0.25">
      <c r="A2004" s="1">
        <v>1.8684374999999999E-3</v>
      </c>
      <c r="B2004">
        <v>387.73</v>
      </c>
      <c r="C2004">
        <v>11.55</v>
      </c>
      <c r="D2004">
        <v>22.68</v>
      </c>
    </row>
    <row r="2005" spans="1:4" x14ac:dyDescent="0.25">
      <c r="A2005" s="1">
        <v>1.8693518518518519E-3</v>
      </c>
      <c r="B2005">
        <v>386.68</v>
      </c>
      <c r="C2005">
        <v>11.48</v>
      </c>
      <c r="D2005">
        <v>22.68</v>
      </c>
    </row>
    <row r="2006" spans="1:4" x14ac:dyDescent="0.25">
      <c r="A2006" s="1">
        <v>1.8702546296296297E-3</v>
      </c>
      <c r="B2006">
        <v>387.24</v>
      </c>
      <c r="C2006">
        <v>11.48</v>
      </c>
      <c r="D2006">
        <v>33.67</v>
      </c>
    </row>
    <row r="2007" spans="1:4" x14ac:dyDescent="0.25">
      <c r="A2007" s="1">
        <v>1.8711574074074075E-3</v>
      </c>
      <c r="B2007">
        <v>387.03</v>
      </c>
      <c r="C2007">
        <v>11.41</v>
      </c>
      <c r="D2007">
        <v>23.73</v>
      </c>
    </row>
    <row r="2008" spans="1:4" x14ac:dyDescent="0.25">
      <c r="A2008" s="1">
        <v>1.8720601851851854E-3</v>
      </c>
      <c r="B2008">
        <v>387.03</v>
      </c>
      <c r="C2008">
        <v>11.48</v>
      </c>
      <c r="D2008">
        <v>22.47</v>
      </c>
    </row>
    <row r="2009" spans="1:4" x14ac:dyDescent="0.25">
      <c r="A2009" s="1">
        <v>1.8729629629629632E-3</v>
      </c>
      <c r="B2009">
        <v>387.59</v>
      </c>
      <c r="C2009">
        <v>11.48</v>
      </c>
      <c r="D2009">
        <v>22.54</v>
      </c>
    </row>
    <row r="2010" spans="1:4" x14ac:dyDescent="0.25">
      <c r="A2010" s="1">
        <v>1.8738657407407406E-3</v>
      </c>
      <c r="B2010">
        <v>388.15</v>
      </c>
      <c r="C2010">
        <v>11.48</v>
      </c>
      <c r="D2010">
        <v>28.42</v>
      </c>
    </row>
    <row r="2011" spans="1:4" x14ac:dyDescent="0.25">
      <c r="A2011" s="1">
        <v>1.8747685185185185E-3</v>
      </c>
      <c r="B2011">
        <v>400.33</v>
      </c>
      <c r="C2011">
        <v>11.34</v>
      </c>
      <c r="D2011">
        <v>32.409999999999997</v>
      </c>
    </row>
    <row r="2012" spans="1:4" x14ac:dyDescent="0.25">
      <c r="A2012" s="1">
        <v>1.8756712962962963E-3</v>
      </c>
      <c r="B2012">
        <v>410.76</v>
      </c>
      <c r="C2012">
        <v>11.69</v>
      </c>
      <c r="D2012">
        <v>22.82</v>
      </c>
    </row>
    <row r="2013" spans="1:4" x14ac:dyDescent="0.25">
      <c r="A2013" s="1">
        <v>1.8765740740740741E-3</v>
      </c>
      <c r="B2013">
        <v>387.17</v>
      </c>
      <c r="C2013">
        <v>11.55</v>
      </c>
      <c r="D2013">
        <v>22.47</v>
      </c>
    </row>
    <row r="2014" spans="1:4" x14ac:dyDescent="0.25">
      <c r="A2014" s="1">
        <v>1.8774768518518517E-3</v>
      </c>
      <c r="B2014">
        <v>387.24</v>
      </c>
      <c r="C2014">
        <v>11.55</v>
      </c>
      <c r="D2014">
        <v>22.54</v>
      </c>
    </row>
    <row r="2015" spans="1:4" x14ac:dyDescent="0.25">
      <c r="A2015" s="1">
        <v>1.8783796296296296E-3</v>
      </c>
      <c r="B2015">
        <v>387.03</v>
      </c>
      <c r="C2015">
        <v>11.41</v>
      </c>
      <c r="D2015">
        <v>35.49</v>
      </c>
    </row>
    <row r="2016" spans="1:4" x14ac:dyDescent="0.25">
      <c r="A2016" s="1">
        <v>1.8792824074074074E-3</v>
      </c>
      <c r="B2016">
        <v>387.17</v>
      </c>
      <c r="C2016">
        <v>11.62</v>
      </c>
      <c r="D2016">
        <v>22.89</v>
      </c>
    </row>
    <row r="2017" spans="1:4" x14ac:dyDescent="0.25">
      <c r="A2017" s="1">
        <v>1.8801851851851853E-3</v>
      </c>
      <c r="B2017">
        <v>386.82</v>
      </c>
      <c r="C2017">
        <v>11.48</v>
      </c>
      <c r="D2017">
        <v>22.54</v>
      </c>
    </row>
    <row r="2018" spans="1:4" x14ac:dyDescent="0.25">
      <c r="A2018" s="1">
        <v>1.8810879629629631E-3</v>
      </c>
      <c r="B2018">
        <v>387.59</v>
      </c>
      <c r="C2018">
        <v>11.55</v>
      </c>
      <c r="D2018">
        <v>22.61</v>
      </c>
    </row>
    <row r="2019" spans="1:4" x14ac:dyDescent="0.25">
      <c r="A2019" s="1">
        <v>1.8819907407407405E-3</v>
      </c>
      <c r="B2019">
        <v>387.1</v>
      </c>
      <c r="C2019">
        <v>11.41</v>
      </c>
      <c r="D2019">
        <v>33.74</v>
      </c>
    </row>
    <row r="2020" spans="1:4" x14ac:dyDescent="0.25">
      <c r="A2020" s="1">
        <v>1.8828935185185188E-3</v>
      </c>
      <c r="B2020">
        <v>387.59</v>
      </c>
      <c r="C2020">
        <v>11.41</v>
      </c>
      <c r="D2020">
        <v>22.54</v>
      </c>
    </row>
    <row r="2021" spans="1:4" x14ac:dyDescent="0.25">
      <c r="A2021" s="1">
        <v>1.8837962962962962E-3</v>
      </c>
      <c r="B2021">
        <v>387.17</v>
      </c>
      <c r="C2021">
        <v>11.69</v>
      </c>
      <c r="D2021">
        <v>22.68</v>
      </c>
    </row>
    <row r="2022" spans="1:4" x14ac:dyDescent="0.25">
      <c r="A2022" s="1">
        <v>1.884699074074074E-3</v>
      </c>
      <c r="B2022">
        <v>387.52</v>
      </c>
      <c r="C2022">
        <v>11.76</v>
      </c>
      <c r="D2022">
        <v>22.47</v>
      </c>
    </row>
    <row r="2023" spans="1:4" x14ac:dyDescent="0.25">
      <c r="A2023" s="1">
        <v>1.8856018518518518E-3</v>
      </c>
      <c r="B2023">
        <v>387.38</v>
      </c>
      <c r="C2023">
        <v>11.41</v>
      </c>
      <c r="D2023">
        <v>34.229999999999997</v>
      </c>
    </row>
    <row r="2024" spans="1:4" x14ac:dyDescent="0.25">
      <c r="A2024" s="1">
        <v>1.8865046296296297E-3</v>
      </c>
      <c r="B2024">
        <v>387.45</v>
      </c>
      <c r="C2024">
        <v>11.55</v>
      </c>
      <c r="D2024">
        <v>22.61</v>
      </c>
    </row>
    <row r="2025" spans="1:4" x14ac:dyDescent="0.25">
      <c r="A2025" s="1">
        <v>1.8874189814814817E-3</v>
      </c>
      <c r="B2025">
        <v>387.38</v>
      </c>
      <c r="C2025">
        <v>11.55</v>
      </c>
      <c r="D2025">
        <v>22.54</v>
      </c>
    </row>
    <row r="2026" spans="1:4" x14ac:dyDescent="0.25">
      <c r="A2026" s="1">
        <v>1.8883217592592593E-3</v>
      </c>
      <c r="B2026">
        <v>387.45</v>
      </c>
      <c r="C2026">
        <v>11.48</v>
      </c>
      <c r="D2026">
        <v>22.47</v>
      </c>
    </row>
    <row r="2027" spans="1:4" x14ac:dyDescent="0.25">
      <c r="A2027" s="1">
        <v>1.8892245370370369E-3</v>
      </c>
      <c r="B2027">
        <v>386.82</v>
      </c>
      <c r="C2027">
        <v>11.41</v>
      </c>
      <c r="D2027">
        <v>43.12</v>
      </c>
    </row>
    <row r="2028" spans="1:4" x14ac:dyDescent="0.25">
      <c r="A2028" s="1">
        <v>1.890127314814815E-3</v>
      </c>
      <c r="B2028">
        <v>387.59</v>
      </c>
      <c r="C2028">
        <v>11.62</v>
      </c>
      <c r="D2028">
        <v>22.68</v>
      </c>
    </row>
    <row r="2029" spans="1:4" x14ac:dyDescent="0.25">
      <c r="A2029" s="1">
        <v>1.8910300925925926E-3</v>
      </c>
      <c r="B2029">
        <v>386.89</v>
      </c>
      <c r="C2029">
        <v>11.48</v>
      </c>
      <c r="D2029">
        <v>22.47</v>
      </c>
    </row>
    <row r="2030" spans="1:4" x14ac:dyDescent="0.25">
      <c r="A2030" s="1">
        <v>1.8919328703703702E-3</v>
      </c>
      <c r="B2030">
        <v>387.52</v>
      </c>
      <c r="C2030">
        <v>11.55</v>
      </c>
      <c r="D2030">
        <v>22.61</v>
      </c>
    </row>
    <row r="2031" spans="1:4" x14ac:dyDescent="0.25">
      <c r="A2031" s="1">
        <v>1.892835648148148E-3</v>
      </c>
      <c r="B2031">
        <v>387.38</v>
      </c>
      <c r="C2031">
        <v>11.41</v>
      </c>
      <c r="D2031">
        <v>35</v>
      </c>
    </row>
    <row r="2032" spans="1:4" x14ac:dyDescent="0.25">
      <c r="A2032" s="1">
        <v>1.8937384259259259E-3</v>
      </c>
      <c r="B2032">
        <v>387.1</v>
      </c>
      <c r="C2032">
        <v>11.62</v>
      </c>
      <c r="D2032">
        <v>22.47</v>
      </c>
    </row>
    <row r="2033" spans="1:4" x14ac:dyDescent="0.25">
      <c r="A2033" s="1">
        <v>1.8946412037037037E-3</v>
      </c>
      <c r="B2033">
        <v>387.45</v>
      </c>
      <c r="C2033">
        <v>11.41</v>
      </c>
      <c r="D2033">
        <v>22.61</v>
      </c>
    </row>
    <row r="2034" spans="1:4" x14ac:dyDescent="0.25">
      <c r="A2034" s="1">
        <v>1.8955439814814816E-3</v>
      </c>
      <c r="B2034">
        <v>387.17</v>
      </c>
      <c r="C2034">
        <v>11.48</v>
      </c>
      <c r="D2034">
        <v>22.68</v>
      </c>
    </row>
    <row r="2035" spans="1:4" x14ac:dyDescent="0.25">
      <c r="A2035" s="1">
        <v>1.8964467592592594E-3</v>
      </c>
      <c r="B2035">
        <v>387.31</v>
      </c>
      <c r="C2035">
        <v>11.48</v>
      </c>
      <c r="D2035">
        <v>33.81</v>
      </c>
    </row>
    <row r="2036" spans="1:4" x14ac:dyDescent="0.25">
      <c r="A2036" s="1">
        <v>1.8973495370370368E-3</v>
      </c>
      <c r="B2036">
        <v>387.45</v>
      </c>
      <c r="C2036">
        <v>11.55</v>
      </c>
      <c r="D2036">
        <v>22.4</v>
      </c>
    </row>
    <row r="2037" spans="1:4" x14ac:dyDescent="0.25">
      <c r="A2037" s="1">
        <v>1.8982523148148151E-3</v>
      </c>
      <c r="B2037">
        <v>387.87</v>
      </c>
      <c r="C2037">
        <v>11.41</v>
      </c>
      <c r="D2037">
        <v>22.4</v>
      </c>
    </row>
    <row r="2038" spans="1:4" x14ac:dyDescent="0.25">
      <c r="A2038" s="1">
        <v>1.8991550925925925E-3</v>
      </c>
      <c r="B2038">
        <v>387.31</v>
      </c>
      <c r="C2038">
        <v>11.62</v>
      </c>
      <c r="D2038">
        <v>22.68</v>
      </c>
    </row>
    <row r="2039" spans="1:4" x14ac:dyDescent="0.25">
      <c r="A2039" s="1">
        <v>1.9000578703703703E-3</v>
      </c>
      <c r="B2039">
        <v>387.59</v>
      </c>
      <c r="C2039">
        <v>11.48</v>
      </c>
      <c r="D2039">
        <v>33.46</v>
      </c>
    </row>
    <row r="2040" spans="1:4" x14ac:dyDescent="0.25">
      <c r="A2040" s="1">
        <v>1.9009606481481481E-3</v>
      </c>
      <c r="B2040">
        <v>386.96</v>
      </c>
      <c r="C2040">
        <v>11.41</v>
      </c>
      <c r="D2040">
        <v>22.68</v>
      </c>
    </row>
    <row r="2041" spans="1:4" x14ac:dyDescent="0.25">
      <c r="A2041" s="1">
        <v>1.901863425925926E-3</v>
      </c>
      <c r="B2041">
        <v>389.27</v>
      </c>
      <c r="C2041">
        <v>11.62</v>
      </c>
      <c r="D2041">
        <v>22.75</v>
      </c>
    </row>
    <row r="2042" spans="1:4" x14ac:dyDescent="0.25">
      <c r="A2042" s="1">
        <v>1.9027662037037036E-3</v>
      </c>
      <c r="B2042">
        <v>386.96</v>
      </c>
      <c r="C2042">
        <v>11.48</v>
      </c>
      <c r="D2042">
        <v>22.61</v>
      </c>
    </row>
    <row r="2043" spans="1:4" x14ac:dyDescent="0.25">
      <c r="A2043" s="1">
        <v>1.9036805555555556E-3</v>
      </c>
      <c r="B2043">
        <v>387.45</v>
      </c>
      <c r="C2043">
        <v>11.41</v>
      </c>
      <c r="D2043">
        <v>38.22</v>
      </c>
    </row>
    <row r="2044" spans="1:4" x14ac:dyDescent="0.25">
      <c r="A2044" s="1">
        <v>1.9045833333333332E-3</v>
      </c>
      <c r="B2044">
        <v>387.31</v>
      </c>
      <c r="C2044">
        <v>11.55</v>
      </c>
      <c r="D2044">
        <v>22.47</v>
      </c>
    </row>
    <row r="2045" spans="1:4" x14ac:dyDescent="0.25">
      <c r="A2045" s="1">
        <v>1.9054861111111113E-3</v>
      </c>
      <c r="B2045">
        <v>387.66</v>
      </c>
      <c r="C2045">
        <v>11.76</v>
      </c>
      <c r="D2045">
        <v>22.68</v>
      </c>
    </row>
    <row r="2046" spans="1:4" x14ac:dyDescent="0.25">
      <c r="A2046" s="1">
        <v>1.9063888888888887E-3</v>
      </c>
      <c r="B2046">
        <v>386.96</v>
      </c>
      <c r="C2046">
        <v>11.55</v>
      </c>
      <c r="D2046">
        <v>24.57</v>
      </c>
    </row>
    <row r="2047" spans="1:4" x14ac:dyDescent="0.25">
      <c r="A2047" s="1">
        <v>1.9072916666666665E-3</v>
      </c>
      <c r="B2047">
        <v>417.34</v>
      </c>
      <c r="C2047">
        <v>11.48</v>
      </c>
      <c r="D2047">
        <v>58.38</v>
      </c>
    </row>
    <row r="2048" spans="1:4" x14ac:dyDescent="0.25">
      <c r="A2048" s="1">
        <v>1.9081944444444443E-3</v>
      </c>
      <c r="B2048">
        <v>393.75</v>
      </c>
      <c r="C2048">
        <v>11.2</v>
      </c>
      <c r="D2048">
        <v>22.54</v>
      </c>
    </row>
    <row r="2049" spans="1:4" x14ac:dyDescent="0.25">
      <c r="A2049" s="1">
        <v>1.9090972222222222E-3</v>
      </c>
      <c r="B2049">
        <v>388.08</v>
      </c>
      <c r="C2049">
        <v>11.55</v>
      </c>
      <c r="D2049">
        <v>22.61</v>
      </c>
    </row>
    <row r="2050" spans="1:4" x14ac:dyDescent="0.25">
      <c r="A2050" s="1">
        <v>1.91E-3</v>
      </c>
      <c r="B2050">
        <v>387.17</v>
      </c>
      <c r="C2050">
        <v>11.41</v>
      </c>
      <c r="D2050">
        <v>22.61</v>
      </c>
    </row>
    <row r="2051" spans="1:4" x14ac:dyDescent="0.25">
      <c r="A2051" s="1">
        <v>1.9109027777777779E-3</v>
      </c>
      <c r="B2051">
        <v>387.17</v>
      </c>
      <c r="C2051">
        <v>11.55</v>
      </c>
      <c r="D2051">
        <v>24.43</v>
      </c>
    </row>
    <row r="2052" spans="1:4" x14ac:dyDescent="0.25">
      <c r="A2052" s="1">
        <v>1.9118055555555557E-3</v>
      </c>
      <c r="B2052">
        <v>387.38</v>
      </c>
      <c r="C2052">
        <v>11.55</v>
      </c>
      <c r="D2052">
        <v>32.619999999999997</v>
      </c>
    </row>
    <row r="2053" spans="1:4" x14ac:dyDescent="0.25">
      <c r="A2053" s="1">
        <v>1.9127083333333335E-3</v>
      </c>
      <c r="B2053">
        <v>387.24</v>
      </c>
      <c r="C2053">
        <v>11.55</v>
      </c>
      <c r="D2053">
        <v>22.47</v>
      </c>
    </row>
    <row r="2054" spans="1:4" x14ac:dyDescent="0.25">
      <c r="A2054" s="1">
        <v>1.9136111111111112E-3</v>
      </c>
      <c r="B2054">
        <v>387.03</v>
      </c>
      <c r="C2054">
        <v>11.48</v>
      </c>
      <c r="D2054">
        <v>22.54</v>
      </c>
    </row>
    <row r="2055" spans="1:4" x14ac:dyDescent="0.25">
      <c r="A2055" s="1">
        <v>1.9145138888888888E-3</v>
      </c>
      <c r="B2055">
        <v>387.31</v>
      </c>
      <c r="C2055">
        <v>11.41</v>
      </c>
      <c r="D2055">
        <v>22.54</v>
      </c>
    </row>
    <row r="2056" spans="1:4" x14ac:dyDescent="0.25">
      <c r="A2056" s="1">
        <v>1.9154166666666666E-3</v>
      </c>
      <c r="B2056">
        <v>387.1</v>
      </c>
      <c r="C2056">
        <v>11.48</v>
      </c>
      <c r="D2056">
        <v>34.65</v>
      </c>
    </row>
    <row r="2057" spans="1:4" x14ac:dyDescent="0.25">
      <c r="A2057" s="1">
        <v>1.9163194444444445E-3</v>
      </c>
      <c r="B2057">
        <v>387.03</v>
      </c>
      <c r="C2057">
        <v>11.41</v>
      </c>
      <c r="D2057">
        <v>22.54</v>
      </c>
    </row>
    <row r="2058" spans="1:4" x14ac:dyDescent="0.25">
      <c r="A2058" s="1">
        <v>1.9172222222222221E-3</v>
      </c>
      <c r="B2058">
        <v>386.89</v>
      </c>
      <c r="C2058">
        <v>11.55</v>
      </c>
      <c r="D2058">
        <v>22.4</v>
      </c>
    </row>
    <row r="2059" spans="1:4" x14ac:dyDescent="0.25">
      <c r="A2059" s="1">
        <v>1.9181249999999999E-3</v>
      </c>
      <c r="B2059">
        <v>387.03</v>
      </c>
      <c r="C2059">
        <v>11.41</v>
      </c>
      <c r="D2059">
        <v>22.54</v>
      </c>
    </row>
    <row r="2060" spans="1:4" x14ac:dyDescent="0.25">
      <c r="A2060" s="1">
        <v>1.9190277777777777E-3</v>
      </c>
      <c r="B2060">
        <v>386.33</v>
      </c>
      <c r="C2060">
        <v>11.41</v>
      </c>
      <c r="D2060">
        <v>40.18</v>
      </c>
    </row>
    <row r="2061" spans="1:4" x14ac:dyDescent="0.25">
      <c r="A2061" s="1">
        <v>1.9199421296296297E-3</v>
      </c>
      <c r="B2061">
        <v>387.52</v>
      </c>
      <c r="C2061">
        <v>11.48</v>
      </c>
      <c r="D2061">
        <v>22.68</v>
      </c>
    </row>
    <row r="2062" spans="1:4" x14ac:dyDescent="0.25">
      <c r="A2062" s="1">
        <v>1.9208449074074076E-3</v>
      </c>
      <c r="B2062">
        <v>386.96</v>
      </c>
      <c r="C2062">
        <v>11.34</v>
      </c>
      <c r="D2062">
        <v>22.82</v>
      </c>
    </row>
    <row r="2063" spans="1:4" x14ac:dyDescent="0.25">
      <c r="A2063" s="1">
        <v>1.921747685185185E-3</v>
      </c>
      <c r="B2063">
        <v>387.1</v>
      </c>
      <c r="C2063">
        <v>11.69</v>
      </c>
      <c r="D2063">
        <v>22.68</v>
      </c>
    </row>
    <row r="2064" spans="1:4" x14ac:dyDescent="0.25">
      <c r="A2064" s="1">
        <v>1.9226504629629628E-3</v>
      </c>
      <c r="B2064">
        <v>387.38</v>
      </c>
      <c r="C2064">
        <v>11.62</v>
      </c>
      <c r="D2064">
        <v>34.44</v>
      </c>
    </row>
    <row r="2065" spans="1:4" x14ac:dyDescent="0.25">
      <c r="A2065" s="1">
        <v>1.9235532407407406E-3</v>
      </c>
      <c r="B2065">
        <v>387.38</v>
      </c>
      <c r="C2065">
        <v>11.48</v>
      </c>
      <c r="D2065">
        <v>22.68</v>
      </c>
    </row>
    <row r="2066" spans="1:4" x14ac:dyDescent="0.25">
      <c r="A2066" s="1">
        <v>1.9244560185185185E-3</v>
      </c>
      <c r="B2066">
        <v>389.34</v>
      </c>
      <c r="C2066">
        <v>11.48</v>
      </c>
      <c r="D2066">
        <v>22.61</v>
      </c>
    </row>
    <row r="2067" spans="1:4" x14ac:dyDescent="0.25">
      <c r="A2067" s="1">
        <v>1.9253587962962963E-3</v>
      </c>
      <c r="B2067">
        <v>387.66</v>
      </c>
      <c r="C2067">
        <v>11.62</v>
      </c>
      <c r="D2067">
        <v>22.54</v>
      </c>
    </row>
    <row r="2068" spans="1:4" x14ac:dyDescent="0.25">
      <c r="A2068" s="1">
        <v>1.9262615740740742E-3</v>
      </c>
      <c r="B2068">
        <v>386.68</v>
      </c>
      <c r="C2068">
        <v>11.62</v>
      </c>
      <c r="D2068">
        <v>34.369999999999997</v>
      </c>
    </row>
    <row r="2069" spans="1:4" x14ac:dyDescent="0.25">
      <c r="A2069" s="1">
        <v>1.927164351851852E-3</v>
      </c>
      <c r="B2069">
        <v>386.96</v>
      </c>
      <c r="C2069">
        <v>11.41</v>
      </c>
      <c r="D2069">
        <v>22.68</v>
      </c>
    </row>
    <row r="2070" spans="1:4" x14ac:dyDescent="0.25">
      <c r="A2070" s="1">
        <v>1.9280671296296296E-3</v>
      </c>
      <c r="B2070">
        <v>387.73</v>
      </c>
      <c r="C2070">
        <v>11.48</v>
      </c>
      <c r="D2070">
        <v>22.75</v>
      </c>
    </row>
    <row r="2071" spans="1:4" x14ac:dyDescent="0.25">
      <c r="A2071" s="1">
        <v>1.9289699074074075E-3</v>
      </c>
      <c r="B2071">
        <v>387.73</v>
      </c>
      <c r="C2071">
        <v>11.62</v>
      </c>
      <c r="D2071">
        <v>22.54</v>
      </c>
    </row>
    <row r="2072" spans="1:4" x14ac:dyDescent="0.25">
      <c r="A2072" s="1">
        <v>1.9298726851851851E-3</v>
      </c>
      <c r="B2072">
        <v>387.45</v>
      </c>
      <c r="C2072">
        <v>11.55</v>
      </c>
      <c r="D2072">
        <v>33.67</v>
      </c>
    </row>
    <row r="2073" spans="1:4" x14ac:dyDescent="0.25">
      <c r="A2073" s="1">
        <v>1.9307754629629631E-3</v>
      </c>
      <c r="B2073">
        <v>386.54</v>
      </c>
      <c r="C2073">
        <v>11.34</v>
      </c>
      <c r="D2073">
        <v>22.54</v>
      </c>
    </row>
    <row r="2074" spans="1:4" x14ac:dyDescent="0.25">
      <c r="A2074" s="1">
        <v>1.9316782407407405E-3</v>
      </c>
      <c r="B2074">
        <v>387.8</v>
      </c>
      <c r="C2074">
        <v>11.55</v>
      </c>
      <c r="D2074">
        <v>22.47</v>
      </c>
    </row>
    <row r="2075" spans="1:4" x14ac:dyDescent="0.25">
      <c r="A2075" s="1">
        <v>1.9325810185185184E-3</v>
      </c>
      <c r="B2075">
        <v>387.66</v>
      </c>
      <c r="C2075">
        <v>11.69</v>
      </c>
      <c r="D2075">
        <v>22.61</v>
      </c>
    </row>
    <row r="2076" spans="1:4" x14ac:dyDescent="0.25">
      <c r="A2076" s="1">
        <v>1.9334837962962962E-3</v>
      </c>
      <c r="B2076">
        <v>387.38</v>
      </c>
      <c r="C2076">
        <v>11.48</v>
      </c>
      <c r="D2076">
        <v>40.25</v>
      </c>
    </row>
    <row r="2077" spans="1:4" x14ac:dyDescent="0.25">
      <c r="A2077" s="1">
        <v>1.934386574074074E-3</v>
      </c>
      <c r="B2077">
        <v>386.96</v>
      </c>
      <c r="C2077">
        <v>11.48</v>
      </c>
      <c r="D2077">
        <v>22.61</v>
      </c>
    </row>
    <row r="2078" spans="1:4" x14ac:dyDescent="0.25">
      <c r="A2078" s="1">
        <v>1.9352893518518519E-3</v>
      </c>
      <c r="B2078">
        <v>387.38</v>
      </c>
      <c r="C2078">
        <v>11.41</v>
      </c>
      <c r="D2078">
        <v>24.71</v>
      </c>
    </row>
    <row r="2079" spans="1:4" x14ac:dyDescent="0.25">
      <c r="A2079" s="1">
        <v>1.9361921296296297E-3</v>
      </c>
      <c r="B2079">
        <v>387.66</v>
      </c>
      <c r="C2079">
        <v>11.48</v>
      </c>
      <c r="D2079">
        <v>22.61</v>
      </c>
    </row>
    <row r="2080" spans="1:4" x14ac:dyDescent="0.25">
      <c r="A2080" s="1">
        <v>1.9371064814814813E-3</v>
      </c>
      <c r="B2080">
        <v>386.96</v>
      </c>
      <c r="C2080">
        <v>11.55</v>
      </c>
      <c r="D2080">
        <v>34.229999999999997</v>
      </c>
    </row>
    <row r="2081" spans="1:4" x14ac:dyDescent="0.25">
      <c r="A2081" s="1">
        <v>1.9380092592592595E-3</v>
      </c>
      <c r="B2081">
        <v>387.1</v>
      </c>
      <c r="C2081">
        <v>11.48</v>
      </c>
      <c r="D2081">
        <v>22.4</v>
      </c>
    </row>
    <row r="2082" spans="1:4" x14ac:dyDescent="0.25">
      <c r="A2082" s="1">
        <v>1.9389120370370369E-3</v>
      </c>
      <c r="B2082">
        <v>401.17</v>
      </c>
      <c r="C2082">
        <v>11.62</v>
      </c>
      <c r="D2082">
        <v>22.54</v>
      </c>
    </row>
    <row r="2083" spans="1:4" x14ac:dyDescent="0.25">
      <c r="A2083" s="1">
        <v>1.9398148148148148E-3</v>
      </c>
      <c r="B2083">
        <v>407.54</v>
      </c>
      <c r="C2083">
        <v>11.48</v>
      </c>
      <c r="D2083">
        <v>22.68</v>
      </c>
    </row>
    <row r="2084" spans="1:4" x14ac:dyDescent="0.25">
      <c r="A2084" s="1">
        <v>1.9407175925925926E-3</v>
      </c>
      <c r="B2084">
        <v>386.89</v>
      </c>
      <c r="C2084">
        <v>11.48</v>
      </c>
      <c r="D2084">
        <v>33.950000000000003</v>
      </c>
    </row>
    <row r="2085" spans="1:4" x14ac:dyDescent="0.25">
      <c r="A2085" s="1">
        <v>1.9416203703703705E-3</v>
      </c>
      <c r="B2085">
        <v>386.89</v>
      </c>
      <c r="C2085">
        <v>11.48</v>
      </c>
      <c r="D2085">
        <v>22.61</v>
      </c>
    </row>
    <row r="2086" spans="1:4" x14ac:dyDescent="0.25">
      <c r="A2086" s="1">
        <v>1.9425231481481481E-3</v>
      </c>
      <c r="B2086">
        <v>387.38</v>
      </c>
      <c r="C2086">
        <v>11.48</v>
      </c>
      <c r="D2086">
        <v>22.61</v>
      </c>
    </row>
    <row r="2087" spans="1:4" x14ac:dyDescent="0.25">
      <c r="A2087" s="1">
        <v>1.9434259259259259E-3</v>
      </c>
      <c r="B2087">
        <v>387.59</v>
      </c>
      <c r="C2087">
        <v>11.62</v>
      </c>
      <c r="D2087">
        <v>22.54</v>
      </c>
    </row>
    <row r="2088" spans="1:4" x14ac:dyDescent="0.25">
      <c r="A2088" s="1">
        <v>1.9443287037037038E-3</v>
      </c>
      <c r="B2088">
        <v>387.03</v>
      </c>
      <c r="C2088">
        <v>11.41</v>
      </c>
      <c r="D2088">
        <v>33.25</v>
      </c>
    </row>
    <row r="2089" spans="1:4" x14ac:dyDescent="0.25">
      <c r="A2089" s="1">
        <v>1.9452314814814814E-3</v>
      </c>
      <c r="B2089">
        <v>387.87</v>
      </c>
      <c r="C2089">
        <v>11.41</v>
      </c>
      <c r="D2089">
        <v>22.54</v>
      </c>
    </row>
    <row r="2090" spans="1:4" x14ac:dyDescent="0.25">
      <c r="A2090" s="1">
        <v>1.9461342592592594E-3</v>
      </c>
      <c r="B2090">
        <v>387.38</v>
      </c>
      <c r="C2090">
        <v>11.48</v>
      </c>
      <c r="D2090">
        <v>22.54</v>
      </c>
    </row>
    <row r="2091" spans="1:4" x14ac:dyDescent="0.25">
      <c r="A2091" s="1">
        <v>1.9470370370370368E-3</v>
      </c>
      <c r="B2091">
        <v>387.31</v>
      </c>
      <c r="C2091">
        <v>11.55</v>
      </c>
      <c r="D2091">
        <v>22.75</v>
      </c>
    </row>
    <row r="2092" spans="1:4" x14ac:dyDescent="0.25">
      <c r="A2092" s="1">
        <v>1.9479398148148147E-3</v>
      </c>
      <c r="B2092">
        <v>387.52</v>
      </c>
      <c r="C2092">
        <v>11.69</v>
      </c>
      <c r="D2092">
        <v>30.66</v>
      </c>
    </row>
    <row r="2093" spans="1:4" x14ac:dyDescent="0.25">
      <c r="A2093" s="1">
        <v>1.9488425925925925E-3</v>
      </c>
      <c r="B2093">
        <v>387.52</v>
      </c>
      <c r="C2093">
        <v>11.27</v>
      </c>
      <c r="D2093">
        <v>32.270000000000003</v>
      </c>
    </row>
    <row r="2094" spans="1:4" x14ac:dyDescent="0.25">
      <c r="A2094" s="1">
        <v>1.9497453703703703E-3</v>
      </c>
      <c r="B2094">
        <v>387.38</v>
      </c>
      <c r="C2094">
        <v>11.48</v>
      </c>
      <c r="D2094">
        <v>22.54</v>
      </c>
    </row>
    <row r="2095" spans="1:4" x14ac:dyDescent="0.25">
      <c r="A2095" s="1">
        <v>1.9506481481481482E-3</v>
      </c>
      <c r="B2095">
        <v>386.68</v>
      </c>
      <c r="C2095">
        <v>11.48</v>
      </c>
      <c r="D2095">
        <v>22.4</v>
      </c>
    </row>
    <row r="2096" spans="1:4" x14ac:dyDescent="0.25">
      <c r="A2096" s="1">
        <v>1.951550925925926E-3</v>
      </c>
      <c r="B2096">
        <v>387.17</v>
      </c>
      <c r="C2096">
        <v>11.27</v>
      </c>
      <c r="D2096">
        <v>22.54</v>
      </c>
    </row>
    <row r="2097" spans="1:4" x14ac:dyDescent="0.25">
      <c r="A2097" s="1">
        <v>1.9524537037037039E-3</v>
      </c>
      <c r="B2097">
        <v>387.1</v>
      </c>
      <c r="C2097">
        <v>11.55</v>
      </c>
      <c r="D2097">
        <v>33.25</v>
      </c>
    </row>
    <row r="2098" spans="1:4" x14ac:dyDescent="0.25">
      <c r="A2098" s="1">
        <v>1.9533680555555558E-3</v>
      </c>
      <c r="B2098">
        <v>387.52</v>
      </c>
      <c r="C2098">
        <v>11.27</v>
      </c>
      <c r="D2098">
        <v>22.61</v>
      </c>
    </row>
    <row r="2099" spans="1:4" x14ac:dyDescent="0.25">
      <c r="A2099" s="1">
        <v>1.954270833333333E-3</v>
      </c>
      <c r="B2099">
        <v>386.89</v>
      </c>
      <c r="C2099">
        <v>11.62</v>
      </c>
      <c r="D2099">
        <v>22.47</v>
      </c>
    </row>
    <row r="2100" spans="1:4" x14ac:dyDescent="0.25">
      <c r="A2100" s="1">
        <v>1.9551736111111111E-3</v>
      </c>
      <c r="B2100">
        <v>387.1</v>
      </c>
      <c r="C2100">
        <v>11.55</v>
      </c>
      <c r="D2100">
        <v>22.54</v>
      </c>
    </row>
    <row r="2101" spans="1:4" x14ac:dyDescent="0.25">
      <c r="A2101" s="1">
        <v>1.9560763888888887E-3</v>
      </c>
      <c r="B2101">
        <v>387.38</v>
      </c>
      <c r="C2101">
        <v>11.41</v>
      </c>
      <c r="D2101">
        <v>33.32</v>
      </c>
    </row>
    <row r="2102" spans="1:4" x14ac:dyDescent="0.25">
      <c r="A2102" s="1">
        <v>1.9569791666666668E-3</v>
      </c>
      <c r="B2102">
        <v>387.52</v>
      </c>
      <c r="C2102">
        <v>11.41</v>
      </c>
      <c r="D2102">
        <v>22.61</v>
      </c>
    </row>
    <row r="2103" spans="1:4" x14ac:dyDescent="0.25">
      <c r="A2103" s="1">
        <v>1.9578819444444444E-3</v>
      </c>
      <c r="B2103">
        <v>387.45</v>
      </c>
      <c r="C2103">
        <v>11.41</v>
      </c>
      <c r="D2103">
        <v>24.78</v>
      </c>
    </row>
    <row r="2104" spans="1:4" x14ac:dyDescent="0.25">
      <c r="A2104" s="1">
        <v>1.9587847222222224E-3</v>
      </c>
      <c r="B2104">
        <v>387.1</v>
      </c>
      <c r="C2104">
        <v>11.55</v>
      </c>
      <c r="D2104">
        <v>22.75</v>
      </c>
    </row>
    <row r="2105" spans="1:4" x14ac:dyDescent="0.25">
      <c r="A2105" s="1">
        <v>1.9596875000000001E-3</v>
      </c>
      <c r="B2105">
        <v>388.01</v>
      </c>
      <c r="C2105">
        <v>11.62</v>
      </c>
      <c r="D2105">
        <v>33.46</v>
      </c>
    </row>
    <row r="2106" spans="1:4" x14ac:dyDescent="0.25">
      <c r="A2106" s="1">
        <v>1.9605902777777781E-3</v>
      </c>
      <c r="B2106">
        <v>387.45</v>
      </c>
      <c r="C2106">
        <v>11.69</v>
      </c>
      <c r="D2106">
        <v>22.61</v>
      </c>
    </row>
    <row r="2107" spans="1:4" x14ac:dyDescent="0.25">
      <c r="A2107" s="1">
        <v>1.9614930555555557E-3</v>
      </c>
      <c r="B2107">
        <v>387.87</v>
      </c>
      <c r="C2107">
        <v>11.55</v>
      </c>
      <c r="D2107">
        <v>22.54</v>
      </c>
    </row>
    <row r="2108" spans="1:4" x14ac:dyDescent="0.25">
      <c r="A2108" s="1">
        <v>1.9623958333333334E-3</v>
      </c>
      <c r="B2108">
        <v>387.66</v>
      </c>
      <c r="C2108">
        <v>11.41</v>
      </c>
      <c r="D2108">
        <v>22.47</v>
      </c>
    </row>
    <row r="2109" spans="1:4" x14ac:dyDescent="0.25">
      <c r="A2109" s="1">
        <v>1.963298611111111E-3</v>
      </c>
      <c r="B2109">
        <v>387.38</v>
      </c>
      <c r="C2109">
        <v>11.55</v>
      </c>
      <c r="D2109">
        <v>39.9</v>
      </c>
    </row>
    <row r="2110" spans="1:4" x14ac:dyDescent="0.25">
      <c r="A2110" s="1">
        <v>1.964201388888889E-3</v>
      </c>
      <c r="B2110">
        <v>386.96</v>
      </c>
      <c r="C2110">
        <v>11.41</v>
      </c>
      <c r="D2110">
        <v>22.47</v>
      </c>
    </row>
    <row r="2111" spans="1:4" x14ac:dyDescent="0.25">
      <c r="A2111" s="1">
        <v>1.9651041666666666E-3</v>
      </c>
      <c r="B2111">
        <v>386.89</v>
      </c>
      <c r="C2111">
        <v>11.48</v>
      </c>
      <c r="D2111">
        <v>26.39</v>
      </c>
    </row>
    <row r="2112" spans="1:4" x14ac:dyDescent="0.25">
      <c r="A2112" s="1">
        <v>1.9660069444444443E-3</v>
      </c>
      <c r="B2112">
        <v>386.82</v>
      </c>
      <c r="C2112">
        <v>11.48</v>
      </c>
      <c r="D2112">
        <v>33.880000000000003</v>
      </c>
    </row>
    <row r="2113" spans="1:4" x14ac:dyDescent="0.25">
      <c r="A2113" s="1">
        <v>1.9669097222222223E-3</v>
      </c>
      <c r="B2113">
        <v>387.45</v>
      </c>
      <c r="C2113">
        <v>11.48</v>
      </c>
      <c r="D2113">
        <v>36.89</v>
      </c>
    </row>
    <row r="2114" spans="1:4" x14ac:dyDescent="0.25">
      <c r="A2114" s="1">
        <v>1.9678124999999999E-3</v>
      </c>
      <c r="B2114">
        <v>387.1</v>
      </c>
      <c r="C2114">
        <v>11.34</v>
      </c>
      <c r="D2114">
        <v>22.54</v>
      </c>
    </row>
    <row r="2115" spans="1:4" x14ac:dyDescent="0.25">
      <c r="A2115" s="1">
        <v>1.968715277777778E-3</v>
      </c>
      <c r="B2115">
        <v>387.1</v>
      </c>
      <c r="C2115">
        <v>11.48</v>
      </c>
      <c r="D2115">
        <v>22.47</v>
      </c>
    </row>
    <row r="2116" spans="1:4" x14ac:dyDescent="0.25">
      <c r="A2116" s="1">
        <v>1.9696296296296293E-3</v>
      </c>
      <c r="B2116">
        <v>387.17</v>
      </c>
      <c r="C2116">
        <v>11.69</v>
      </c>
      <c r="D2116">
        <v>22.47</v>
      </c>
    </row>
    <row r="2117" spans="1:4" x14ac:dyDescent="0.25">
      <c r="A2117" s="1">
        <v>1.9705324074074074E-3</v>
      </c>
      <c r="B2117">
        <v>387.1</v>
      </c>
      <c r="C2117">
        <v>11.55</v>
      </c>
      <c r="D2117">
        <v>33.46</v>
      </c>
    </row>
    <row r="2118" spans="1:4" x14ac:dyDescent="0.25">
      <c r="A2118" s="1">
        <v>1.971435185185185E-3</v>
      </c>
      <c r="B2118">
        <v>420.28</v>
      </c>
      <c r="C2118">
        <v>11.55</v>
      </c>
      <c r="D2118">
        <v>22.47</v>
      </c>
    </row>
    <row r="2119" spans="1:4" x14ac:dyDescent="0.25">
      <c r="A2119" s="1">
        <v>1.9723379629629631E-3</v>
      </c>
      <c r="B2119">
        <v>391.16</v>
      </c>
      <c r="C2119">
        <v>11.55</v>
      </c>
      <c r="D2119">
        <v>22.61</v>
      </c>
    </row>
    <row r="2120" spans="1:4" x14ac:dyDescent="0.25">
      <c r="A2120" s="1">
        <v>1.9732407407407407E-3</v>
      </c>
      <c r="B2120">
        <v>386.89</v>
      </c>
      <c r="C2120">
        <v>11.34</v>
      </c>
      <c r="D2120">
        <v>22.61</v>
      </c>
    </row>
    <row r="2121" spans="1:4" x14ac:dyDescent="0.25">
      <c r="A2121" s="1">
        <v>1.9741435185185187E-3</v>
      </c>
      <c r="B2121">
        <v>387.45</v>
      </c>
      <c r="C2121">
        <v>11.69</v>
      </c>
      <c r="D2121">
        <v>43.68</v>
      </c>
    </row>
    <row r="2122" spans="1:4" x14ac:dyDescent="0.25">
      <c r="A2122" s="1">
        <v>1.9750462962962964E-3</v>
      </c>
      <c r="B2122">
        <v>387.31</v>
      </c>
      <c r="C2122">
        <v>11.62</v>
      </c>
      <c r="D2122">
        <v>22.54</v>
      </c>
    </row>
    <row r="2123" spans="1:4" x14ac:dyDescent="0.25">
      <c r="A2123" s="1">
        <v>1.975949074074074E-3</v>
      </c>
      <c r="B2123">
        <v>386.61</v>
      </c>
      <c r="C2123">
        <v>11.41</v>
      </c>
      <c r="D2123">
        <v>22.61</v>
      </c>
    </row>
    <row r="2124" spans="1:4" x14ac:dyDescent="0.25">
      <c r="A2124" s="1">
        <v>1.976851851851852E-3</v>
      </c>
      <c r="B2124">
        <v>387.38</v>
      </c>
      <c r="C2124">
        <v>11.48</v>
      </c>
      <c r="D2124">
        <v>22.4</v>
      </c>
    </row>
    <row r="2125" spans="1:4" x14ac:dyDescent="0.25">
      <c r="A2125" s="1">
        <v>1.9777546296296297E-3</v>
      </c>
      <c r="B2125">
        <v>387.66</v>
      </c>
      <c r="C2125">
        <v>11.62</v>
      </c>
      <c r="D2125">
        <v>39.83</v>
      </c>
    </row>
    <row r="2126" spans="1:4" x14ac:dyDescent="0.25">
      <c r="A2126" s="1">
        <v>1.9786574074074077E-3</v>
      </c>
      <c r="B2126">
        <v>386.4</v>
      </c>
      <c r="C2126">
        <v>11.41</v>
      </c>
      <c r="D2126">
        <v>22.54</v>
      </c>
    </row>
    <row r="2127" spans="1:4" x14ac:dyDescent="0.25">
      <c r="A2127" s="1">
        <v>1.9795601851851849E-3</v>
      </c>
      <c r="B2127">
        <v>387.38</v>
      </c>
      <c r="C2127">
        <v>11.62</v>
      </c>
      <c r="D2127">
        <v>22.61</v>
      </c>
    </row>
    <row r="2128" spans="1:4" x14ac:dyDescent="0.25">
      <c r="A2128" s="1">
        <v>1.9804629629629629E-3</v>
      </c>
      <c r="B2128">
        <v>387.87</v>
      </c>
      <c r="C2128">
        <v>11.48</v>
      </c>
      <c r="D2128">
        <v>22.61</v>
      </c>
    </row>
    <row r="2129" spans="1:4" x14ac:dyDescent="0.25">
      <c r="A2129" s="1">
        <v>1.9813657407407406E-3</v>
      </c>
      <c r="B2129">
        <v>387.24</v>
      </c>
      <c r="C2129">
        <v>11.41</v>
      </c>
      <c r="D2129">
        <v>36.19</v>
      </c>
    </row>
    <row r="2130" spans="1:4" x14ac:dyDescent="0.25">
      <c r="A2130" s="1">
        <v>1.9822685185185186E-3</v>
      </c>
      <c r="B2130">
        <v>387.1</v>
      </c>
      <c r="C2130">
        <v>11.48</v>
      </c>
      <c r="D2130">
        <v>22.54</v>
      </c>
    </row>
    <row r="2131" spans="1:4" x14ac:dyDescent="0.25">
      <c r="A2131" s="1">
        <v>1.9831712962962962E-3</v>
      </c>
      <c r="B2131">
        <v>386.82</v>
      </c>
      <c r="C2131">
        <v>11.34</v>
      </c>
      <c r="D2131">
        <v>22.4</v>
      </c>
    </row>
    <row r="2132" spans="1:4" x14ac:dyDescent="0.25">
      <c r="A2132" s="1">
        <v>1.9840740740740743E-3</v>
      </c>
      <c r="B2132">
        <v>387.66</v>
      </c>
      <c r="C2132">
        <v>11.55</v>
      </c>
      <c r="D2132">
        <v>22.61</v>
      </c>
    </row>
    <row r="2133" spans="1:4" x14ac:dyDescent="0.25">
      <c r="A2133" s="1">
        <v>1.9849768518518519E-3</v>
      </c>
      <c r="B2133">
        <v>387.52</v>
      </c>
      <c r="C2133">
        <v>11.62</v>
      </c>
      <c r="D2133">
        <v>24.08</v>
      </c>
    </row>
    <row r="2134" spans="1:4" x14ac:dyDescent="0.25">
      <c r="A2134" s="1">
        <v>1.9858912037037037E-3</v>
      </c>
      <c r="B2134">
        <v>387.03</v>
      </c>
      <c r="C2134">
        <v>11.55</v>
      </c>
      <c r="D2134">
        <v>32.06</v>
      </c>
    </row>
    <row r="2135" spans="1:4" x14ac:dyDescent="0.25">
      <c r="A2135" s="1">
        <v>1.9867939814814813E-3</v>
      </c>
      <c r="B2135">
        <v>387.59</v>
      </c>
      <c r="C2135">
        <v>11.34</v>
      </c>
      <c r="D2135">
        <v>22.54</v>
      </c>
    </row>
    <row r="2136" spans="1:4" x14ac:dyDescent="0.25">
      <c r="A2136" s="1">
        <v>1.9876967592592594E-3</v>
      </c>
      <c r="B2136">
        <v>387.38</v>
      </c>
      <c r="C2136">
        <v>11.48</v>
      </c>
      <c r="D2136">
        <v>22.54</v>
      </c>
    </row>
    <row r="2137" spans="1:4" x14ac:dyDescent="0.25">
      <c r="A2137" s="1">
        <v>1.988599537037037E-3</v>
      </c>
      <c r="B2137">
        <v>387.1</v>
      </c>
      <c r="C2137">
        <v>11.55</v>
      </c>
      <c r="D2137">
        <v>22.4</v>
      </c>
    </row>
    <row r="2138" spans="1:4" x14ac:dyDescent="0.25">
      <c r="A2138" s="1">
        <v>1.989502314814815E-3</v>
      </c>
      <c r="B2138">
        <v>387.03</v>
      </c>
      <c r="C2138">
        <v>11.62</v>
      </c>
      <c r="D2138">
        <v>33.32</v>
      </c>
    </row>
    <row r="2139" spans="1:4" x14ac:dyDescent="0.25">
      <c r="A2139" s="1">
        <v>1.9904050925925927E-3</v>
      </c>
      <c r="B2139">
        <v>387.52</v>
      </c>
      <c r="C2139">
        <v>11.27</v>
      </c>
      <c r="D2139">
        <v>22.61</v>
      </c>
    </row>
    <row r="2140" spans="1:4" x14ac:dyDescent="0.25">
      <c r="A2140" s="1">
        <v>1.9913078703703703E-3</v>
      </c>
      <c r="B2140">
        <v>387.45</v>
      </c>
      <c r="C2140">
        <v>11.41</v>
      </c>
      <c r="D2140">
        <v>22.54</v>
      </c>
    </row>
    <row r="2141" spans="1:4" x14ac:dyDescent="0.25">
      <c r="A2141" s="1">
        <v>1.9922106481481483E-3</v>
      </c>
      <c r="B2141">
        <v>386.68</v>
      </c>
      <c r="C2141">
        <v>11.34</v>
      </c>
      <c r="D2141">
        <v>22.54</v>
      </c>
    </row>
    <row r="2142" spans="1:4" x14ac:dyDescent="0.25">
      <c r="A2142" s="1">
        <v>1.993113425925926E-3</v>
      </c>
      <c r="B2142">
        <v>387.52</v>
      </c>
      <c r="C2142">
        <v>11.62</v>
      </c>
      <c r="D2142">
        <v>42.21</v>
      </c>
    </row>
    <row r="2143" spans="1:4" x14ac:dyDescent="0.25">
      <c r="A2143" s="1">
        <v>1.994016203703704E-3</v>
      </c>
      <c r="B2143">
        <v>386.82</v>
      </c>
      <c r="C2143">
        <v>11.41</v>
      </c>
      <c r="D2143">
        <v>22.61</v>
      </c>
    </row>
    <row r="2144" spans="1:4" x14ac:dyDescent="0.25">
      <c r="A2144" s="1">
        <v>1.9949189814814812E-3</v>
      </c>
      <c r="B2144">
        <v>387.17</v>
      </c>
      <c r="C2144">
        <v>11.34</v>
      </c>
      <c r="D2144">
        <v>22.47</v>
      </c>
    </row>
    <row r="2145" spans="1:4" x14ac:dyDescent="0.25">
      <c r="A2145" s="1">
        <v>1.9958217592592593E-3</v>
      </c>
      <c r="B2145">
        <v>387.38</v>
      </c>
      <c r="C2145">
        <v>11.34</v>
      </c>
      <c r="D2145">
        <v>22.68</v>
      </c>
    </row>
    <row r="2146" spans="1:4" x14ac:dyDescent="0.25">
      <c r="A2146" s="1">
        <v>1.9967245370370369E-3</v>
      </c>
      <c r="B2146">
        <v>387.73</v>
      </c>
      <c r="C2146">
        <v>11.48</v>
      </c>
      <c r="D2146">
        <v>33.04</v>
      </c>
    </row>
    <row r="2147" spans="1:4" x14ac:dyDescent="0.25">
      <c r="A2147" s="1">
        <v>1.9976273148148149E-3</v>
      </c>
      <c r="B2147">
        <v>387.45</v>
      </c>
      <c r="C2147">
        <v>11.62</v>
      </c>
      <c r="D2147">
        <v>22.47</v>
      </c>
    </row>
    <row r="2148" spans="1:4" x14ac:dyDescent="0.25">
      <c r="A2148" s="1">
        <v>1.9985300925925925E-3</v>
      </c>
      <c r="B2148">
        <v>387.17</v>
      </c>
      <c r="C2148">
        <v>11.55</v>
      </c>
      <c r="D2148">
        <v>22.47</v>
      </c>
    </row>
    <row r="2149" spans="1:4" x14ac:dyDescent="0.25">
      <c r="A2149" s="1">
        <v>1.9994328703703706E-3</v>
      </c>
      <c r="B2149">
        <v>387.66</v>
      </c>
      <c r="C2149">
        <v>11.41</v>
      </c>
      <c r="D2149">
        <v>22.54</v>
      </c>
    </row>
    <row r="2150" spans="1:4" x14ac:dyDescent="0.25">
      <c r="A2150" s="1">
        <v>2.0003356481481482E-3</v>
      </c>
      <c r="B2150">
        <v>387.17</v>
      </c>
      <c r="C2150">
        <v>11.55</v>
      </c>
      <c r="D2150">
        <v>33.32</v>
      </c>
    </row>
    <row r="2151" spans="1:4" x14ac:dyDescent="0.25">
      <c r="A2151" s="1">
        <v>2.0012384259259258E-3</v>
      </c>
      <c r="B2151">
        <v>386.82</v>
      </c>
      <c r="C2151">
        <v>11.48</v>
      </c>
      <c r="D2151">
        <v>22.54</v>
      </c>
    </row>
    <row r="2152" spans="1:4" x14ac:dyDescent="0.25">
      <c r="A2152" s="1">
        <v>2.0021527777777776E-3</v>
      </c>
      <c r="B2152">
        <v>387.59</v>
      </c>
      <c r="C2152">
        <v>11.48</v>
      </c>
      <c r="D2152">
        <v>22.54</v>
      </c>
    </row>
    <row r="2153" spans="1:4" x14ac:dyDescent="0.25">
      <c r="A2153" s="1">
        <v>2.0030555555555557E-3</v>
      </c>
      <c r="B2153">
        <v>403.2</v>
      </c>
      <c r="C2153">
        <v>11.55</v>
      </c>
      <c r="D2153">
        <v>22.75</v>
      </c>
    </row>
    <row r="2154" spans="1:4" x14ac:dyDescent="0.25">
      <c r="A2154" s="1">
        <v>2.0039583333333333E-3</v>
      </c>
      <c r="B2154">
        <v>407.33</v>
      </c>
      <c r="C2154">
        <v>11.55</v>
      </c>
      <c r="D2154">
        <v>33.25</v>
      </c>
    </row>
    <row r="2155" spans="1:4" x14ac:dyDescent="0.25">
      <c r="A2155" s="1">
        <v>2.0048611111111109E-3</v>
      </c>
      <c r="B2155">
        <v>387.31</v>
      </c>
      <c r="C2155">
        <v>11.48</v>
      </c>
      <c r="D2155">
        <v>23.31</v>
      </c>
    </row>
    <row r="2156" spans="1:4" x14ac:dyDescent="0.25">
      <c r="A2156" s="1">
        <v>2.005763888888889E-3</v>
      </c>
      <c r="B2156">
        <v>388.5</v>
      </c>
      <c r="C2156">
        <v>11.2</v>
      </c>
      <c r="D2156">
        <v>22.47</v>
      </c>
    </row>
    <row r="2157" spans="1:4" x14ac:dyDescent="0.25">
      <c r="A2157" s="1">
        <v>2.0066666666666666E-3</v>
      </c>
      <c r="B2157">
        <v>386.75</v>
      </c>
      <c r="C2157">
        <v>11.69</v>
      </c>
      <c r="D2157">
        <v>22.47</v>
      </c>
    </row>
    <row r="2158" spans="1:4" x14ac:dyDescent="0.25">
      <c r="A2158" s="1">
        <v>2.0075694444444446E-3</v>
      </c>
      <c r="B2158">
        <v>386.82</v>
      </c>
      <c r="C2158">
        <v>11.48</v>
      </c>
      <c r="D2158">
        <v>40.880000000000003</v>
      </c>
    </row>
    <row r="2159" spans="1:4" x14ac:dyDescent="0.25">
      <c r="A2159" s="1">
        <v>2.0084722222222218E-3</v>
      </c>
      <c r="B2159">
        <v>387.66</v>
      </c>
      <c r="C2159">
        <v>11.48</v>
      </c>
      <c r="D2159">
        <v>22.68</v>
      </c>
    </row>
    <row r="2160" spans="1:4" x14ac:dyDescent="0.25">
      <c r="A2160" s="1">
        <v>2.0093750000000003E-3</v>
      </c>
      <c r="B2160">
        <v>387.73</v>
      </c>
      <c r="C2160">
        <v>11.55</v>
      </c>
      <c r="D2160">
        <v>22.68</v>
      </c>
    </row>
    <row r="2161" spans="1:4" x14ac:dyDescent="0.25">
      <c r="A2161" s="1">
        <v>2.0102777777777775E-3</v>
      </c>
      <c r="B2161">
        <v>387.73</v>
      </c>
      <c r="C2161">
        <v>11.69</v>
      </c>
      <c r="D2161">
        <v>22.47</v>
      </c>
    </row>
    <row r="2162" spans="1:4" x14ac:dyDescent="0.25">
      <c r="A2162" s="1">
        <v>2.0111805555555556E-3</v>
      </c>
      <c r="B2162">
        <v>387.45</v>
      </c>
      <c r="C2162">
        <v>11.48</v>
      </c>
      <c r="D2162">
        <v>33.25</v>
      </c>
    </row>
    <row r="2163" spans="1:4" x14ac:dyDescent="0.25">
      <c r="A2163" s="1">
        <v>2.0120833333333332E-3</v>
      </c>
      <c r="B2163">
        <v>387.38</v>
      </c>
      <c r="C2163">
        <v>11.69</v>
      </c>
      <c r="D2163">
        <v>22.82</v>
      </c>
    </row>
    <row r="2164" spans="1:4" x14ac:dyDescent="0.25">
      <c r="A2164" s="1">
        <v>2.0129861111111112E-3</v>
      </c>
      <c r="B2164">
        <v>387.73</v>
      </c>
      <c r="C2164">
        <v>11.62</v>
      </c>
      <c r="D2164">
        <v>22.61</v>
      </c>
    </row>
    <row r="2165" spans="1:4" x14ac:dyDescent="0.25">
      <c r="A2165" s="1">
        <v>2.0138888888888888E-3</v>
      </c>
      <c r="B2165">
        <v>386.96</v>
      </c>
      <c r="C2165">
        <v>11.55</v>
      </c>
      <c r="D2165">
        <v>22.4</v>
      </c>
    </row>
    <row r="2166" spans="1:4" x14ac:dyDescent="0.25">
      <c r="A2166" s="1">
        <v>2.0147916666666669E-3</v>
      </c>
      <c r="B2166">
        <v>387.03</v>
      </c>
      <c r="C2166">
        <v>11.48</v>
      </c>
      <c r="D2166">
        <v>33.18</v>
      </c>
    </row>
    <row r="2167" spans="1:4" x14ac:dyDescent="0.25">
      <c r="A2167" s="1">
        <v>2.0156944444444445E-3</v>
      </c>
      <c r="B2167">
        <v>388.15</v>
      </c>
      <c r="C2167">
        <v>11.55</v>
      </c>
      <c r="D2167">
        <v>22.47</v>
      </c>
    </row>
    <row r="2168" spans="1:4" x14ac:dyDescent="0.25">
      <c r="A2168" s="1">
        <v>2.0165972222222221E-3</v>
      </c>
      <c r="B2168">
        <v>387.24</v>
      </c>
      <c r="C2168">
        <v>11.48</v>
      </c>
      <c r="D2168">
        <v>22.54</v>
      </c>
    </row>
    <row r="2169" spans="1:4" x14ac:dyDescent="0.25">
      <c r="A2169" s="1">
        <v>2.0175000000000002E-3</v>
      </c>
      <c r="B2169">
        <v>386.68</v>
      </c>
      <c r="C2169">
        <v>11.34</v>
      </c>
      <c r="D2169">
        <v>22.47</v>
      </c>
    </row>
    <row r="2170" spans="1:4" x14ac:dyDescent="0.25">
      <c r="A2170" s="1">
        <v>2.0184143518518515E-3</v>
      </c>
      <c r="B2170">
        <v>387.66</v>
      </c>
      <c r="C2170">
        <v>11.41</v>
      </c>
      <c r="D2170">
        <v>34.020000000000003</v>
      </c>
    </row>
    <row r="2171" spans="1:4" x14ac:dyDescent="0.25">
      <c r="A2171" s="1">
        <v>2.0193171296296296E-3</v>
      </c>
      <c r="B2171">
        <v>387.66</v>
      </c>
      <c r="C2171">
        <v>11.62</v>
      </c>
      <c r="D2171">
        <v>22.47</v>
      </c>
    </row>
    <row r="2172" spans="1:4" x14ac:dyDescent="0.25">
      <c r="A2172" s="1">
        <v>2.0202199074074072E-3</v>
      </c>
      <c r="B2172">
        <v>387.45</v>
      </c>
      <c r="C2172">
        <v>11.62</v>
      </c>
      <c r="D2172">
        <v>22.47</v>
      </c>
    </row>
    <row r="2173" spans="1:4" x14ac:dyDescent="0.25">
      <c r="A2173" s="1">
        <v>2.0211226851851853E-3</v>
      </c>
      <c r="B2173">
        <v>388.01</v>
      </c>
      <c r="C2173">
        <v>11.55</v>
      </c>
      <c r="D2173">
        <v>22.47</v>
      </c>
    </row>
    <row r="2174" spans="1:4" x14ac:dyDescent="0.25">
      <c r="A2174" s="1">
        <v>2.0220254629629629E-3</v>
      </c>
      <c r="B2174">
        <v>387.45</v>
      </c>
      <c r="C2174">
        <v>11.62</v>
      </c>
      <c r="D2174">
        <v>31.71</v>
      </c>
    </row>
    <row r="2175" spans="1:4" x14ac:dyDescent="0.25">
      <c r="A2175" s="1">
        <v>2.0229282407407409E-3</v>
      </c>
      <c r="B2175">
        <v>387.45</v>
      </c>
      <c r="C2175">
        <v>11.48</v>
      </c>
      <c r="D2175">
        <v>31.85</v>
      </c>
    </row>
    <row r="2176" spans="1:4" x14ac:dyDescent="0.25">
      <c r="A2176" s="1">
        <v>2.0238310185185186E-3</v>
      </c>
      <c r="B2176">
        <v>387.66</v>
      </c>
      <c r="C2176">
        <v>11.55</v>
      </c>
      <c r="D2176">
        <v>31.99</v>
      </c>
    </row>
    <row r="2177" spans="1:4" x14ac:dyDescent="0.25">
      <c r="A2177" s="1">
        <v>2.0247337962962966E-3</v>
      </c>
      <c r="B2177">
        <v>386.82</v>
      </c>
      <c r="C2177">
        <v>11.55</v>
      </c>
      <c r="D2177">
        <v>29.82</v>
      </c>
    </row>
    <row r="2178" spans="1:4" x14ac:dyDescent="0.25">
      <c r="A2178" s="1">
        <v>2.0256365740740738E-3</v>
      </c>
      <c r="B2178">
        <v>387.45</v>
      </c>
      <c r="C2178">
        <v>11.48</v>
      </c>
      <c r="D2178">
        <v>22.4</v>
      </c>
    </row>
    <row r="2179" spans="1:4" x14ac:dyDescent="0.25">
      <c r="A2179" s="1">
        <v>2.0265393518518519E-3</v>
      </c>
      <c r="B2179">
        <v>387.38</v>
      </c>
      <c r="C2179">
        <v>11.48</v>
      </c>
      <c r="D2179">
        <v>33.18</v>
      </c>
    </row>
    <row r="2180" spans="1:4" x14ac:dyDescent="0.25">
      <c r="A2180" s="1">
        <v>2.0274421296296295E-3</v>
      </c>
      <c r="B2180">
        <v>387.17</v>
      </c>
      <c r="C2180">
        <v>11.41</v>
      </c>
      <c r="D2180">
        <v>25.13</v>
      </c>
    </row>
    <row r="2181" spans="1:4" x14ac:dyDescent="0.25">
      <c r="A2181" s="1">
        <v>2.0283449074074075E-3</v>
      </c>
      <c r="B2181">
        <v>387.73</v>
      </c>
      <c r="C2181">
        <v>11.55</v>
      </c>
      <c r="D2181">
        <v>22.54</v>
      </c>
    </row>
    <row r="2182" spans="1:4" x14ac:dyDescent="0.25">
      <c r="A2182" s="1">
        <v>2.0292476851851851E-3</v>
      </c>
      <c r="B2182">
        <v>387.31</v>
      </c>
      <c r="C2182">
        <v>11.62</v>
      </c>
      <c r="D2182">
        <v>22.61</v>
      </c>
    </row>
    <row r="2183" spans="1:4" x14ac:dyDescent="0.25">
      <c r="A2183" s="1">
        <v>2.0301504629629628E-3</v>
      </c>
      <c r="B2183">
        <v>387.52</v>
      </c>
      <c r="C2183">
        <v>11.41</v>
      </c>
      <c r="D2183">
        <v>33.25</v>
      </c>
    </row>
    <row r="2184" spans="1:4" x14ac:dyDescent="0.25">
      <c r="A2184" s="1">
        <v>2.0310532407407408E-3</v>
      </c>
      <c r="B2184">
        <v>386.89</v>
      </c>
      <c r="C2184">
        <v>11.55</v>
      </c>
      <c r="D2184">
        <v>22.47</v>
      </c>
    </row>
    <row r="2185" spans="1:4" x14ac:dyDescent="0.25">
      <c r="A2185" s="1">
        <v>2.0319560185185184E-3</v>
      </c>
      <c r="B2185">
        <v>387.1</v>
      </c>
      <c r="C2185">
        <v>11.76</v>
      </c>
      <c r="D2185">
        <v>22.47</v>
      </c>
    </row>
    <row r="2186" spans="1:4" x14ac:dyDescent="0.25">
      <c r="A2186" s="1">
        <v>2.0328587962962965E-3</v>
      </c>
      <c r="B2186">
        <v>387.66</v>
      </c>
      <c r="C2186">
        <v>11.41</v>
      </c>
      <c r="D2186">
        <v>22.68</v>
      </c>
    </row>
    <row r="2187" spans="1:4" x14ac:dyDescent="0.25">
      <c r="A2187" s="1">
        <v>2.0337615740740737E-3</v>
      </c>
      <c r="B2187">
        <v>387.52</v>
      </c>
      <c r="C2187">
        <v>11.69</v>
      </c>
      <c r="D2187">
        <v>33.32</v>
      </c>
    </row>
    <row r="2188" spans="1:4" x14ac:dyDescent="0.25">
      <c r="A2188" s="1">
        <v>2.0346759259259259E-3</v>
      </c>
      <c r="B2188">
        <v>388.5</v>
      </c>
      <c r="C2188">
        <v>11.34</v>
      </c>
      <c r="D2188">
        <v>22.54</v>
      </c>
    </row>
    <row r="2189" spans="1:4" x14ac:dyDescent="0.25">
      <c r="A2189" s="1">
        <v>2.0355787037037035E-3</v>
      </c>
      <c r="B2189">
        <v>420.49</v>
      </c>
      <c r="C2189">
        <v>11.34</v>
      </c>
      <c r="D2189">
        <v>22.68</v>
      </c>
    </row>
    <row r="2190" spans="1:4" x14ac:dyDescent="0.25">
      <c r="A2190" s="1">
        <v>2.0364814814814816E-3</v>
      </c>
      <c r="B2190">
        <v>387.66</v>
      </c>
      <c r="C2190">
        <v>11.62</v>
      </c>
      <c r="D2190">
        <v>22.61</v>
      </c>
    </row>
    <row r="2191" spans="1:4" x14ac:dyDescent="0.25">
      <c r="A2191" s="1">
        <v>2.0373842592592592E-3</v>
      </c>
      <c r="B2191">
        <v>387.38</v>
      </c>
      <c r="C2191">
        <v>11.55</v>
      </c>
      <c r="D2191">
        <v>42.07</v>
      </c>
    </row>
    <row r="2192" spans="1:4" x14ac:dyDescent="0.25">
      <c r="A2192" s="1">
        <v>2.0382870370370372E-3</v>
      </c>
      <c r="B2192">
        <v>387.24</v>
      </c>
      <c r="C2192">
        <v>11.48</v>
      </c>
      <c r="D2192">
        <v>22.54</v>
      </c>
    </row>
    <row r="2193" spans="1:4" x14ac:dyDescent="0.25">
      <c r="A2193" s="1">
        <v>2.0391898148148149E-3</v>
      </c>
      <c r="B2193">
        <v>387.03</v>
      </c>
      <c r="C2193">
        <v>11.55</v>
      </c>
      <c r="D2193">
        <v>22.54</v>
      </c>
    </row>
    <row r="2194" spans="1:4" x14ac:dyDescent="0.25">
      <c r="A2194" s="1">
        <v>2.0400925925925929E-3</v>
      </c>
      <c r="B2194">
        <v>386.61</v>
      </c>
      <c r="C2194">
        <v>11.62</v>
      </c>
      <c r="D2194">
        <v>22.61</v>
      </c>
    </row>
    <row r="2195" spans="1:4" x14ac:dyDescent="0.25">
      <c r="A2195" s="1">
        <v>2.0409953703703701E-3</v>
      </c>
      <c r="B2195">
        <v>387.73</v>
      </c>
      <c r="C2195">
        <v>11.55</v>
      </c>
      <c r="D2195">
        <v>42.42</v>
      </c>
    </row>
    <row r="2196" spans="1:4" x14ac:dyDescent="0.25">
      <c r="A2196" s="1">
        <v>2.0418981481481482E-3</v>
      </c>
      <c r="B2196">
        <v>386.68</v>
      </c>
      <c r="C2196">
        <v>11.48</v>
      </c>
      <c r="D2196">
        <v>22.61</v>
      </c>
    </row>
    <row r="2197" spans="1:4" x14ac:dyDescent="0.25">
      <c r="A2197" s="1">
        <v>2.0428009259259258E-3</v>
      </c>
      <c r="B2197">
        <v>387.38</v>
      </c>
      <c r="C2197">
        <v>11.69</v>
      </c>
      <c r="D2197">
        <v>22.54</v>
      </c>
    </row>
    <row r="2198" spans="1:4" x14ac:dyDescent="0.25">
      <c r="A2198" s="1">
        <v>2.0437037037037038E-3</v>
      </c>
      <c r="B2198">
        <v>387.66</v>
      </c>
      <c r="C2198">
        <v>11.55</v>
      </c>
      <c r="D2198">
        <v>22.54</v>
      </c>
    </row>
    <row r="2199" spans="1:4" x14ac:dyDescent="0.25">
      <c r="A2199" s="1">
        <v>2.0446064814814814E-3</v>
      </c>
      <c r="B2199">
        <v>386.47</v>
      </c>
      <c r="C2199">
        <v>11.55</v>
      </c>
      <c r="D2199">
        <v>33.6</v>
      </c>
    </row>
    <row r="2200" spans="1:4" x14ac:dyDescent="0.25">
      <c r="A2200" s="1">
        <v>2.0455092592592591E-3</v>
      </c>
      <c r="B2200">
        <v>387.31</v>
      </c>
      <c r="C2200">
        <v>11.55</v>
      </c>
      <c r="D2200">
        <v>22.47</v>
      </c>
    </row>
    <row r="2201" spans="1:4" x14ac:dyDescent="0.25">
      <c r="A2201" s="1">
        <v>2.0464120370370371E-3</v>
      </c>
      <c r="B2201">
        <v>387.24</v>
      </c>
      <c r="C2201">
        <v>11.55</v>
      </c>
      <c r="D2201">
        <v>22.4</v>
      </c>
    </row>
    <row r="2202" spans="1:4" x14ac:dyDescent="0.25">
      <c r="A2202" s="1">
        <v>2.0473148148148147E-3</v>
      </c>
      <c r="B2202">
        <v>387.45</v>
      </c>
      <c r="C2202">
        <v>11.55</v>
      </c>
      <c r="D2202">
        <v>22.4</v>
      </c>
    </row>
    <row r="2203" spans="1:4" x14ac:dyDescent="0.25">
      <c r="A2203" s="1">
        <v>2.0482175925925928E-3</v>
      </c>
      <c r="B2203">
        <v>387.52</v>
      </c>
      <c r="C2203">
        <v>11.34</v>
      </c>
      <c r="D2203">
        <v>33.18</v>
      </c>
    </row>
    <row r="2204" spans="1:4" x14ac:dyDescent="0.25">
      <c r="A2204" s="1">
        <v>2.04912037037037E-3</v>
      </c>
      <c r="B2204">
        <v>386.54</v>
      </c>
      <c r="C2204">
        <v>11.41</v>
      </c>
      <c r="D2204">
        <v>22.54</v>
      </c>
    </row>
    <row r="2205" spans="1:4" x14ac:dyDescent="0.25">
      <c r="A2205" s="1">
        <v>2.0500231481481485E-3</v>
      </c>
      <c r="B2205">
        <v>387.8</v>
      </c>
      <c r="C2205">
        <v>11.55</v>
      </c>
      <c r="D2205">
        <v>22.61</v>
      </c>
    </row>
    <row r="2206" spans="1:4" x14ac:dyDescent="0.25">
      <c r="A2206" s="1">
        <v>2.0509374999999998E-3</v>
      </c>
      <c r="B2206">
        <v>387.24</v>
      </c>
      <c r="C2206">
        <v>11.34</v>
      </c>
      <c r="D2206">
        <v>25.13</v>
      </c>
    </row>
    <row r="2207" spans="1:4" x14ac:dyDescent="0.25">
      <c r="A2207" s="1">
        <v>2.0518402777777779E-3</v>
      </c>
      <c r="B2207">
        <v>386.89</v>
      </c>
      <c r="C2207">
        <v>11.48</v>
      </c>
      <c r="D2207">
        <v>42.77</v>
      </c>
    </row>
    <row r="2208" spans="1:4" x14ac:dyDescent="0.25">
      <c r="A2208" s="1">
        <v>2.0527430555555555E-3</v>
      </c>
      <c r="B2208">
        <v>387.73</v>
      </c>
      <c r="C2208">
        <v>11.41</v>
      </c>
      <c r="D2208">
        <v>22.82</v>
      </c>
    </row>
    <row r="2209" spans="1:4" x14ac:dyDescent="0.25">
      <c r="A2209" s="1">
        <v>2.0536458333333335E-3</v>
      </c>
      <c r="B2209">
        <v>387.52</v>
      </c>
      <c r="C2209">
        <v>11.41</v>
      </c>
      <c r="D2209">
        <v>22.54</v>
      </c>
    </row>
    <row r="2210" spans="1:4" x14ac:dyDescent="0.25">
      <c r="A2210" s="1">
        <v>2.0545486111111112E-3</v>
      </c>
      <c r="B2210">
        <v>387.24</v>
      </c>
      <c r="C2210">
        <v>11.41</v>
      </c>
      <c r="D2210">
        <v>22.61</v>
      </c>
    </row>
    <row r="2211" spans="1:4" x14ac:dyDescent="0.25">
      <c r="A2211" s="1">
        <v>2.0554513888888888E-3</v>
      </c>
      <c r="B2211">
        <v>386.89</v>
      </c>
      <c r="C2211">
        <v>11.41</v>
      </c>
      <c r="D2211">
        <v>33.11</v>
      </c>
    </row>
    <row r="2212" spans="1:4" x14ac:dyDescent="0.25">
      <c r="A2212" s="1">
        <v>2.0563541666666664E-3</v>
      </c>
      <c r="B2212">
        <v>387.38</v>
      </c>
      <c r="C2212">
        <v>11.48</v>
      </c>
      <c r="D2212">
        <v>22.61</v>
      </c>
    </row>
    <row r="2213" spans="1:4" x14ac:dyDescent="0.25">
      <c r="A2213" s="1">
        <v>2.0572569444444445E-3</v>
      </c>
      <c r="B2213">
        <v>387.17</v>
      </c>
      <c r="C2213">
        <v>11.48</v>
      </c>
      <c r="D2213">
        <v>22.61</v>
      </c>
    </row>
    <row r="2214" spans="1:4" x14ac:dyDescent="0.25">
      <c r="A2214" s="1">
        <v>2.0581597222222221E-3</v>
      </c>
      <c r="B2214">
        <v>387.66</v>
      </c>
      <c r="C2214">
        <v>11.55</v>
      </c>
      <c r="D2214">
        <v>22.61</v>
      </c>
    </row>
    <row r="2215" spans="1:4" x14ac:dyDescent="0.25">
      <c r="A2215" s="1">
        <v>2.0590624999999997E-3</v>
      </c>
      <c r="B2215">
        <v>386.82</v>
      </c>
      <c r="C2215">
        <v>11.55</v>
      </c>
      <c r="D2215">
        <v>23.73</v>
      </c>
    </row>
    <row r="2216" spans="1:4" x14ac:dyDescent="0.25">
      <c r="A2216" s="1">
        <v>2.0599652777777777E-3</v>
      </c>
      <c r="B2216">
        <v>387.52</v>
      </c>
      <c r="C2216">
        <v>11.48</v>
      </c>
      <c r="D2216">
        <v>31.99</v>
      </c>
    </row>
    <row r="2217" spans="1:4" x14ac:dyDescent="0.25">
      <c r="A2217" s="1">
        <v>2.0608680555555554E-3</v>
      </c>
      <c r="B2217">
        <v>387.66</v>
      </c>
      <c r="C2217">
        <v>11.41</v>
      </c>
      <c r="D2217">
        <v>22.4</v>
      </c>
    </row>
    <row r="2218" spans="1:4" x14ac:dyDescent="0.25">
      <c r="A2218" s="1">
        <v>2.0617708333333334E-3</v>
      </c>
      <c r="B2218">
        <v>388.92</v>
      </c>
      <c r="C2218">
        <v>11.55</v>
      </c>
      <c r="D2218">
        <v>22.54</v>
      </c>
    </row>
    <row r="2219" spans="1:4" x14ac:dyDescent="0.25">
      <c r="A2219" s="1">
        <v>2.062673611111111E-3</v>
      </c>
      <c r="B2219">
        <v>387.17</v>
      </c>
      <c r="C2219">
        <v>11.41</v>
      </c>
      <c r="D2219">
        <v>22.54</v>
      </c>
    </row>
    <row r="2220" spans="1:4" x14ac:dyDescent="0.25">
      <c r="A2220" s="1">
        <v>2.0635763888888891E-3</v>
      </c>
      <c r="B2220">
        <v>387.87</v>
      </c>
      <c r="C2220">
        <v>11.62</v>
      </c>
      <c r="D2220">
        <v>35.21</v>
      </c>
    </row>
    <row r="2221" spans="1:4" x14ac:dyDescent="0.25">
      <c r="A2221" s="1">
        <v>2.0644791666666667E-3</v>
      </c>
      <c r="B2221">
        <v>387.59</v>
      </c>
      <c r="C2221">
        <v>11.48</v>
      </c>
      <c r="D2221">
        <v>22.54</v>
      </c>
    </row>
    <row r="2222" spans="1:4" x14ac:dyDescent="0.25">
      <c r="A2222" s="1">
        <v>2.0653819444444448E-3</v>
      </c>
      <c r="B2222">
        <v>387.87</v>
      </c>
      <c r="C2222">
        <v>11.48</v>
      </c>
      <c r="D2222">
        <v>22.4</v>
      </c>
    </row>
    <row r="2223" spans="1:4" x14ac:dyDescent="0.25">
      <c r="A2223" s="1">
        <v>2.066284722222222E-3</v>
      </c>
      <c r="B2223">
        <v>386.75</v>
      </c>
      <c r="C2223">
        <v>11.34</v>
      </c>
      <c r="D2223">
        <v>22.54</v>
      </c>
    </row>
    <row r="2224" spans="1:4" x14ac:dyDescent="0.25">
      <c r="A2224" s="1">
        <v>2.0671990740740742E-3</v>
      </c>
      <c r="B2224">
        <v>407.89</v>
      </c>
      <c r="C2224">
        <v>11.55</v>
      </c>
      <c r="D2224">
        <v>41.23</v>
      </c>
    </row>
    <row r="2225" spans="1:4" x14ac:dyDescent="0.25">
      <c r="A2225" s="1">
        <v>2.0681018518518518E-3</v>
      </c>
      <c r="B2225">
        <v>403.41</v>
      </c>
      <c r="C2225">
        <v>11.48</v>
      </c>
      <c r="D2225">
        <v>22.54</v>
      </c>
    </row>
    <row r="2226" spans="1:4" x14ac:dyDescent="0.25">
      <c r="A2226" s="1">
        <v>2.0690046296296298E-3</v>
      </c>
      <c r="B2226">
        <v>387.45</v>
      </c>
      <c r="C2226">
        <v>11.48</v>
      </c>
      <c r="D2226">
        <v>22.47</v>
      </c>
    </row>
    <row r="2227" spans="1:4" x14ac:dyDescent="0.25">
      <c r="A2227" s="1">
        <v>2.0699074074074075E-3</v>
      </c>
      <c r="B2227">
        <v>387.87</v>
      </c>
      <c r="C2227">
        <v>11.41</v>
      </c>
      <c r="D2227">
        <v>22.61</v>
      </c>
    </row>
    <row r="2228" spans="1:4" x14ac:dyDescent="0.25">
      <c r="A2228" s="1">
        <v>2.0708101851851851E-3</v>
      </c>
      <c r="B2228">
        <v>387.45</v>
      </c>
      <c r="C2228">
        <v>11.62</v>
      </c>
      <c r="D2228">
        <v>33.18</v>
      </c>
    </row>
    <row r="2229" spans="1:4" x14ac:dyDescent="0.25">
      <c r="A2229" s="1">
        <v>2.0717129629629631E-3</v>
      </c>
      <c r="B2229">
        <v>387.52</v>
      </c>
      <c r="C2229">
        <v>11.55</v>
      </c>
      <c r="D2229">
        <v>22.54</v>
      </c>
    </row>
    <row r="2230" spans="1:4" x14ac:dyDescent="0.25">
      <c r="A2230" s="1">
        <v>2.0726157407407408E-3</v>
      </c>
      <c r="B2230">
        <v>386.68</v>
      </c>
      <c r="C2230">
        <v>11.48</v>
      </c>
      <c r="D2230">
        <v>22.54</v>
      </c>
    </row>
    <row r="2231" spans="1:4" x14ac:dyDescent="0.25">
      <c r="A2231" s="1">
        <v>2.0735185185185184E-3</v>
      </c>
      <c r="B2231">
        <v>387.8</v>
      </c>
      <c r="C2231">
        <v>11.41</v>
      </c>
      <c r="D2231">
        <v>22.61</v>
      </c>
    </row>
    <row r="2232" spans="1:4" x14ac:dyDescent="0.25">
      <c r="A2232" s="1">
        <v>2.074421296296296E-3</v>
      </c>
      <c r="B2232">
        <v>387.52</v>
      </c>
      <c r="C2232">
        <v>11.55</v>
      </c>
      <c r="D2232">
        <v>36.119999999999997</v>
      </c>
    </row>
    <row r="2233" spans="1:4" x14ac:dyDescent="0.25">
      <c r="A2233" s="1">
        <v>2.0753240740740741E-3</v>
      </c>
      <c r="B2233">
        <v>387.66</v>
      </c>
      <c r="C2233">
        <v>11.62</v>
      </c>
      <c r="D2233">
        <v>22.75</v>
      </c>
    </row>
    <row r="2234" spans="1:4" x14ac:dyDescent="0.25">
      <c r="A2234" s="1">
        <v>2.0762268518518517E-3</v>
      </c>
      <c r="B2234">
        <v>387.1</v>
      </c>
      <c r="C2234">
        <v>11.41</v>
      </c>
      <c r="D2234">
        <v>22.54</v>
      </c>
    </row>
    <row r="2235" spans="1:4" x14ac:dyDescent="0.25">
      <c r="A2235" s="1">
        <v>2.0771296296296297E-3</v>
      </c>
      <c r="B2235">
        <v>387.45</v>
      </c>
      <c r="C2235">
        <v>11.48</v>
      </c>
      <c r="D2235">
        <v>22.54</v>
      </c>
    </row>
    <row r="2236" spans="1:4" x14ac:dyDescent="0.25">
      <c r="A2236" s="1">
        <v>2.0780324074074073E-3</v>
      </c>
      <c r="B2236">
        <v>387.31</v>
      </c>
      <c r="C2236">
        <v>11.41</v>
      </c>
      <c r="D2236">
        <v>33.04</v>
      </c>
    </row>
    <row r="2237" spans="1:4" x14ac:dyDescent="0.25">
      <c r="A2237" s="1">
        <v>2.0789351851851854E-3</v>
      </c>
      <c r="B2237">
        <v>387.03</v>
      </c>
      <c r="C2237">
        <v>11.55</v>
      </c>
      <c r="D2237">
        <v>22.4</v>
      </c>
    </row>
    <row r="2238" spans="1:4" x14ac:dyDescent="0.25">
      <c r="A2238" s="1">
        <v>2.079837962962963E-3</v>
      </c>
      <c r="B2238">
        <v>387.1</v>
      </c>
      <c r="C2238">
        <v>11.55</v>
      </c>
      <c r="D2238">
        <v>22.47</v>
      </c>
    </row>
    <row r="2239" spans="1:4" x14ac:dyDescent="0.25">
      <c r="A2239" s="1">
        <v>2.0807407407407411E-3</v>
      </c>
      <c r="B2239">
        <v>387.87</v>
      </c>
      <c r="C2239">
        <v>11.48</v>
      </c>
      <c r="D2239">
        <v>22.61</v>
      </c>
    </row>
    <row r="2240" spans="1:4" x14ac:dyDescent="0.25">
      <c r="A2240" s="1">
        <v>2.0816435185185183E-3</v>
      </c>
      <c r="B2240">
        <v>387.03</v>
      </c>
      <c r="C2240">
        <v>11.34</v>
      </c>
      <c r="D2240">
        <v>41.72</v>
      </c>
    </row>
    <row r="2241" spans="1:4" x14ac:dyDescent="0.25">
      <c r="A2241" s="1">
        <v>2.0825462962962963E-3</v>
      </c>
      <c r="B2241">
        <v>387.8</v>
      </c>
      <c r="C2241">
        <v>11.69</v>
      </c>
      <c r="D2241">
        <v>37.24</v>
      </c>
    </row>
    <row r="2242" spans="1:4" x14ac:dyDescent="0.25">
      <c r="A2242" s="1">
        <v>2.0834490740740739E-3</v>
      </c>
      <c r="B2242">
        <v>386.82</v>
      </c>
      <c r="C2242">
        <v>11.41</v>
      </c>
      <c r="D2242">
        <v>26.6</v>
      </c>
    </row>
    <row r="2243" spans="1:4" x14ac:dyDescent="0.25">
      <c r="A2243" s="1">
        <v>2.0843634259259257E-3</v>
      </c>
      <c r="B2243">
        <v>387.52</v>
      </c>
      <c r="C2243">
        <v>11.55</v>
      </c>
      <c r="D2243">
        <v>22.61</v>
      </c>
    </row>
    <row r="2244" spans="1:4" x14ac:dyDescent="0.25">
      <c r="A2244" s="1">
        <v>2.0852662037037038E-3</v>
      </c>
      <c r="B2244">
        <v>388.01</v>
      </c>
      <c r="C2244">
        <v>11.48</v>
      </c>
      <c r="D2244">
        <v>33.11</v>
      </c>
    </row>
    <row r="2245" spans="1:4" x14ac:dyDescent="0.25">
      <c r="A2245" s="1">
        <v>2.0861689814814814E-3</v>
      </c>
      <c r="B2245">
        <v>387.31</v>
      </c>
      <c r="C2245">
        <v>11.41</v>
      </c>
      <c r="D2245">
        <v>22.47</v>
      </c>
    </row>
    <row r="2246" spans="1:4" x14ac:dyDescent="0.25">
      <c r="A2246" s="1">
        <v>2.0870717592592594E-3</v>
      </c>
      <c r="B2246">
        <v>387.17</v>
      </c>
      <c r="C2246">
        <v>11.41</v>
      </c>
      <c r="D2246">
        <v>22.47</v>
      </c>
    </row>
    <row r="2247" spans="1:4" x14ac:dyDescent="0.25">
      <c r="A2247" s="1">
        <v>2.0879745370370371E-3</v>
      </c>
      <c r="B2247">
        <v>387.66</v>
      </c>
      <c r="C2247">
        <v>11.34</v>
      </c>
      <c r="D2247">
        <v>22.61</v>
      </c>
    </row>
    <row r="2248" spans="1:4" x14ac:dyDescent="0.25">
      <c r="A2248" s="1">
        <v>2.0888773148148151E-3</v>
      </c>
      <c r="B2248">
        <v>388.01</v>
      </c>
      <c r="C2248">
        <v>11.41</v>
      </c>
      <c r="D2248">
        <v>33.04</v>
      </c>
    </row>
    <row r="2249" spans="1:4" x14ac:dyDescent="0.25">
      <c r="A2249" s="1">
        <v>2.0897800925925923E-3</v>
      </c>
      <c r="B2249">
        <v>387.24</v>
      </c>
      <c r="C2249">
        <v>11.41</v>
      </c>
      <c r="D2249">
        <v>22.54</v>
      </c>
    </row>
    <row r="2250" spans="1:4" x14ac:dyDescent="0.25">
      <c r="A2250" s="1">
        <v>2.0906828703703704E-3</v>
      </c>
      <c r="B2250">
        <v>387.38</v>
      </c>
      <c r="C2250">
        <v>11.41</v>
      </c>
      <c r="D2250">
        <v>22.54</v>
      </c>
    </row>
    <row r="2251" spans="1:4" x14ac:dyDescent="0.25">
      <c r="A2251" s="1">
        <v>2.091585648148148E-3</v>
      </c>
      <c r="B2251">
        <v>387.73</v>
      </c>
      <c r="C2251">
        <v>11.27</v>
      </c>
      <c r="D2251">
        <v>22.54</v>
      </c>
    </row>
    <row r="2252" spans="1:4" x14ac:dyDescent="0.25">
      <c r="A2252" s="1">
        <v>2.092488425925926E-3</v>
      </c>
      <c r="B2252">
        <v>387.38</v>
      </c>
      <c r="C2252">
        <v>11.34</v>
      </c>
      <c r="D2252">
        <v>33.11</v>
      </c>
    </row>
    <row r="2253" spans="1:4" x14ac:dyDescent="0.25">
      <c r="A2253" s="1">
        <v>2.0933912037037036E-3</v>
      </c>
      <c r="B2253">
        <v>387.24</v>
      </c>
      <c r="C2253">
        <v>11.48</v>
      </c>
      <c r="D2253">
        <v>22.61</v>
      </c>
    </row>
    <row r="2254" spans="1:4" x14ac:dyDescent="0.25">
      <c r="A2254" s="1">
        <v>2.0942939814814817E-3</v>
      </c>
      <c r="B2254">
        <v>387.24</v>
      </c>
      <c r="C2254">
        <v>11.48</v>
      </c>
      <c r="D2254">
        <v>22.61</v>
      </c>
    </row>
    <row r="2255" spans="1:4" x14ac:dyDescent="0.25">
      <c r="A2255" s="1">
        <v>2.0951967592592593E-3</v>
      </c>
      <c r="B2255">
        <v>387.8</v>
      </c>
      <c r="C2255">
        <v>11.41</v>
      </c>
      <c r="D2255">
        <v>22.61</v>
      </c>
    </row>
    <row r="2256" spans="1:4" x14ac:dyDescent="0.25">
      <c r="A2256" s="1">
        <v>2.0960995370370369E-3</v>
      </c>
      <c r="B2256">
        <v>387.31</v>
      </c>
      <c r="C2256">
        <v>11.41</v>
      </c>
      <c r="D2256">
        <v>32.479999999999997</v>
      </c>
    </row>
    <row r="2257" spans="1:4" x14ac:dyDescent="0.25">
      <c r="A2257" s="1">
        <v>2.097002314814815E-3</v>
      </c>
      <c r="B2257">
        <v>387.24</v>
      </c>
      <c r="C2257">
        <v>11.48</v>
      </c>
      <c r="D2257">
        <v>33.25</v>
      </c>
    </row>
    <row r="2258" spans="1:4" x14ac:dyDescent="0.25">
      <c r="A2258" s="1">
        <v>2.0979050925925926E-3</v>
      </c>
      <c r="B2258">
        <v>387.66</v>
      </c>
      <c r="C2258">
        <v>11.69</v>
      </c>
      <c r="D2258">
        <v>22.61</v>
      </c>
    </row>
    <row r="2259" spans="1:4" x14ac:dyDescent="0.25">
      <c r="A2259" s="1">
        <v>2.0988078703703702E-3</v>
      </c>
      <c r="B2259">
        <v>390.88</v>
      </c>
      <c r="C2259">
        <v>11.48</v>
      </c>
      <c r="D2259">
        <v>22.54</v>
      </c>
    </row>
    <row r="2260" spans="1:4" x14ac:dyDescent="0.25">
      <c r="A2260" s="1">
        <v>2.0997106481481479E-3</v>
      </c>
      <c r="B2260">
        <v>420.28</v>
      </c>
      <c r="C2260">
        <v>11.55</v>
      </c>
      <c r="D2260">
        <v>22.61</v>
      </c>
    </row>
    <row r="2261" spans="1:4" x14ac:dyDescent="0.25">
      <c r="A2261" s="1">
        <v>2.1006134259259259E-3</v>
      </c>
      <c r="B2261">
        <v>387.24</v>
      </c>
      <c r="C2261">
        <v>11.34</v>
      </c>
      <c r="D2261">
        <v>33.04</v>
      </c>
    </row>
    <row r="2262" spans="1:4" x14ac:dyDescent="0.25">
      <c r="A2262" s="1">
        <v>2.1015277777777777E-3</v>
      </c>
      <c r="B2262">
        <v>387.45</v>
      </c>
      <c r="C2262">
        <v>11.69</v>
      </c>
      <c r="D2262">
        <v>22.61</v>
      </c>
    </row>
    <row r="2263" spans="1:4" x14ac:dyDescent="0.25">
      <c r="A2263" s="1">
        <v>2.1024305555555557E-3</v>
      </c>
      <c r="B2263">
        <v>388.01</v>
      </c>
      <c r="C2263">
        <v>11.55</v>
      </c>
      <c r="D2263">
        <v>22.47</v>
      </c>
    </row>
    <row r="2264" spans="1:4" x14ac:dyDescent="0.25">
      <c r="A2264" s="1">
        <v>2.1033333333333334E-3</v>
      </c>
      <c r="B2264">
        <v>386.75</v>
      </c>
      <c r="C2264">
        <v>11.48</v>
      </c>
      <c r="D2264">
        <v>22.47</v>
      </c>
    </row>
    <row r="2265" spans="1:4" x14ac:dyDescent="0.25">
      <c r="A2265" s="1">
        <v>2.1042361111111114E-3</v>
      </c>
      <c r="B2265">
        <v>387.1</v>
      </c>
      <c r="C2265">
        <v>11.41</v>
      </c>
      <c r="D2265">
        <v>33.04</v>
      </c>
    </row>
    <row r="2266" spans="1:4" x14ac:dyDescent="0.25">
      <c r="A2266" s="1">
        <v>2.1051388888888886E-3</v>
      </c>
      <c r="B2266">
        <v>387.1</v>
      </c>
      <c r="C2266">
        <v>11.48</v>
      </c>
      <c r="D2266">
        <v>22.54</v>
      </c>
    </row>
    <row r="2267" spans="1:4" x14ac:dyDescent="0.25">
      <c r="A2267" s="1">
        <v>2.1060416666666667E-3</v>
      </c>
      <c r="B2267">
        <v>387.73</v>
      </c>
      <c r="C2267">
        <v>11.69</v>
      </c>
      <c r="D2267">
        <v>22.75</v>
      </c>
    </row>
    <row r="2268" spans="1:4" x14ac:dyDescent="0.25">
      <c r="A2268" s="1">
        <v>2.1069444444444443E-3</v>
      </c>
      <c r="B2268">
        <v>386.96</v>
      </c>
      <c r="C2268">
        <v>11.55</v>
      </c>
      <c r="D2268">
        <v>22.61</v>
      </c>
    </row>
    <row r="2269" spans="1:4" x14ac:dyDescent="0.25">
      <c r="A2269" s="1">
        <v>2.1078472222222223E-3</v>
      </c>
      <c r="B2269">
        <v>387.66</v>
      </c>
      <c r="C2269">
        <v>11.41</v>
      </c>
      <c r="D2269">
        <v>42.63</v>
      </c>
    </row>
    <row r="2270" spans="1:4" x14ac:dyDescent="0.25">
      <c r="A2270" s="1">
        <v>2.1087499999999999E-3</v>
      </c>
      <c r="B2270">
        <v>387.52</v>
      </c>
      <c r="C2270">
        <v>11.41</v>
      </c>
      <c r="D2270">
        <v>22.54</v>
      </c>
    </row>
    <row r="2271" spans="1:4" x14ac:dyDescent="0.25">
      <c r="A2271" s="1">
        <v>2.109652777777778E-3</v>
      </c>
      <c r="B2271">
        <v>387.31</v>
      </c>
      <c r="C2271">
        <v>11.69</v>
      </c>
      <c r="D2271">
        <v>22.61</v>
      </c>
    </row>
    <row r="2272" spans="1:4" x14ac:dyDescent="0.25">
      <c r="A2272" s="1">
        <v>2.1105555555555556E-3</v>
      </c>
      <c r="B2272">
        <v>387.59</v>
      </c>
      <c r="C2272">
        <v>11.41</v>
      </c>
      <c r="D2272">
        <v>22.47</v>
      </c>
    </row>
    <row r="2273" spans="1:4" x14ac:dyDescent="0.25">
      <c r="A2273" s="1">
        <v>2.1114583333333332E-3</v>
      </c>
      <c r="B2273">
        <v>387.87</v>
      </c>
      <c r="C2273">
        <v>11.55</v>
      </c>
      <c r="D2273">
        <v>42.14</v>
      </c>
    </row>
    <row r="2274" spans="1:4" x14ac:dyDescent="0.25">
      <c r="A2274" s="1">
        <v>2.1123611111111113E-3</v>
      </c>
      <c r="B2274">
        <v>387.73</v>
      </c>
      <c r="C2274">
        <v>11.62</v>
      </c>
      <c r="D2274">
        <v>22.68</v>
      </c>
    </row>
    <row r="2275" spans="1:4" x14ac:dyDescent="0.25">
      <c r="A2275" s="1">
        <v>2.1132638888888889E-3</v>
      </c>
      <c r="B2275">
        <v>387.66</v>
      </c>
      <c r="C2275">
        <v>11.48</v>
      </c>
      <c r="D2275">
        <v>22.54</v>
      </c>
    </row>
    <row r="2276" spans="1:4" x14ac:dyDescent="0.25">
      <c r="A2276" s="1">
        <v>2.1141666666666665E-3</v>
      </c>
      <c r="B2276">
        <v>387.17</v>
      </c>
      <c r="C2276">
        <v>11.34</v>
      </c>
      <c r="D2276">
        <v>22.54</v>
      </c>
    </row>
    <row r="2277" spans="1:4" x14ac:dyDescent="0.25">
      <c r="A2277" s="1">
        <v>2.1150694444444442E-3</v>
      </c>
      <c r="B2277">
        <v>387.73</v>
      </c>
      <c r="C2277">
        <v>11.34</v>
      </c>
      <c r="D2277">
        <v>33.11</v>
      </c>
    </row>
    <row r="2278" spans="1:4" x14ac:dyDescent="0.25">
      <c r="A2278" s="1">
        <v>2.1159722222222222E-3</v>
      </c>
      <c r="B2278">
        <v>387.17</v>
      </c>
      <c r="C2278">
        <v>11.48</v>
      </c>
      <c r="D2278">
        <v>22.68</v>
      </c>
    </row>
    <row r="2279" spans="1:4" x14ac:dyDescent="0.25">
      <c r="A2279" s="1">
        <v>2.1168749999999998E-3</v>
      </c>
      <c r="B2279">
        <v>387.24</v>
      </c>
      <c r="C2279">
        <v>11.55</v>
      </c>
      <c r="D2279">
        <v>22.54</v>
      </c>
    </row>
    <row r="2280" spans="1:4" x14ac:dyDescent="0.25">
      <c r="A2280" s="1">
        <v>2.1177777777777779E-3</v>
      </c>
      <c r="B2280">
        <v>387.94</v>
      </c>
      <c r="C2280">
        <v>11.41</v>
      </c>
      <c r="D2280">
        <v>23.17</v>
      </c>
    </row>
    <row r="2281" spans="1:4" x14ac:dyDescent="0.25">
      <c r="A2281" s="1">
        <v>2.1186921296296297E-3</v>
      </c>
      <c r="B2281">
        <v>387.1</v>
      </c>
      <c r="C2281">
        <v>11.41</v>
      </c>
      <c r="D2281">
        <v>33.04</v>
      </c>
    </row>
    <row r="2282" spans="1:4" x14ac:dyDescent="0.25">
      <c r="A2282" s="1">
        <v>2.1195949074074077E-3</v>
      </c>
      <c r="B2282">
        <v>387.66</v>
      </c>
      <c r="C2282">
        <v>11.69</v>
      </c>
      <c r="D2282">
        <v>22.47</v>
      </c>
    </row>
    <row r="2283" spans="1:4" x14ac:dyDescent="0.25">
      <c r="A2283" s="1">
        <v>2.1204976851851853E-3</v>
      </c>
      <c r="B2283">
        <v>387.31</v>
      </c>
      <c r="C2283">
        <v>11.41</v>
      </c>
      <c r="D2283">
        <v>24.85</v>
      </c>
    </row>
    <row r="2284" spans="1:4" x14ac:dyDescent="0.25">
      <c r="A2284" s="1">
        <v>2.121400462962963E-3</v>
      </c>
      <c r="B2284">
        <v>388.57</v>
      </c>
      <c r="C2284">
        <v>11.55</v>
      </c>
      <c r="D2284">
        <v>22.54</v>
      </c>
    </row>
    <row r="2285" spans="1:4" x14ac:dyDescent="0.25">
      <c r="A2285" s="1">
        <v>2.1223032407407406E-3</v>
      </c>
      <c r="B2285">
        <v>387.52</v>
      </c>
      <c r="C2285">
        <v>11.48</v>
      </c>
      <c r="D2285">
        <v>34.65</v>
      </c>
    </row>
    <row r="2286" spans="1:4" x14ac:dyDescent="0.25">
      <c r="A2286" s="1">
        <v>2.1232060185185186E-3</v>
      </c>
      <c r="B2286">
        <v>387.38</v>
      </c>
      <c r="C2286">
        <v>11.55</v>
      </c>
      <c r="D2286">
        <v>22.61</v>
      </c>
    </row>
    <row r="2287" spans="1:4" x14ac:dyDescent="0.25">
      <c r="A2287" s="1">
        <v>2.1241087962962962E-3</v>
      </c>
      <c r="B2287">
        <v>387.24</v>
      </c>
      <c r="C2287">
        <v>11.48</v>
      </c>
      <c r="D2287">
        <v>22.47</v>
      </c>
    </row>
    <row r="2288" spans="1:4" x14ac:dyDescent="0.25">
      <c r="A2288" s="1">
        <v>2.1250115740740739E-3</v>
      </c>
      <c r="B2288">
        <v>387.8</v>
      </c>
      <c r="C2288">
        <v>11.41</v>
      </c>
      <c r="D2288">
        <v>22.82</v>
      </c>
    </row>
    <row r="2289" spans="1:4" x14ac:dyDescent="0.25">
      <c r="A2289" s="1">
        <v>2.1259143518518519E-3</v>
      </c>
      <c r="B2289">
        <v>388.64</v>
      </c>
      <c r="C2289">
        <v>11.55</v>
      </c>
      <c r="D2289">
        <v>40.81</v>
      </c>
    </row>
    <row r="2290" spans="1:4" x14ac:dyDescent="0.25">
      <c r="A2290" s="1">
        <v>2.1268171296296295E-3</v>
      </c>
      <c r="B2290">
        <v>387.45</v>
      </c>
      <c r="C2290">
        <v>11.62</v>
      </c>
      <c r="D2290">
        <v>22.61</v>
      </c>
    </row>
    <row r="2291" spans="1:4" x14ac:dyDescent="0.25">
      <c r="A2291" s="1">
        <v>2.1277199074074076E-3</v>
      </c>
      <c r="B2291">
        <v>387.1</v>
      </c>
      <c r="C2291">
        <v>11.48</v>
      </c>
      <c r="D2291">
        <v>22.54</v>
      </c>
    </row>
    <row r="2292" spans="1:4" x14ac:dyDescent="0.25">
      <c r="A2292" s="1">
        <v>2.1286226851851852E-3</v>
      </c>
      <c r="B2292">
        <v>387.45</v>
      </c>
      <c r="C2292">
        <v>11.48</v>
      </c>
      <c r="D2292">
        <v>22.75</v>
      </c>
    </row>
    <row r="2293" spans="1:4" x14ac:dyDescent="0.25">
      <c r="A2293" s="1">
        <v>2.1295254629629633E-3</v>
      </c>
      <c r="B2293">
        <v>388.01</v>
      </c>
      <c r="C2293">
        <v>11.41</v>
      </c>
      <c r="D2293">
        <v>32.9</v>
      </c>
    </row>
    <row r="2294" spans="1:4" x14ac:dyDescent="0.25">
      <c r="A2294" s="1">
        <v>2.1304282407407405E-3</v>
      </c>
      <c r="B2294">
        <v>387.73</v>
      </c>
      <c r="C2294">
        <v>11.55</v>
      </c>
      <c r="D2294">
        <v>22.54</v>
      </c>
    </row>
    <row r="2295" spans="1:4" x14ac:dyDescent="0.25">
      <c r="A2295" s="1">
        <v>2.1313310185185185E-3</v>
      </c>
      <c r="B2295">
        <v>406.42</v>
      </c>
      <c r="C2295">
        <v>11.41</v>
      </c>
      <c r="D2295">
        <v>22.54</v>
      </c>
    </row>
    <row r="2296" spans="1:4" x14ac:dyDescent="0.25">
      <c r="A2296" s="1">
        <v>2.1322337962962961E-3</v>
      </c>
      <c r="B2296">
        <v>400.89</v>
      </c>
      <c r="C2296">
        <v>11.48</v>
      </c>
      <c r="D2296">
        <v>22.4</v>
      </c>
    </row>
    <row r="2297" spans="1:4" x14ac:dyDescent="0.25">
      <c r="A2297" s="1">
        <v>2.1331365740740742E-3</v>
      </c>
      <c r="B2297">
        <v>387.8</v>
      </c>
      <c r="C2297">
        <v>11.48</v>
      </c>
      <c r="D2297">
        <v>23.73</v>
      </c>
    </row>
    <row r="2298" spans="1:4" x14ac:dyDescent="0.25">
      <c r="A2298" s="1">
        <v>2.1340393518518518E-3</v>
      </c>
      <c r="B2298">
        <v>387.38</v>
      </c>
      <c r="C2298">
        <v>11.34</v>
      </c>
      <c r="D2298">
        <v>31.36</v>
      </c>
    </row>
    <row r="2299" spans="1:4" x14ac:dyDescent="0.25">
      <c r="A2299" s="1">
        <v>2.1349421296296299E-3</v>
      </c>
      <c r="B2299">
        <v>388.22</v>
      </c>
      <c r="C2299">
        <v>11.48</v>
      </c>
      <c r="D2299">
        <v>22.4</v>
      </c>
    </row>
    <row r="2300" spans="1:4" x14ac:dyDescent="0.25">
      <c r="A2300" s="1">
        <v>2.1358564814814816E-3</v>
      </c>
      <c r="B2300">
        <v>387.24</v>
      </c>
      <c r="C2300">
        <v>11.55</v>
      </c>
      <c r="D2300">
        <v>22.68</v>
      </c>
    </row>
    <row r="2301" spans="1:4" x14ac:dyDescent="0.25">
      <c r="A2301" s="1">
        <v>2.1367592592592593E-3</v>
      </c>
      <c r="B2301">
        <v>387.94</v>
      </c>
      <c r="C2301">
        <v>11.48</v>
      </c>
      <c r="D2301">
        <v>22.54</v>
      </c>
    </row>
    <row r="2302" spans="1:4" x14ac:dyDescent="0.25">
      <c r="A2302" s="1">
        <v>2.1376620370370369E-3</v>
      </c>
      <c r="B2302">
        <v>387.52</v>
      </c>
      <c r="C2302">
        <v>11.62</v>
      </c>
      <c r="D2302">
        <v>32.76</v>
      </c>
    </row>
    <row r="2303" spans="1:4" x14ac:dyDescent="0.25">
      <c r="A2303" s="1">
        <v>2.1385648148148149E-3</v>
      </c>
      <c r="B2303">
        <v>387.38</v>
      </c>
      <c r="C2303">
        <v>11.27</v>
      </c>
      <c r="D2303">
        <v>22.75</v>
      </c>
    </row>
    <row r="2304" spans="1:4" x14ac:dyDescent="0.25">
      <c r="A2304" s="1">
        <v>2.1394675925925925E-3</v>
      </c>
      <c r="B2304">
        <v>387.52</v>
      </c>
      <c r="C2304">
        <v>11.55</v>
      </c>
      <c r="D2304">
        <v>22.54</v>
      </c>
    </row>
    <row r="2305" spans="1:4" x14ac:dyDescent="0.25">
      <c r="A2305" s="1">
        <v>2.1403703703703702E-3</v>
      </c>
      <c r="B2305">
        <v>387.03</v>
      </c>
      <c r="C2305">
        <v>11.41</v>
      </c>
      <c r="D2305">
        <v>22.61</v>
      </c>
    </row>
    <row r="2306" spans="1:4" x14ac:dyDescent="0.25">
      <c r="A2306" s="1">
        <v>2.1412731481481482E-3</v>
      </c>
      <c r="B2306">
        <v>387.38</v>
      </c>
      <c r="C2306">
        <v>11.48</v>
      </c>
      <c r="D2306">
        <v>55.72</v>
      </c>
    </row>
    <row r="2307" spans="1:4" x14ac:dyDescent="0.25">
      <c r="A2307" s="1">
        <v>2.1421759259259258E-3</v>
      </c>
      <c r="B2307">
        <v>387.24</v>
      </c>
      <c r="C2307">
        <v>11.48</v>
      </c>
      <c r="D2307">
        <v>22.47</v>
      </c>
    </row>
    <row r="2308" spans="1:4" x14ac:dyDescent="0.25">
      <c r="A2308" s="1">
        <v>2.1430787037037039E-3</v>
      </c>
      <c r="B2308">
        <v>387.73</v>
      </c>
      <c r="C2308">
        <v>11.62</v>
      </c>
      <c r="D2308">
        <v>24.92</v>
      </c>
    </row>
    <row r="2309" spans="1:4" x14ac:dyDescent="0.25">
      <c r="A2309" s="1">
        <v>2.1439814814814815E-3</v>
      </c>
      <c r="B2309">
        <v>387.59</v>
      </c>
      <c r="C2309">
        <v>11.48</v>
      </c>
      <c r="D2309">
        <v>22.54</v>
      </c>
    </row>
    <row r="2310" spans="1:4" x14ac:dyDescent="0.25">
      <c r="A2310" s="1">
        <v>2.1448842592592596E-3</v>
      </c>
      <c r="B2310">
        <v>387.24</v>
      </c>
      <c r="C2310">
        <v>11.34</v>
      </c>
      <c r="D2310">
        <v>32.69</v>
      </c>
    </row>
    <row r="2311" spans="1:4" x14ac:dyDescent="0.25">
      <c r="A2311" s="1">
        <v>2.1457870370370368E-3</v>
      </c>
      <c r="B2311">
        <v>387.1</v>
      </c>
      <c r="C2311">
        <v>11.62</v>
      </c>
      <c r="D2311">
        <v>22.68</v>
      </c>
    </row>
    <row r="2312" spans="1:4" x14ac:dyDescent="0.25">
      <c r="A2312" s="1">
        <v>2.1466898148148148E-3</v>
      </c>
      <c r="B2312">
        <v>387.52</v>
      </c>
      <c r="C2312">
        <v>11.41</v>
      </c>
      <c r="D2312">
        <v>22.54</v>
      </c>
    </row>
    <row r="2313" spans="1:4" x14ac:dyDescent="0.25">
      <c r="A2313" s="1">
        <v>2.1475925925925924E-3</v>
      </c>
      <c r="B2313">
        <v>387.31</v>
      </c>
      <c r="C2313">
        <v>11.55</v>
      </c>
      <c r="D2313">
        <v>22.54</v>
      </c>
    </row>
    <row r="2314" spans="1:4" x14ac:dyDescent="0.25">
      <c r="A2314" s="1">
        <v>2.1484953703703705E-3</v>
      </c>
      <c r="B2314">
        <v>387.17</v>
      </c>
      <c r="C2314">
        <v>11.48</v>
      </c>
      <c r="D2314">
        <v>32.83</v>
      </c>
    </row>
    <row r="2315" spans="1:4" x14ac:dyDescent="0.25">
      <c r="A2315" s="1">
        <v>2.1493981481481481E-3</v>
      </c>
      <c r="B2315">
        <v>387.66</v>
      </c>
      <c r="C2315">
        <v>11.69</v>
      </c>
      <c r="D2315">
        <v>22.47</v>
      </c>
    </row>
    <row r="2316" spans="1:4" x14ac:dyDescent="0.25">
      <c r="A2316" s="1">
        <v>2.1503009259259257E-3</v>
      </c>
      <c r="B2316">
        <v>387.38</v>
      </c>
      <c r="C2316">
        <v>11.55</v>
      </c>
      <c r="D2316">
        <v>22.61</v>
      </c>
    </row>
    <row r="2317" spans="1:4" x14ac:dyDescent="0.25">
      <c r="A2317" s="1">
        <v>2.1512037037037038E-3</v>
      </c>
      <c r="B2317">
        <v>387.31</v>
      </c>
      <c r="C2317">
        <v>11.41</v>
      </c>
      <c r="D2317">
        <v>22.47</v>
      </c>
    </row>
    <row r="2318" spans="1:4" x14ac:dyDescent="0.25">
      <c r="A2318" s="1">
        <v>2.1521180555555556E-3</v>
      </c>
      <c r="B2318">
        <v>387.59</v>
      </c>
      <c r="C2318">
        <v>11.41</v>
      </c>
      <c r="D2318">
        <v>33.11</v>
      </c>
    </row>
    <row r="2319" spans="1:4" x14ac:dyDescent="0.25">
      <c r="A2319" s="1">
        <v>2.1530208333333332E-3</v>
      </c>
      <c r="B2319">
        <v>387.24</v>
      </c>
      <c r="C2319">
        <v>11.55</v>
      </c>
      <c r="D2319">
        <v>22.68</v>
      </c>
    </row>
    <row r="2320" spans="1:4" x14ac:dyDescent="0.25">
      <c r="A2320" s="1">
        <v>2.1539236111111108E-3</v>
      </c>
      <c r="B2320">
        <v>387.31</v>
      </c>
      <c r="C2320">
        <v>11.34</v>
      </c>
      <c r="D2320">
        <v>23.24</v>
      </c>
    </row>
    <row r="2321" spans="1:4" x14ac:dyDescent="0.25">
      <c r="A2321" s="1">
        <v>2.1548263888888889E-3</v>
      </c>
      <c r="B2321">
        <v>387.66</v>
      </c>
      <c r="C2321">
        <v>11.55</v>
      </c>
      <c r="D2321">
        <v>22.75</v>
      </c>
    </row>
    <row r="2322" spans="1:4" x14ac:dyDescent="0.25">
      <c r="A2322" s="1">
        <v>2.1557291666666665E-3</v>
      </c>
      <c r="B2322">
        <v>386.89</v>
      </c>
      <c r="C2322">
        <v>11.48</v>
      </c>
      <c r="D2322">
        <v>41.09</v>
      </c>
    </row>
    <row r="2323" spans="1:4" x14ac:dyDescent="0.25">
      <c r="A2323" s="1">
        <v>2.1566319444444445E-3</v>
      </c>
      <c r="B2323">
        <v>387.52</v>
      </c>
      <c r="C2323">
        <v>11.55</v>
      </c>
      <c r="D2323">
        <v>22.4</v>
      </c>
    </row>
    <row r="2324" spans="1:4" x14ac:dyDescent="0.25">
      <c r="A2324" s="1">
        <v>2.1575347222222221E-3</v>
      </c>
      <c r="B2324">
        <v>387.87</v>
      </c>
      <c r="C2324">
        <v>11.41</v>
      </c>
      <c r="D2324">
        <v>22.54</v>
      </c>
    </row>
    <row r="2325" spans="1:4" x14ac:dyDescent="0.25">
      <c r="A2325" s="1">
        <v>2.1584375000000002E-3</v>
      </c>
      <c r="B2325">
        <v>387.17</v>
      </c>
      <c r="C2325">
        <v>11.48</v>
      </c>
      <c r="D2325">
        <v>22.47</v>
      </c>
    </row>
    <row r="2326" spans="1:4" x14ac:dyDescent="0.25">
      <c r="A2326" s="1">
        <v>2.1593402777777778E-3</v>
      </c>
      <c r="B2326">
        <v>387.52</v>
      </c>
      <c r="C2326">
        <v>11.55</v>
      </c>
      <c r="D2326">
        <v>32.97</v>
      </c>
    </row>
    <row r="2327" spans="1:4" x14ac:dyDescent="0.25">
      <c r="A2327" s="1">
        <v>2.1602430555555559E-3</v>
      </c>
      <c r="B2327">
        <v>387.17</v>
      </c>
      <c r="C2327">
        <v>11.55</v>
      </c>
      <c r="D2327">
        <v>22.75</v>
      </c>
    </row>
    <row r="2328" spans="1:4" x14ac:dyDescent="0.25">
      <c r="A2328" s="1">
        <v>2.1611458333333335E-3</v>
      </c>
      <c r="B2328">
        <v>387.31</v>
      </c>
      <c r="C2328">
        <v>11.41</v>
      </c>
      <c r="D2328">
        <v>22.61</v>
      </c>
    </row>
    <row r="2329" spans="1:4" x14ac:dyDescent="0.25">
      <c r="A2329" s="1">
        <v>2.1620486111111111E-3</v>
      </c>
      <c r="B2329">
        <v>387.73</v>
      </c>
      <c r="C2329">
        <v>11.48</v>
      </c>
      <c r="D2329">
        <v>22.54</v>
      </c>
    </row>
    <row r="2330" spans="1:4" x14ac:dyDescent="0.25">
      <c r="A2330" s="1">
        <v>2.1629513888888887E-3</v>
      </c>
      <c r="B2330">
        <v>395.08</v>
      </c>
      <c r="C2330">
        <v>11.41</v>
      </c>
      <c r="D2330">
        <v>33.67</v>
      </c>
    </row>
    <row r="2331" spans="1:4" x14ac:dyDescent="0.25">
      <c r="A2331" s="1">
        <v>2.1638541666666668E-3</v>
      </c>
      <c r="B2331">
        <v>417.2</v>
      </c>
      <c r="C2331">
        <v>11.55</v>
      </c>
      <c r="D2331">
        <v>22.4</v>
      </c>
    </row>
    <row r="2332" spans="1:4" x14ac:dyDescent="0.25">
      <c r="A2332" s="1">
        <v>2.1647569444444444E-3</v>
      </c>
      <c r="B2332">
        <v>387.59</v>
      </c>
      <c r="C2332">
        <v>11.55</v>
      </c>
      <c r="D2332">
        <v>22.61</v>
      </c>
    </row>
    <row r="2333" spans="1:4" x14ac:dyDescent="0.25">
      <c r="A2333" s="1">
        <v>2.165659722222222E-3</v>
      </c>
      <c r="B2333">
        <v>387.17</v>
      </c>
      <c r="C2333">
        <v>11.41</v>
      </c>
      <c r="D2333">
        <v>22.47</v>
      </c>
    </row>
    <row r="2334" spans="1:4" x14ac:dyDescent="0.25">
      <c r="A2334" s="1">
        <v>2.1665625000000001E-3</v>
      </c>
      <c r="B2334">
        <v>387.17</v>
      </c>
      <c r="C2334">
        <v>11.62</v>
      </c>
      <c r="D2334">
        <v>35.630000000000003</v>
      </c>
    </row>
    <row r="2335" spans="1:4" x14ac:dyDescent="0.25">
      <c r="A2335" s="1">
        <v>2.1674652777777777E-3</v>
      </c>
      <c r="B2335">
        <v>387.8</v>
      </c>
      <c r="C2335">
        <v>11.55</v>
      </c>
      <c r="D2335">
        <v>22.61</v>
      </c>
    </row>
    <row r="2336" spans="1:4" x14ac:dyDescent="0.25">
      <c r="A2336" s="1">
        <v>2.1683680555555558E-3</v>
      </c>
      <c r="B2336">
        <v>386.89</v>
      </c>
      <c r="C2336">
        <v>11.55</v>
      </c>
      <c r="D2336">
        <v>22.61</v>
      </c>
    </row>
    <row r="2337" spans="1:4" x14ac:dyDescent="0.25">
      <c r="A2337" s="1">
        <v>2.1692824074074071E-3</v>
      </c>
      <c r="B2337">
        <v>387.59</v>
      </c>
      <c r="C2337">
        <v>11.41</v>
      </c>
      <c r="D2337">
        <v>22.54</v>
      </c>
    </row>
    <row r="2338" spans="1:4" x14ac:dyDescent="0.25">
      <c r="A2338" s="1">
        <v>2.1701851851851852E-3</v>
      </c>
      <c r="B2338">
        <v>386.68</v>
      </c>
      <c r="C2338">
        <v>11.48</v>
      </c>
      <c r="D2338">
        <v>31.71</v>
      </c>
    </row>
    <row r="2339" spans="1:4" x14ac:dyDescent="0.25">
      <c r="A2339" s="1">
        <v>2.1710879629629628E-3</v>
      </c>
      <c r="B2339">
        <v>387.8</v>
      </c>
      <c r="C2339">
        <v>11.34</v>
      </c>
      <c r="D2339">
        <v>32.06</v>
      </c>
    </row>
    <row r="2340" spans="1:4" x14ac:dyDescent="0.25">
      <c r="A2340" s="1">
        <v>2.1719907407407408E-3</v>
      </c>
      <c r="B2340">
        <v>387.66</v>
      </c>
      <c r="C2340">
        <v>11.41</v>
      </c>
      <c r="D2340">
        <v>22.61</v>
      </c>
    </row>
    <row r="2341" spans="1:4" x14ac:dyDescent="0.25">
      <c r="A2341" s="1">
        <v>2.1728935185185184E-3</v>
      </c>
      <c r="B2341">
        <v>386.89</v>
      </c>
      <c r="C2341">
        <v>11.55</v>
      </c>
      <c r="D2341">
        <v>22.47</v>
      </c>
    </row>
    <row r="2342" spans="1:4" x14ac:dyDescent="0.25">
      <c r="A2342" s="1">
        <v>2.1737962962962965E-3</v>
      </c>
      <c r="B2342">
        <v>387.87</v>
      </c>
      <c r="C2342">
        <v>11.55</v>
      </c>
      <c r="D2342">
        <v>23.66</v>
      </c>
    </row>
    <row r="2343" spans="1:4" x14ac:dyDescent="0.25">
      <c r="A2343" s="1">
        <v>2.1746990740740741E-3</v>
      </c>
      <c r="B2343">
        <v>387.8</v>
      </c>
      <c r="C2343">
        <v>11.41</v>
      </c>
      <c r="D2343">
        <v>38.85</v>
      </c>
    </row>
    <row r="2344" spans="1:4" x14ac:dyDescent="0.25">
      <c r="A2344" s="1">
        <v>2.1756018518518517E-3</v>
      </c>
      <c r="B2344">
        <v>387.73</v>
      </c>
      <c r="C2344">
        <v>11.48</v>
      </c>
      <c r="D2344">
        <v>22.61</v>
      </c>
    </row>
    <row r="2345" spans="1:4" x14ac:dyDescent="0.25">
      <c r="A2345" s="1">
        <v>2.1765046296296298E-3</v>
      </c>
      <c r="B2345">
        <v>387.66</v>
      </c>
      <c r="C2345">
        <v>11.62</v>
      </c>
      <c r="D2345">
        <v>22.68</v>
      </c>
    </row>
    <row r="2346" spans="1:4" x14ac:dyDescent="0.25">
      <c r="A2346" s="1">
        <v>2.1774074074074074E-3</v>
      </c>
      <c r="B2346">
        <v>387.73</v>
      </c>
      <c r="C2346">
        <v>11.48</v>
      </c>
      <c r="D2346">
        <v>22.54</v>
      </c>
    </row>
    <row r="2347" spans="1:4" x14ac:dyDescent="0.25">
      <c r="A2347" s="1">
        <v>2.178310185185185E-3</v>
      </c>
      <c r="B2347">
        <v>388.01</v>
      </c>
      <c r="C2347">
        <v>11.41</v>
      </c>
      <c r="D2347">
        <v>50.68</v>
      </c>
    </row>
    <row r="2348" spans="1:4" x14ac:dyDescent="0.25">
      <c r="A2348" s="1">
        <v>2.1792129629629627E-3</v>
      </c>
      <c r="B2348">
        <v>386.82</v>
      </c>
      <c r="C2348">
        <v>11.34</v>
      </c>
      <c r="D2348">
        <v>188.93</v>
      </c>
    </row>
    <row r="2349" spans="1:4" x14ac:dyDescent="0.25">
      <c r="A2349" s="1">
        <v>2.1801157407407407E-3</v>
      </c>
      <c r="B2349">
        <v>389.06</v>
      </c>
      <c r="C2349">
        <v>11.55</v>
      </c>
      <c r="D2349">
        <v>174.72</v>
      </c>
    </row>
    <row r="2350" spans="1:4" x14ac:dyDescent="0.25">
      <c r="A2350" s="1">
        <v>2.1810185185185183E-3</v>
      </c>
      <c r="B2350">
        <v>389.13</v>
      </c>
      <c r="C2350">
        <v>11.48</v>
      </c>
      <c r="D2350">
        <v>151.76</v>
      </c>
    </row>
    <row r="2351" spans="1:4" x14ac:dyDescent="0.25">
      <c r="A2351" s="1">
        <v>2.1819212962962964E-3</v>
      </c>
      <c r="B2351">
        <v>386.47</v>
      </c>
      <c r="C2351">
        <v>11.48</v>
      </c>
      <c r="D2351">
        <v>120.96</v>
      </c>
    </row>
    <row r="2352" spans="1:4" x14ac:dyDescent="0.25">
      <c r="A2352" s="1">
        <v>2.182824074074074E-3</v>
      </c>
      <c r="B2352">
        <v>388.22</v>
      </c>
      <c r="C2352">
        <v>11.48</v>
      </c>
      <c r="D2352">
        <v>174.23</v>
      </c>
    </row>
    <row r="2353" spans="1:4" x14ac:dyDescent="0.25">
      <c r="A2353" s="1">
        <v>2.1837268518518521E-3</v>
      </c>
      <c r="B2353">
        <v>354.13</v>
      </c>
      <c r="C2353">
        <v>11.48</v>
      </c>
      <c r="D2353">
        <v>103.11</v>
      </c>
    </row>
    <row r="2354" spans="1:4" x14ac:dyDescent="0.25">
      <c r="A2354" s="1">
        <v>2.1846296296296297E-3</v>
      </c>
      <c r="B2354">
        <v>334.39</v>
      </c>
      <c r="C2354">
        <v>11.41</v>
      </c>
      <c r="D2354">
        <v>104.02</v>
      </c>
    </row>
    <row r="2355" spans="1:4" x14ac:dyDescent="0.25">
      <c r="A2355" s="1">
        <v>2.1855439814814815E-3</v>
      </c>
      <c r="B2355">
        <v>332.36</v>
      </c>
      <c r="C2355">
        <v>11.27</v>
      </c>
      <c r="D2355">
        <v>98.7</v>
      </c>
    </row>
    <row r="2356" spans="1:4" x14ac:dyDescent="0.25">
      <c r="A2356" s="1">
        <v>2.1864467592592591E-3</v>
      </c>
      <c r="B2356">
        <v>332.71</v>
      </c>
      <c r="C2356">
        <v>11.48</v>
      </c>
      <c r="D2356">
        <v>121.94</v>
      </c>
    </row>
    <row r="2357" spans="1:4" x14ac:dyDescent="0.25">
      <c r="A2357" s="1">
        <v>2.1873495370370371E-3</v>
      </c>
      <c r="B2357">
        <v>331.8</v>
      </c>
      <c r="C2357">
        <v>11.48</v>
      </c>
      <c r="D2357">
        <v>101.92</v>
      </c>
    </row>
    <row r="2358" spans="1:4" x14ac:dyDescent="0.25">
      <c r="A2358" s="1">
        <v>2.1882523148148147E-3</v>
      </c>
      <c r="B2358">
        <v>333.13</v>
      </c>
      <c r="C2358">
        <v>11.34</v>
      </c>
      <c r="D2358">
        <v>104.09</v>
      </c>
    </row>
    <row r="2359" spans="1:4" x14ac:dyDescent="0.25">
      <c r="A2359" s="1">
        <v>2.1891550925925928E-3</v>
      </c>
      <c r="B2359">
        <v>331.8</v>
      </c>
      <c r="C2359">
        <v>11.55</v>
      </c>
      <c r="D2359">
        <v>85.33</v>
      </c>
    </row>
    <row r="2360" spans="1:4" x14ac:dyDescent="0.25">
      <c r="A2360" s="1">
        <v>2.1900578703703704E-3</v>
      </c>
      <c r="B2360">
        <v>332.08</v>
      </c>
      <c r="C2360">
        <v>11.34</v>
      </c>
      <c r="D2360">
        <v>123.34</v>
      </c>
    </row>
    <row r="2361" spans="1:4" x14ac:dyDescent="0.25">
      <c r="A2361" s="1">
        <v>2.190960648148148E-3</v>
      </c>
      <c r="B2361">
        <v>332.01</v>
      </c>
      <c r="C2361">
        <v>11.48</v>
      </c>
      <c r="D2361">
        <v>101.92</v>
      </c>
    </row>
    <row r="2362" spans="1:4" x14ac:dyDescent="0.25">
      <c r="A2362" s="1">
        <v>2.1918634259259261E-3</v>
      </c>
      <c r="B2362">
        <v>388.99</v>
      </c>
      <c r="C2362">
        <v>11.41</v>
      </c>
      <c r="D2362">
        <v>104.3</v>
      </c>
    </row>
    <row r="2363" spans="1:4" x14ac:dyDescent="0.25">
      <c r="A2363" s="1">
        <v>2.1927662037037037E-3</v>
      </c>
      <c r="B2363">
        <v>388.08</v>
      </c>
      <c r="C2363">
        <v>11.62</v>
      </c>
      <c r="D2363">
        <v>85.61</v>
      </c>
    </row>
    <row r="2364" spans="1:4" x14ac:dyDescent="0.25">
      <c r="A2364" s="1">
        <v>2.1936689814814813E-3</v>
      </c>
      <c r="B2364">
        <v>386.4</v>
      </c>
      <c r="C2364">
        <v>11.62</v>
      </c>
      <c r="D2364">
        <v>108.22</v>
      </c>
    </row>
    <row r="2365" spans="1:4" x14ac:dyDescent="0.25">
      <c r="A2365" s="1">
        <v>2.194571759259259E-3</v>
      </c>
      <c r="B2365">
        <v>386.82</v>
      </c>
      <c r="C2365">
        <v>11.27</v>
      </c>
      <c r="D2365">
        <v>119.63</v>
      </c>
    </row>
    <row r="2366" spans="1:4" x14ac:dyDescent="0.25">
      <c r="A2366" s="1">
        <v>2.195474537037037E-3</v>
      </c>
      <c r="B2366">
        <v>410.69</v>
      </c>
      <c r="C2366">
        <v>11.48</v>
      </c>
      <c r="D2366">
        <v>103.39</v>
      </c>
    </row>
    <row r="2367" spans="1:4" x14ac:dyDescent="0.25">
      <c r="A2367" s="1">
        <v>2.1963773148148146E-3</v>
      </c>
      <c r="B2367">
        <v>401.66</v>
      </c>
      <c r="C2367">
        <v>11.48</v>
      </c>
      <c r="D2367">
        <v>94.92</v>
      </c>
    </row>
    <row r="2368" spans="1:4" x14ac:dyDescent="0.25">
      <c r="A2368" s="1">
        <v>2.1972800925925927E-3</v>
      </c>
      <c r="B2368">
        <v>387.87</v>
      </c>
      <c r="C2368">
        <v>11.48</v>
      </c>
      <c r="D2368">
        <v>107.73</v>
      </c>
    </row>
    <row r="2369" spans="1:4" x14ac:dyDescent="0.25">
      <c r="A2369" s="1">
        <v>2.1981828703703703E-3</v>
      </c>
      <c r="B2369">
        <v>388.15</v>
      </c>
      <c r="C2369">
        <v>11.69</v>
      </c>
      <c r="D2369">
        <v>120.12</v>
      </c>
    </row>
    <row r="2370" spans="1:4" x14ac:dyDescent="0.25">
      <c r="A2370" s="1">
        <v>2.1990856481481484E-3</v>
      </c>
      <c r="B2370">
        <v>387.73</v>
      </c>
      <c r="C2370">
        <v>11.48</v>
      </c>
      <c r="D2370">
        <v>103.25</v>
      </c>
    </row>
    <row r="2371" spans="1:4" x14ac:dyDescent="0.25">
      <c r="A2371" s="1">
        <v>2.199988425925926E-3</v>
      </c>
      <c r="B2371">
        <v>388.85</v>
      </c>
      <c r="C2371">
        <v>11.62</v>
      </c>
      <c r="D2371">
        <v>108.5</v>
      </c>
    </row>
    <row r="2372" spans="1:4" x14ac:dyDescent="0.25">
      <c r="A2372" s="1">
        <v>2.200891203703704E-3</v>
      </c>
      <c r="B2372">
        <v>388.08</v>
      </c>
      <c r="C2372">
        <v>11.69</v>
      </c>
      <c r="D2372">
        <v>108.36</v>
      </c>
    </row>
    <row r="2373" spans="1:4" x14ac:dyDescent="0.25">
      <c r="A2373" s="1">
        <v>2.2017939814814817E-3</v>
      </c>
      <c r="B2373">
        <v>387.87</v>
      </c>
      <c r="C2373">
        <v>11.34</v>
      </c>
      <c r="D2373">
        <v>119.35</v>
      </c>
    </row>
    <row r="2374" spans="1:4" x14ac:dyDescent="0.25">
      <c r="A2374" s="1">
        <v>2.2027083333333334E-3</v>
      </c>
      <c r="B2374">
        <v>387.87</v>
      </c>
      <c r="C2374">
        <v>11.69</v>
      </c>
      <c r="D2374">
        <v>102.48</v>
      </c>
    </row>
    <row r="2375" spans="1:4" x14ac:dyDescent="0.25">
      <c r="A2375" s="1">
        <v>2.203611111111111E-3</v>
      </c>
      <c r="B2375">
        <v>388.85</v>
      </c>
      <c r="C2375">
        <v>11.55</v>
      </c>
      <c r="D2375">
        <v>102.97</v>
      </c>
    </row>
    <row r="2376" spans="1:4" x14ac:dyDescent="0.25">
      <c r="A2376" s="1">
        <v>2.2045138888888887E-3</v>
      </c>
      <c r="B2376">
        <v>386.05</v>
      </c>
      <c r="C2376">
        <v>11.55</v>
      </c>
      <c r="D2376">
        <v>107.87</v>
      </c>
    </row>
    <row r="2377" spans="1:4" x14ac:dyDescent="0.25">
      <c r="A2377" s="1">
        <v>2.2054166666666667E-3</v>
      </c>
      <c r="B2377">
        <v>387.73</v>
      </c>
      <c r="C2377">
        <v>11.48</v>
      </c>
      <c r="D2377">
        <v>120.4</v>
      </c>
    </row>
    <row r="2378" spans="1:4" x14ac:dyDescent="0.25">
      <c r="A2378" s="1">
        <v>2.2063194444444443E-3</v>
      </c>
      <c r="B2378">
        <v>387.03</v>
      </c>
      <c r="C2378">
        <v>11.55</v>
      </c>
      <c r="D2378">
        <v>101.78</v>
      </c>
    </row>
    <row r="2379" spans="1:4" x14ac:dyDescent="0.25">
      <c r="A2379" s="1">
        <v>2.2072222222222224E-3</v>
      </c>
      <c r="B2379">
        <v>388.29</v>
      </c>
      <c r="C2379">
        <v>11.55</v>
      </c>
      <c r="D2379">
        <v>96.46</v>
      </c>
    </row>
    <row r="2380" spans="1:4" x14ac:dyDescent="0.25">
      <c r="A2380" s="1">
        <v>2.208125E-3</v>
      </c>
      <c r="B2380">
        <v>387.66</v>
      </c>
      <c r="C2380">
        <v>11.62</v>
      </c>
      <c r="D2380">
        <v>97.37</v>
      </c>
    </row>
    <row r="2381" spans="1:4" x14ac:dyDescent="0.25">
      <c r="A2381" s="1">
        <v>2.2090277777777781E-3</v>
      </c>
      <c r="B2381">
        <v>388.57</v>
      </c>
      <c r="C2381">
        <v>11.55</v>
      </c>
      <c r="D2381">
        <v>119.84</v>
      </c>
    </row>
    <row r="2382" spans="1:4" x14ac:dyDescent="0.25">
      <c r="A2382" s="1">
        <v>2.2099305555555553E-3</v>
      </c>
      <c r="B2382">
        <v>387.87</v>
      </c>
      <c r="C2382">
        <v>11.62</v>
      </c>
      <c r="D2382">
        <v>100.52</v>
      </c>
    </row>
    <row r="2383" spans="1:4" x14ac:dyDescent="0.25">
      <c r="A2383" s="1">
        <v>2.2108333333333333E-3</v>
      </c>
      <c r="B2383">
        <v>388.15</v>
      </c>
      <c r="C2383">
        <v>11.55</v>
      </c>
      <c r="D2383">
        <v>96.04</v>
      </c>
    </row>
    <row r="2384" spans="1:4" x14ac:dyDescent="0.25">
      <c r="A2384" s="1">
        <v>2.2117361111111109E-3</v>
      </c>
      <c r="B2384">
        <v>387.66</v>
      </c>
      <c r="C2384">
        <v>11.55</v>
      </c>
      <c r="D2384">
        <v>96.81</v>
      </c>
    </row>
    <row r="2385" spans="1:4" x14ac:dyDescent="0.25">
      <c r="A2385" s="1">
        <v>2.212638888888889E-3</v>
      </c>
      <c r="B2385">
        <v>388.15</v>
      </c>
      <c r="C2385">
        <v>11.41</v>
      </c>
      <c r="D2385">
        <v>121.52</v>
      </c>
    </row>
    <row r="2386" spans="1:4" x14ac:dyDescent="0.25">
      <c r="A2386" s="1">
        <v>2.2135416666666666E-3</v>
      </c>
      <c r="B2386">
        <v>388.5</v>
      </c>
      <c r="C2386">
        <v>11.41</v>
      </c>
      <c r="D2386">
        <v>102.48</v>
      </c>
    </row>
    <row r="2387" spans="1:4" x14ac:dyDescent="0.25">
      <c r="A2387" s="1">
        <v>2.2144444444444447E-3</v>
      </c>
      <c r="B2387">
        <v>388.85</v>
      </c>
      <c r="C2387">
        <v>11.62</v>
      </c>
      <c r="D2387">
        <v>103.74</v>
      </c>
    </row>
    <row r="2388" spans="1:4" x14ac:dyDescent="0.25">
      <c r="A2388" s="1">
        <v>2.2153472222222223E-3</v>
      </c>
      <c r="B2388">
        <v>386.68</v>
      </c>
      <c r="C2388">
        <v>11.55</v>
      </c>
      <c r="D2388">
        <v>127.89</v>
      </c>
    </row>
    <row r="2389" spans="1:4" x14ac:dyDescent="0.25">
      <c r="A2389" s="1">
        <v>2.2162499999999999E-3</v>
      </c>
      <c r="B2389">
        <v>388.5</v>
      </c>
      <c r="C2389">
        <v>11.48</v>
      </c>
      <c r="D2389">
        <v>161.41999999999999</v>
      </c>
    </row>
    <row r="2390" spans="1:4" x14ac:dyDescent="0.25">
      <c r="A2390" s="1">
        <v>2.217152777777778E-3</v>
      </c>
      <c r="B2390">
        <v>388.08</v>
      </c>
      <c r="C2390">
        <v>11.48</v>
      </c>
      <c r="D2390">
        <v>102.76</v>
      </c>
    </row>
    <row r="2391" spans="1:4" x14ac:dyDescent="0.25">
      <c r="A2391" s="1">
        <v>2.2180555555555556E-3</v>
      </c>
      <c r="B2391">
        <v>388.15</v>
      </c>
      <c r="C2391">
        <v>11.55</v>
      </c>
      <c r="D2391">
        <v>103.6</v>
      </c>
    </row>
    <row r="2392" spans="1:4" x14ac:dyDescent="0.25">
      <c r="A2392" s="1">
        <v>2.2189699074074073E-3</v>
      </c>
      <c r="B2392">
        <v>387.45</v>
      </c>
      <c r="C2392">
        <v>11.69</v>
      </c>
      <c r="D2392">
        <v>97.65</v>
      </c>
    </row>
    <row r="2393" spans="1:4" x14ac:dyDescent="0.25">
      <c r="A2393" s="1">
        <v>2.219872685185185E-3</v>
      </c>
      <c r="B2393">
        <v>387.8</v>
      </c>
      <c r="C2393">
        <v>11.48</v>
      </c>
      <c r="D2393">
        <v>121.59</v>
      </c>
    </row>
    <row r="2394" spans="1:4" x14ac:dyDescent="0.25">
      <c r="A2394" s="1">
        <v>2.220775462962963E-3</v>
      </c>
      <c r="B2394">
        <v>387.52</v>
      </c>
      <c r="C2394">
        <v>11.62</v>
      </c>
      <c r="D2394">
        <v>102.76</v>
      </c>
    </row>
    <row r="2395" spans="1:4" x14ac:dyDescent="0.25">
      <c r="A2395" s="1">
        <v>2.2216782407407406E-3</v>
      </c>
      <c r="B2395">
        <v>387.87</v>
      </c>
      <c r="C2395">
        <v>11.41</v>
      </c>
      <c r="D2395">
        <v>103.6</v>
      </c>
    </row>
    <row r="2396" spans="1:4" x14ac:dyDescent="0.25">
      <c r="A2396" s="1">
        <v>2.2225810185185187E-3</v>
      </c>
      <c r="B2396">
        <v>388.15</v>
      </c>
      <c r="C2396">
        <v>11.55</v>
      </c>
      <c r="D2396">
        <v>97.65</v>
      </c>
    </row>
    <row r="2397" spans="1:4" x14ac:dyDescent="0.25">
      <c r="A2397" s="1">
        <v>2.2234837962962963E-3</v>
      </c>
      <c r="B2397">
        <v>388.15</v>
      </c>
      <c r="C2397">
        <v>11.41</v>
      </c>
      <c r="D2397">
        <v>120.4</v>
      </c>
    </row>
    <row r="2398" spans="1:4" x14ac:dyDescent="0.25">
      <c r="A2398" s="1">
        <v>2.2243865740740744E-3</v>
      </c>
      <c r="B2398">
        <v>387.8</v>
      </c>
      <c r="C2398">
        <v>11.62</v>
      </c>
      <c r="D2398">
        <v>104.72</v>
      </c>
    </row>
    <row r="2399" spans="1:4" x14ac:dyDescent="0.25">
      <c r="A2399" s="1">
        <v>2.2252893518518516E-3</v>
      </c>
      <c r="B2399">
        <v>389.55</v>
      </c>
      <c r="C2399">
        <v>11.34</v>
      </c>
      <c r="D2399">
        <v>104.65</v>
      </c>
    </row>
    <row r="2400" spans="1:4" x14ac:dyDescent="0.25">
      <c r="A2400" s="1">
        <v>2.2261921296296296E-3</v>
      </c>
      <c r="B2400">
        <v>387.1</v>
      </c>
      <c r="C2400">
        <v>11.69</v>
      </c>
      <c r="D2400">
        <v>88.41</v>
      </c>
    </row>
    <row r="2401" spans="1:4" x14ac:dyDescent="0.25">
      <c r="A2401" s="1">
        <v>2.2270949074074072E-3</v>
      </c>
      <c r="B2401">
        <v>395.01</v>
      </c>
      <c r="C2401">
        <v>11.62</v>
      </c>
      <c r="D2401">
        <v>222.39</v>
      </c>
    </row>
    <row r="2402" spans="1:4" x14ac:dyDescent="0.25">
      <c r="A2402" s="1">
        <v>2.2279976851851853E-3</v>
      </c>
      <c r="B2402">
        <v>414.33</v>
      </c>
      <c r="C2402">
        <v>11.55</v>
      </c>
      <c r="D2402">
        <v>22.4</v>
      </c>
    </row>
    <row r="2403" spans="1:4" x14ac:dyDescent="0.25">
      <c r="A2403" s="1">
        <v>2.2289004629629629E-3</v>
      </c>
      <c r="B2403">
        <v>387.31</v>
      </c>
      <c r="C2403">
        <v>11.62</v>
      </c>
      <c r="D2403">
        <v>22.82</v>
      </c>
    </row>
    <row r="2404" spans="1:4" x14ac:dyDescent="0.25">
      <c r="A2404" s="1">
        <v>2.229803240740741E-3</v>
      </c>
      <c r="B2404">
        <v>387.8</v>
      </c>
      <c r="C2404">
        <v>11.55</v>
      </c>
      <c r="D2404">
        <v>76.23</v>
      </c>
    </row>
    <row r="2405" spans="1:4" x14ac:dyDescent="0.25">
      <c r="A2405" s="1">
        <v>2.2307060185185186E-3</v>
      </c>
      <c r="B2405">
        <v>387.8</v>
      </c>
      <c r="C2405">
        <v>11.48</v>
      </c>
      <c r="D2405">
        <v>22.4</v>
      </c>
    </row>
    <row r="2406" spans="1:4" x14ac:dyDescent="0.25">
      <c r="A2406" s="1">
        <v>2.2316087962962962E-3</v>
      </c>
      <c r="B2406">
        <v>386.47</v>
      </c>
      <c r="C2406">
        <v>11.48</v>
      </c>
      <c r="D2406">
        <v>22.19</v>
      </c>
    </row>
    <row r="2407" spans="1:4" x14ac:dyDescent="0.25">
      <c r="A2407" s="1">
        <v>2.2325115740740743E-3</v>
      </c>
      <c r="B2407">
        <v>388.08</v>
      </c>
      <c r="C2407">
        <v>11.41</v>
      </c>
      <c r="D2407">
        <v>22.4</v>
      </c>
    </row>
    <row r="2408" spans="1:4" x14ac:dyDescent="0.25">
      <c r="A2408" s="1">
        <v>2.2334143518518519E-3</v>
      </c>
      <c r="B2408">
        <v>387.94</v>
      </c>
      <c r="C2408">
        <v>11.62</v>
      </c>
      <c r="D2408">
        <v>46.9</v>
      </c>
    </row>
    <row r="2409" spans="1:4" x14ac:dyDescent="0.25">
      <c r="A2409" s="1">
        <v>2.2343287037037037E-3</v>
      </c>
      <c r="B2409">
        <v>387.45</v>
      </c>
      <c r="C2409">
        <v>11.41</v>
      </c>
      <c r="D2409">
        <v>22.4</v>
      </c>
    </row>
    <row r="2410" spans="1:4" x14ac:dyDescent="0.25">
      <c r="A2410" s="1">
        <v>2.2352314814814813E-3</v>
      </c>
      <c r="B2410">
        <v>387.1</v>
      </c>
      <c r="C2410">
        <v>11.48</v>
      </c>
      <c r="D2410">
        <v>22.4</v>
      </c>
    </row>
    <row r="2411" spans="1:4" x14ac:dyDescent="0.25">
      <c r="A2411" s="1">
        <v>2.2361342592592593E-3</v>
      </c>
      <c r="B2411">
        <v>387.59</v>
      </c>
      <c r="C2411">
        <v>11.62</v>
      </c>
      <c r="D2411">
        <v>24.57</v>
      </c>
    </row>
    <row r="2412" spans="1:4" x14ac:dyDescent="0.25">
      <c r="A2412" s="1">
        <v>2.2370370370370369E-3</v>
      </c>
      <c r="B2412">
        <v>387.38</v>
      </c>
      <c r="C2412">
        <v>11.34</v>
      </c>
      <c r="D2412">
        <v>48.09</v>
      </c>
    </row>
    <row r="2413" spans="1:4" x14ac:dyDescent="0.25">
      <c r="A2413" s="1">
        <v>2.237939814814815E-3</v>
      </c>
      <c r="B2413">
        <v>388.01</v>
      </c>
      <c r="C2413">
        <v>11.62</v>
      </c>
      <c r="D2413">
        <v>22.33</v>
      </c>
    </row>
    <row r="2414" spans="1:4" x14ac:dyDescent="0.25">
      <c r="A2414" s="1">
        <v>2.2388425925925926E-3</v>
      </c>
      <c r="B2414">
        <v>387.52</v>
      </c>
      <c r="C2414">
        <v>11.48</v>
      </c>
      <c r="D2414">
        <v>22.33</v>
      </c>
    </row>
    <row r="2415" spans="1:4" x14ac:dyDescent="0.25">
      <c r="A2415" s="1">
        <v>2.2397453703703707E-3</v>
      </c>
      <c r="B2415">
        <v>387.52</v>
      </c>
      <c r="C2415">
        <v>11.41</v>
      </c>
      <c r="D2415">
        <v>22.26</v>
      </c>
    </row>
    <row r="2416" spans="1:4" x14ac:dyDescent="0.25">
      <c r="A2416" s="1">
        <v>2.2406481481481483E-3</v>
      </c>
      <c r="B2416">
        <v>387.8</v>
      </c>
      <c r="C2416">
        <v>11.41</v>
      </c>
      <c r="D2416">
        <v>61.81</v>
      </c>
    </row>
    <row r="2417" spans="1:4" x14ac:dyDescent="0.25">
      <c r="A2417" s="1">
        <v>2.2415509259259259E-3</v>
      </c>
      <c r="B2417">
        <v>387.66</v>
      </c>
      <c r="C2417">
        <v>11.34</v>
      </c>
      <c r="D2417">
        <v>26.39</v>
      </c>
    </row>
    <row r="2418" spans="1:4" x14ac:dyDescent="0.25">
      <c r="A2418" s="1">
        <v>2.2424537037037035E-3</v>
      </c>
      <c r="B2418">
        <v>387.66</v>
      </c>
      <c r="C2418">
        <v>11.69</v>
      </c>
      <c r="D2418">
        <v>22.4</v>
      </c>
    </row>
    <row r="2419" spans="1:4" x14ac:dyDescent="0.25">
      <c r="A2419" s="1">
        <v>2.2433564814814816E-3</v>
      </c>
      <c r="B2419">
        <v>387.52</v>
      </c>
      <c r="C2419">
        <v>11.55</v>
      </c>
      <c r="D2419">
        <v>22.33</v>
      </c>
    </row>
    <row r="2420" spans="1:4" x14ac:dyDescent="0.25">
      <c r="A2420" s="1">
        <v>2.2442592592592592E-3</v>
      </c>
      <c r="B2420">
        <v>387.45</v>
      </c>
      <c r="C2420">
        <v>11.41</v>
      </c>
      <c r="D2420">
        <v>38.92</v>
      </c>
    </row>
    <row r="2421" spans="1:4" x14ac:dyDescent="0.25">
      <c r="A2421" s="1">
        <v>2.2451620370370368E-3</v>
      </c>
      <c r="B2421">
        <v>387.1</v>
      </c>
      <c r="C2421">
        <v>11.62</v>
      </c>
      <c r="D2421">
        <v>32.06</v>
      </c>
    </row>
    <row r="2422" spans="1:4" x14ac:dyDescent="0.25">
      <c r="A2422" s="1">
        <v>2.2460648148148149E-3</v>
      </c>
      <c r="B2422">
        <v>388.01</v>
      </c>
      <c r="C2422">
        <v>11.55</v>
      </c>
      <c r="D2422">
        <v>22.26</v>
      </c>
    </row>
    <row r="2423" spans="1:4" x14ac:dyDescent="0.25">
      <c r="A2423" s="1">
        <v>2.2469675925925925E-3</v>
      </c>
      <c r="B2423">
        <v>391.16</v>
      </c>
      <c r="C2423">
        <v>11.69</v>
      </c>
      <c r="D2423">
        <v>22.26</v>
      </c>
    </row>
    <row r="2424" spans="1:4" x14ac:dyDescent="0.25">
      <c r="A2424" s="1">
        <v>2.2478703703703706E-3</v>
      </c>
      <c r="B2424">
        <v>387.73</v>
      </c>
      <c r="C2424">
        <v>11.48</v>
      </c>
      <c r="D2424">
        <v>22.33</v>
      </c>
    </row>
    <row r="2425" spans="1:4" x14ac:dyDescent="0.25">
      <c r="A2425" s="1">
        <v>2.2487731481481482E-3</v>
      </c>
      <c r="B2425">
        <v>386.96</v>
      </c>
      <c r="C2425">
        <v>11.48</v>
      </c>
      <c r="D2425">
        <v>33.04</v>
      </c>
    </row>
    <row r="2426" spans="1:4" x14ac:dyDescent="0.25">
      <c r="A2426" s="1">
        <v>2.2496759259259262E-3</v>
      </c>
      <c r="B2426">
        <v>387.66</v>
      </c>
      <c r="C2426">
        <v>11.48</v>
      </c>
      <c r="D2426">
        <v>22.26</v>
      </c>
    </row>
    <row r="2427" spans="1:4" x14ac:dyDescent="0.25">
      <c r="A2427" s="1">
        <v>2.2505902777777776E-3</v>
      </c>
      <c r="B2427">
        <v>387.24</v>
      </c>
      <c r="C2427">
        <v>11.41</v>
      </c>
      <c r="D2427">
        <v>22.4</v>
      </c>
    </row>
    <row r="2428" spans="1:4" x14ac:dyDescent="0.25">
      <c r="A2428" s="1">
        <v>2.2514930555555556E-3</v>
      </c>
      <c r="B2428">
        <v>387.59</v>
      </c>
      <c r="C2428">
        <v>11.55</v>
      </c>
      <c r="D2428">
        <v>22.26</v>
      </c>
    </row>
    <row r="2429" spans="1:4" x14ac:dyDescent="0.25">
      <c r="A2429" s="1">
        <v>2.2523958333333332E-3</v>
      </c>
      <c r="B2429">
        <v>387.52</v>
      </c>
      <c r="C2429">
        <v>11.55</v>
      </c>
      <c r="D2429">
        <v>33.53</v>
      </c>
    </row>
    <row r="2430" spans="1:4" x14ac:dyDescent="0.25">
      <c r="A2430" s="1">
        <v>2.2532986111111113E-3</v>
      </c>
      <c r="B2430">
        <v>387.87</v>
      </c>
      <c r="C2430">
        <v>11.62</v>
      </c>
      <c r="D2430">
        <v>22.26</v>
      </c>
    </row>
    <row r="2431" spans="1:4" x14ac:dyDescent="0.25">
      <c r="A2431" s="1">
        <v>2.2542013888888889E-3</v>
      </c>
      <c r="B2431">
        <v>387.52</v>
      </c>
      <c r="C2431">
        <v>11.62</v>
      </c>
      <c r="D2431">
        <v>22.33</v>
      </c>
    </row>
    <row r="2432" spans="1:4" x14ac:dyDescent="0.25">
      <c r="A2432" s="1">
        <v>2.255104166666667E-3</v>
      </c>
      <c r="B2432">
        <v>387.52</v>
      </c>
      <c r="C2432">
        <v>11.48</v>
      </c>
      <c r="D2432">
        <v>22.33</v>
      </c>
    </row>
    <row r="2433" spans="1:4" x14ac:dyDescent="0.25">
      <c r="A2433" s="1">
        <v>2.2560069444444446E-3</v>
      </c>
      <c r="B2433">
        <v>389.69</v>
      </c>
      <c r="C2433">
        <v>11.62</v>
      </c>
      <c r="D2433">
        <v>50.54</v>
      </c>
    </row>
    <row r="2434" spans="1:4" x14ac:dyDescent="0.25">
      <c r="A2434" s="1">
        <v>2.2569097222222222E-3</v>
      </c>
      <c r="B2434">
        <v>388.08</v>
      </c>
      <c r="C2434">
        <v>11.48</v>
      </c>
      <c r="D2434">
        <v>22.4</v>
      </c>
    </row>
    <row r="2435" spans="1:4" x14ac:dyDescent="0.25">
      <c r="A2435" s="1">
        <v>2.2578124999999998E-3</v>
      </c>
      <c r="B2435">
        <v>387.38</v>
      </c>
      <c r="C2435">
        <v>11.48</v>
      </c>
      <c r="D2435">
        <v>23.52</v>
      </c>
    </row>
    <row r="2436" spans="1:4" x14ac:dyDescent="0.25">
      <c r="A2436" s="1">
        <v>2.2587152777777779E-3</v>
      </c>
      <c r="B2436">
        <v>387.59</v>
      </c>
      <c r="C2436">
        <v>11.62</v>
      </c>
      <c r="D2436">
        <v>38.29</v>
      </c>
    </row>
    <row r="2437" spans="1:4" x14ac:dyDescent="0.25">
      <c r="A2437" s="1">
        <v>2.2596180555555555E-3</v>
      </c>
      <c r="B2437">
        <v>413.28</v>
      </c>
      <c r="C2437">
        <v>11.55</v>
      </c>
      <c r="D2437">
        <v>49.7</v>
      </c>
    </row>
    <row r="2438" spans="1:4" x14ac:dyDescent="0.25">
      <c r="A2438" s="1">
        <v>2.2605208333333331E-3</v>
      </c>
      <c r="B2438">
        <v>397.6</v>
      </c>
      <c r="C2438">
        <v>11.48</v>
      </c>
      <c r="D2438">
        <v>22.4</v>
      </c>
    </row>
    <row r="2439" spans="1:4" x14ac:dyDescent="0.25">
      <c r="A2439" s="1">
        <v>2.2614236111111112E-3</v>
      </c>
      <c r="B2439">
        <v>387.66</v>
      </c>
      <c r="C2439">
        <v>11.48</v>
      </c>
      <c r="D2439">
        <v>22.4</v>
      </c>
    </row>
    <row r="2440" spans="1:4" x14ac:dyDescent="0.25">
      <c r="A2440" s="1">
        <v>2.2623263888888888E-3</v>
      </c>
      <c r="B2440">
        <v>386.89</v>
      </c>
      <c r="C2440">
        <v>11.48</v>
      </c>
      <c r="D2440">
        <v>22.47</v>
      </c>
    </row>
    <row r="2441" spans="1:4" x14ac:dyDescent="0.25">
      <c r="A2441" s="1">
        <v>2.2632291666666669E-3</v>
      </c>
      <c r="B2441">
        <v>387.52</v>
      </c>
      <c r="C2441">
        <v>11.55</v>
      </c>
      <c r="D2441">
        <v>33.81</v>
      </c>
    </row>
    <row r="2442" spans="1:4" x14ac:dyDescent="0.25">
      <c r="A2442" s="1">
        <v>2.2641319444444445E-3</v>
      </c>
      <c r="B2442">
        <v>387.66</v>
      </c>
      <c r="C2442">
        <v>11.41</v>
      </c>
      <c r="D2442">
        <v>22.26</v>
      </c>
    </row>
    <row r="2443" spans="1:4" x14ac:dyDescent="0.25">
      <c r="A2443" s="1">
        <v>2.2650347222222225E-3</v>
      </c>
      <c r="B2443">
        <v>388.08</v>
      </c>
      <c r="C2443">
        <v>11.41</v>
      </c>
      <c r="D2443">
        <v>22.33</v>
      </c>
    </row>
    <row r="2444" spans="1:4" x14ac:dyDescent="0.25">
      <c r="A2444" s="1">
        <v>2.2659374999999997E-3</v>
      </c>
      <c r="B2444">
        <v>387.73</v>
      </c>
      <c r="C2444">
        <v>11.41</v>
      </c>
      <c r="D2444">
        <v>22.4</v>
      </c>
    </row>
    <row r="2445" spans="1:4" x14ac:dyDescent="0.25">
      <c r="A2445" s="1">
        <v>2.2668402777777778E-3</v>
      </c>
      <c r="B2445">
        <v>387.8</v>
      </c>
      <c r="C2445">
        <v>11.55</v>
      </c>
      <c r="D2445">
        <v>33.11</v>
      </c>
    </row>
    <row r="2446" spans="1:4" x14ac:dyDescent="0.25">
      <c r="A2446" s="1">
        <v>2.2677546296296295E-3</v>
      </c>
      <c r="B2446">
        <v>387.59</v>
      </c>
      <c r="C2446">
        <v>11.69</v>
      </c>
      <c r="D2446">
        <v>22.33</v>
      </c>
    </row>
    <row r="2447" spans="1:4" x14ac:dyDescent="0.25">
      <c r="A2447" s="1">
        <v>2.2686574074074076E-3</v>
      </c>
      <c r="B2447">
        <v>387.66</v>
      </c>
      <c r="C2447">
        <v>11.62</v>
      </c>
      <c r="D2447">
        <v>22.4</v>
      </c>
    </row>
    <row r="2448" spans="1:4" x14ac:dyDescent="0.25">
      <c r="A2448" s="1">
        <v>2.2695601851851852E-3</v>
      </c>
      <c r="B2448">
        <v>387.66</v>
      </c>
      <c r="C2448">
        <v>11.83</v>
      </c>
      <c r="D2448">
        <v>22.4</v>
      </c>
    </row>
    <row r="2449" spans="1:4" x14ac:dyDescent="0.25">
      <c r="A2449" s="1">
        <v>2.2704629629629628E-3</v>
      </c>
      <c r="B2449">
        <v>387.87</v>
      </c>
      <c r="C2449">
        <v>11.76</v>
      </c>
      <c r="D2449">
        <v>33.11</v>
      </c>
    </row>
    <row r="2450" spans="1:4" x14ac:dyDescent="0.25">
      <c r="A2450" s="1">
        <v>2.2713657407407409E-3</v>
      </c>
      <c r="B2450">
        <v>387.1</v>
      </c>
      <c r="C2450">
        <v>11.55</v>
      </c>
      <c r="D2450">
        <v>22.33</v>
      </c>
    </row>
    <row r="2451" spans="1:4" x14ac:dyDescent="0.25">
      <c r="A2451" s="1">
        <v>2.2722685185185185E-3</v>
      </c>
      <c r="B2451">
        <v>387.24</v>
      </c>
      <c r="C2451">
        <v>11.27</v>
      </c>
      <c r="D2451">
        <v>22.33</v>
      </c>
    </row>
    <row r="2452" spans="1:4" x14ac:dyDescent="0.25">
      <c r="A2452" s="1">
        <v>2.2731712962962961E-3</v>
      </c>
      <c r="B2452">
        <v>387.45</v>
      </c>
      <c r="C2452">
        <v>11.41</v>
      </c>
      <c r="D2452">
        <v>22.33</v>
      </c>
    </row>
    <row r="2453" spans="1:4" x14ac:dyDescent="0.25">
      <c r="A2453" s="1">
        <v>2.2740740740740738E-3</v>
      </c>
      <c r="B2453">
        <v>387.59</v>
      </c>
      <c r="C2453">
        <v>11.55</v>
      </c>
      <c r="D2453">
        <v>40.25</v>
      </c>
    </row>
    <row r="2454" spans="1:4" x14ac:dyDescent="0.25">
      <c r="A2454" s="1">
        <v>2.2749768518518518E-3</v>
      </c>
      <c r="B2454">
        <v>387.52</v>
      </c>
      <c r="C2454">
        <v>11.62</v>
      </c>
      <c r="D2454">
        <v>22.54</v>
      </c>
    </row>
    <row r="2455" spans="1:4" x14ac:dyDescent="0.25">
      <c r="A2455" s="1">
        <v>2.2758796296296294E-3</v>
      </c>
      <c r="B2455">
        <v>387.73</v>
      </c>
      <c r="C2455">
        <v>11.41</v>
      </c>
      <c r="D2455">
        <v>22.4</v>
      </c>
    </row>
    <row r="2456" spans="1:4" x14ac:dyDescent="0.25">
      <c r="A2456" s="1">
        <v>2.2767824074074075E-3</v>
      </c>
      <c r="B2456">
        <v>387.1</v>
      </c>
      <c r="C2456">
        <v>11.41</v>
      </c>
      <c r="D2456">
        <v>22.4</v>
      </c>
    </row>
    <row r="2457" spans="1:4" x14ac:dyDescent="0.25">
      <c r="A2457" s="1">
        <v>2.2776851851851851E-3</v>
      </c>
      <c r="B2457">
        <v>387.87</v>
      </c>
      <c r="C2457">
        <v>11.41</v>
      </c>
      <c r="D2457">
        <v>34.090000000000003</v>
      </c>
    </row>
    <row r="2458" spans="1:4" x14ac:dyDescent="0.25">
      <c r="A2458" s="1">
        <v>2.2785879629629632E-3</v>
      </c>
      <c r="B2458">
        <v>388.08</v>
      </c>
      <c r="C2458">
        <v>11.41</v>
      </c>
      <c r="D2458">
        <v>22.4</v>
      </c>
    </row>
    <row r="2459" spans="1:4" x14ac:dyDescent="0.25">
      <c r="A2459" s="1">
        <v>2.2794907407407408E-3</v>
      </c>
      <c r="B2459">
        <v>387.45</v>
      </c>
      <c r="C2459">
        <v>11.34</v>
      </c>
      <c r="D2459">
        <v>22.4</v>
      </c>
    </row>
    <row r="2460" spans="1:4" x14ac:dyDescent="0.25">
      <c r="A2460" s="1">
        <v>2.2803935185185188E-3</v>
      </c>
      <c r="B2460">
        <v>387.73</v>
      </c>
      <c r="C2460">
        <v>11.48</v>
      </c>
      <c r="D2460">
        <v>22.4</v>
      </c>
    </row>
    <row r="2461" spans="1:4" x14ac:dyDescent="0.25">
      <c r="A2461" s="1">
        <v>2.281296296296296E-3</v>
      </c>
      <c r="B2461">
        <v>387.8</v>
      </c>
      <c r="C2461">
        <v>11.34</v>
      </c>
      <c r="D2461">
        <v>24.08</v>
      </c>
    </row>
    <row r="2462" spans="1:4" x14ac:dyDescent="0.25">
      <c r="A2462" s="1">
        <v>2.2821990740740741E-3</v>
      </c>
      <c r="B2462">
        <v>387.52</v>
      </c>
      <c r="C2462">
        <v>11.55</v>
      </c>
      <c r="D2462">
        <v>34.65</v>
      </c>
    </row>
    <row r="2463" spans="1:4" x14ac:dyDescent="0.25">
      <c r="A2463" s="1">
        <v>2.2831018518518517E-3</v>
      </c>
      <c r="B2463">
        <v>387.59</v>
      </c>
      <c r="C2463">
        <v>11.48</v>
      </c>
      <c r="D2463">
        <v>22.33</v>
      </c>
    </row>
    <row r="2464" spans="1:4" x14ac:dyDescent="0.25">
      <c r="A2464" s="1">
        <v>2.2840162037037039E-3</v>
      </c>
      <c r="B2464">
        <v>387.24</v>
      </c>
      <c r="C2464">
        <v>11.41</v>
      </c>
      <c r="D2464">
        <v>22.4</v>
      </c>
    </row>
    <row r="2465" spans="1:4" x14ac:dyDescent="0.25">
      <c r="A2465" s="1">
        <v>2.2849189814814815E-3</v>
      </c>
      <c r="B2465">
        <v>387.52</v>
      </c>
      <c r="C2465">
        <v>11.48</v>
      </c>
      <c r="D2465">
        <v>22.4</v>
      </c>
    </row>
    <row r="2466" spans="1:4" x14ac:dyDescent="0.25">
      <c r="A2466" s="1">
        <v>2.2858217592592591E-3</v>
      </c>
      <c r="B2466">
        <v>387.59</v>
      </c>
      <c r="C2466">
        <v>11.34</v>
      </c>
      <c r="D2466">
        <v>33.39</v>
      </c>
    </row>
    <row r="2467" spans="1:4" x14ac:dyDescent="0.25">
      <c r="A2467" s="1">
        <v>2.2867245370370372E-3</v>
      </c>
      <c r="B2467">
        <v>386.68</v>
      </c>
      <c r="C2467">
        <v>11.41</v>
      </c>
      <c r="D2467">
        <v>22.26</v>
      </c>
    </row>
    <row r="2468" spans="1:4" x14ac:dyDescent="0.25">
      <c r="A2468" s="1">
        <v>2.2876273148148148E-3</v>
      </c>
      <c r="B2468">
        <v>387.45</v>
      </c>
      <c r="C2468">
        <v>11.41</v>
      </c>
      <c r="D2468">
        <v>22.26</v>
      </c>
    </row>
    <row r="2469" spans="1:4" x14ac:dyDescent="0.25">
      <c r="A2469" s="1">
        <v>2.2885300925925924E-3</v>
      </c>
      <c r="B2469">
        <v>387.66</v>
      </c>
      <c r="C2469">
        <v>11.48</v>
      </c>
      <c r="D2469">
        <v>22.4</v>
      </c>
    </row>
    <row r="2470" spans="1:4" x14ac:dyDescent="0.25">
      <c r="A2470" s="1">
        <v>2.2894328703703701E-3</v>
      </c>
      <c r="B2470">
        <v>387.31</v>
      </c>
      <c r="C2470">
        <v>11.62</v>
      </c>
      <c r="D2470">
        <v>39.97</v>
      </c>
    </row>
    <row r="2471" spans="1:4" x14ac:dyDescent="0.25">
      <c r="A2471" s="1">
        <v>2.2903356481481481E-3</v>
      </c>
      <c r="B2471">
        <v>387.45</v>
      </c>
      <c r="C2471">
        <v>11.55</v>
      </c>
      <c r="D2471">
        <v>22.26</v>
      </c>
    </row>
    <row r="2472" spans="1:4" x14ac:dyDescent="0.25">
      <c r="A2472" s="1">
        <v>2.2912384259259257E-3</v>
      </c>
      <c r="B2472">
        <v>397.53</v>
      </c>
      <c r="C2472">
        <v>11.69</v>
      </c>
      <c r="D2472">
        <v>22.54</v>
      </c>
    </row>
    <row r="2473" spans="1:4" x14ac:dyDescent="0.25">
      <c r="A2473" s="1">
        <v>2.2921412037037038E-3</v>
      </c>
      <c r="B2473">
        <v>414.05</v>
      </c>
      <c r="C2473">
        <v>11.55</v>
      </c>
      <c r="D2473">
        <v>22.19</v>
      </c>
    </row>
    <row r="2474" spans="1:4" x14ac:dyDescent="0.25">
      <c r="A2474" s="1">
        <v>2.2930439814814814E-3</v>
      </c>
      <c r="B2474">
        <v>387.94</v>
      </c>
      <c r="C2474">
        <v>11.48</v>
      </c>
      <c r="D2474">
        <v>33.11</v>
      </c>
    </row>
    <row r="2475" spans="1:4" x14ac:dyDescent="0.25">
      <c r="A2475" s="1">
        <v>2.2939467592592595E-3</v>
      </c>
      <c r="B2475">
        <v>386.96</v>
      </c>
      <c r="C2475">
        <v>11.62</v>
      </c>
      <c r="D2475">
        <v>22.4</v>
      </c>
    </row>
    <row r="2476" spans="1:4" x14ac:dyDescent="0.25">
      <c r="A2476" s="1">
        <v>2.2948495370370371E-3</v>
      </c>
      <c r="B2476">
        <v>387.87</v>
      </c>
      <c r="C2476">
        <v>11.62</v>
      </c>
      <c r="D2476">
        <v>22.26</v>
      </c>
    </row>
    <row r="2477" spans="1:4" x14ac:dyDescent="0.25">
      <c r="A2477" s="1">
        <v>2.2957523148148147E-3</v>
      </c>
      <c r="B2477">
        <v>387.59</v>
      </c>
      <c r="C2477">
        <v>11.48</v>
      </c>
      <c r="D2477">
        <v>22.4</v>
      </c>
    </row>
    <row r="2478" spans="1:4" x14ac:dyDescent="0.25">
      <c r="A2478" s="1">
        <v>2.2966550925925928E-3</v>
      </c>
      <c r="B2478">
        <v>386.96</v>
      </c>
      <c r="C2478">
        <v>11.55</v>
      </c>
      <c r="D2478">
        <v>33.18</v>
      </c>
    </row>
    <row r="2479" spans="1:4" x14ac:dyDescent="0.25">
      <c r="A2479" s="1">
        <v>2.2975578703703704E-3</v>
      </c>
      <c r="B2479">
        <v>387.73</v>
      </c>
      <c r="C2479">
        <v>11.55</v>
      </c>
      <c r="D2479">
        <v>22.26</v>
      </c>
    </row>
    <row r="2480" spans="1:4" x14ac:dyDescent="0.25">
      <c r="A2480" s="1">
        <v>2.298460648148148E-3</v>
      </c>
      <c r="B2480">
        <v>387.59</v>
      </c>
      <c r="C2480">
        <v>11.62</v>
      </c>
      <c r="D2480">
        <v>22.4</v>
      </c>
    </row>
    <row r="2481" spans="1:4" x14ac:dyDescent="0.25">
      <c r="A2481" s="1">
        <v>2.2993634259259256E-3</v>
      </c>
      <c r="B2481">
        <v>387.1</v>
      </c>
      <c r="C2481">
        <v>11.55</v>
      </c>
      <c r="D2481">
        <v>22.33</v>
      </c>
    </row>
    <row r="2482" spans="1:4" x14ac:dyDescent="0.25">
      <c r="A2482" s="1">
        <v>2.3002777777777778E-3</v>
      </c>
      <c r="B2482">
        <v>387.66</v>
      </c>
      <c r="C2482">
        <v>11.48</v>
      </c>
      <c r="D2482">
        <v>33.11</v>
      </c>
    </row>
    <row r="2483" spans="1:4" x14ac:dyDescent="0.25">
      <c r="A2483" s="1">
        <v>2.3011805555555554E-3</v>
      </c>
      <c r="B2483">
        <v>388.36</v>
      </c>
      <c r="C2483">
        <v>11.27</v>
      </c>
      <c r="D2483">
        <v>22.26</v>
      </c>
    </row>
    <row r="2484" spans="1:4" x14ac:dyDescent="0.25">
      <c r="A2484" s="1">
        <v>2.3020833333333335E-3</v>
      </c>
      <c r="B2484">
        <v>387.87</v>
      </c>
      <c r="C2484">
        <v>11.48</v>
      </c>
      <c r="D2484">
        <v>22.33</v>
      </c>
    </row>
    <row r="2485" spans="1:4" x14ac:dyDescent="0.25">
      <c r="A2485" s="1">
        <v>2.3029861111111111E-3</v>
      </c>
      <c r="B2485">
        <v>387.87</v>
      </c>
      <c r="C2485">
        <v>11.48</v>
      </c>
      <c r="D2485">
        <v>22.33</v>
      </c>
    </row>
    <row r="2486" spans="1:4" x14ac:dyDescent="0.25">
      <c r="A2486" s="1">
        <v>2.3038888888888892E-3</v>
      </c>
      <c r="B2486">
        <v>387.38</v>
      </c>
      <c r="C2486">
        <v>11.55</v>
      </c>
      <c r="D2486">
        <v>41.44</v>
      </c>
    </row>
    <row r="2487" spans="1:4" x14ac:dyDescent="0.25">
      <c r="A2487" s="1">
        <v>2.3047916666666668E-3</v>
      </c>
      <c r="B2487">
        <v>387.66</v>
      </c>
      <c r="C2487">
        <v>11.55</v>
      </c>
      <c r="D2487">
        <v>22.26</v>
      </c>
    </row>
    <row r="2488" spans="1:4" x14ac:dyDescent="0.25">
      <c r="A2488" s="1">
        <v>2.3056944444444444E-3</v>
      </c>
      <c r="B2488">
        <v>388.15</v>
      </c>
      <c r="C2488">
        <v>11.41</v>
      </c>
      <c r="D2488">
        <v>24.64</v>
      </c>
    </row>
    <row r="2489" spans="1:4" x14ac:dyDescent="0.25">
      <c r="A2489" s="1">
        <v>2.306597222222222E-3</v>
      </c>
      <c r="B2489">
        <v>387.59</v>
      </c>
      <c r="C2489">
        <v>11.41</v>
      </c>
      <c r="D2489">
        <v>22.33</v>
      </c>
    </row>
    <row r="2490" spans="1:4" x14ac:dyDescent="0.25">
      <c r="A2490" s="1">
        <v>2.3075000000000001E-3</v>
      </c>
      <c r="B2490">
        <v>387.59</v>
      </c>
      <c r="C2490">
        <v>11.55</v>
      </c>
      <c r="D2490">
        <v>33.18</v>
      </c>
    </row>
    <row r="2491" spans="1:4" x14ac:dyDescent="0.25">
      <c r="A2491" s="1">
        <v>2.3084027777777777E-3</v>
      </c>
      <c r="B2491">
        <v>387.38</v>
      </c>
      <c r="C2491">
        <v>11.55</v>
      </c>
      <c r="D2491">
        <v>22.33</v>
      </c>
    </row>
    <row r="2492" spans="1:4" x14ac:dyDescent="0.25">
      <c r="A2492" s="1">
        <v>2.3093055555555558E-3</v>
      </c>
      <c r="B2492">
        <v>387.52</v>
      </c>
      <c r="C2492">
        <v>11.41</v>
      </c>
      <c r="D2492">
        <v>22.26</v>
      </c>
    </row>
    <row r="2493" spans="1:4" x14ac:dyDescent="0.25">
      <c r="A2493" s="1">
        <v>2.3102083333333334E-3</v>
      </c>
      <c r="B2493">
        <v>387.17</v>
      </c>
      <c r="C2493">
        <v>11.41</v>
      </c>
      <c r="D2493">
        <v>22.4</v>
      </c>
    </row>
    <row r="2494" spans="1:4" x14ac:dyDescent="0.25">
      <c r="A2494" s="1">
        <v>2.311111111111111E-3</v>
      </c>
      <c r="B2494">
        <v>387.59</v>
      </c>
      <c r="C2494">
        <v>11.48</v>
      </c>
      <c r="D2494">
        <v>33.04</v>
      </c>
    </row>
    <row r="2495" spans="1:4" x14ac:dyDescent="0.25">
      <c r="A2495" s="1">
        <v>2.3120138888888891E-3</v>
      </c>
      <c r="B2495">
        <v>387.1</v>
      </c>
      <c r="C2495">
        <v>11.55</v>
      </c>
      <c r="D2495">
        <v>22.4</v>
      </c>
    </row>
    <row r="2496" spans="1:4" x14ac:dyDescent="0.25">
      <c r="A2496" s="1">
        <v>2.3129166666666667E-3</v>
      </c>
      <c r="B2496">
        <v>387.66</v>
      </c>
      <c r="C2496">
        <v>11.41</v>
      </c>
      <c r="D2496">
        <v>22.4</v>
      </c>
    </row>
    <row r="2497" spans="1:4" x14ac:dyDescent="0.25">
      <c r="A2497" s="1">
        <v>2.3138194444444443E-3</v>
      </c>
      <c r="B2497">
        <v>388.22</v>
      </c>
      <c r="C2497">
        <v>11.48</v>
      </c>
      <c r="D2497">
        <v>22.33</v>
      </c>
    </row>
    <row r="2498" spans="1:4" x14ac:dyDescent="0.25">
      <c r="A2498" s="1">
        <v>2.3147222222222219E-3</v>
      </c>
      <c r="B2498">
        <v>387.52</v>
      </c>
      <c r="C2498">
        <v>11.41</v>
      </c>
      <c r="D2498">
        <v>32.9</v>
      </c>
    </row>
    <row r="2499" spans="1:4" x14ac:dyDescent="0.25">
      <c r="A2499" s="1">
        <v>2.315625E-3</v>
      </c>
      <c r="B2499">
        <v>387.38</v>
      </c>
      <c r="C2499">
        <v>11.55</v>
      </c>
      <c r="D2499">
        <v>22.4</v>
      </c>
    </row>
    <row r="2500" spans="1:4" x14ac:dyDescent="0.25">
      <c r="A2500" s="1">
        <v>2.3165277777777776E-3</v>
      </c>
      <c r="B2500">
        <v>387.59</v>
      </c>
      <c r="C2500">
        <v>11.48</v>
      </c>
      <c r="D2500">
        <v>27.58</v>
      </c>
    </row>
    <row r="2501" spans="1:4" x14ac:dyDescent="0.25">
      <c r="A2501" s="1">
        <v>2.3174421296296298E-3</v>
      </c>
      <c r="B2501">
        <v>388.71</v>
      </c>
      <c r="C2501">
        <v>11.69</v>
      </c>
      <c r="D2501">
        <v>32.9</v>
      </c>
    </row>
    <row r="2502" spans="1:4" x14ac:dyDescent="0.25">
      <c r="A2502" s="1">
        <v>2.3183449074074074E-3</v>
      </c>
      <c r="B2502">
        <v>387.66</v>
      </c>
      <c r="C2502">
        <v>11.48</v>
      </c>
      <c r="D2502">
        <v>30.59</v>
      </c>
    </row>
    <row r="2503" spans="1:4" x14ac:dyDescent="0.25">
      <c r="A2503" s="1">
        <v>2.3192476851851855E-3</v>
      </c>
      <c r="B2503">
        <v>387.52</v>
      </c>
      <c r="C2503">
        <v>11.41</v>
      </c>
      <c r="D2503">
        <v>32.06</v>
      </c>
    </row>
    <row r="2504" spans="1:4" x14ac:dyDescent="0.25">
      <c r="A2504" s="1">
        <v>2.3201504629629631E-3</v>
      </c>
      <c r="B2504">
        <v>387.66</v>
      </c>
      <c r="C2504">
        <v>11.41</v>
      </c>
      <c r="D2504">
        <v>22.4</v>
      </c>
    </row>
    <row r="2505" spans="1:4" x14ac:dyDescent="0.25">
      <c r="A2505" s="1">
        <v>2.3210532407407407E-3</v>
      </c>
      <c r="B2505">
        <v>387.38</v>
      </c>
      <c r="C2505">
        <v>11.62</v>
      </c>
      <c r="D2505">
        <v>22.33</v>
      </c>
    </row>
    <row r="2506" spans="1:4" x14ac:dyDescent="0.25">
      <c r="A2506" s="1">
        <v>2.3219560185185183E-3</v>
      </c>
      <c r="B2506">
        <v>388.29</v>
      </c>
      <c r="C2506">
        <v>11.62</v>
      </c>
      <c r="D2506">
        <v>24.92</v>
      </c>
    </row>
    <row r="2507" spans="1:4" x14ac:dyDescent="0.25">
      <c r="A2507" s="1">
        <v>2.3228587962962964E-3</v>
      </c>
      <c r="B2507">
        <v>387.66</v>
      </c>
      <c r="C2507">
        <v>11.48</v>
      </c>
      <c r="D2507">
        <v>37.729999999999997</v>
      </c>
    </row>
    <row r="2508" spans="1:4" x14ac:dyDescent="0.25">
      <c r="A2508" s="1">
        <v>2.323761574074074E-3</v>
      </c>
      <c r="B2508">
        <v>414.96</v>
      </c>
      <c r="C2508">
        <v>11.27</v>
      </c>
      <c r="D2508">
        <v>22.4</v>
      </c>
    </row>
    <row r="2509" spans="1:4" x14ac:dyDescent="0.25">
      <c r="A2509" s="1">
        <v>2.3246643518518516E-3</v>
      </c>
      <c r="B2509">
        <v>393.89</v>
      </c>
      <c r="C2509">
        <v>11.62</v>
      </c>
      <c r="D2509">
        <v>22.4</v>
      </c>
    </row>
    <row r="2510" spans="1:4" x14ac:dyDescent="0.25">
      <c r="A2510" s="1">
        <v>2.3255671296296297E-3</v>
      </c>
      <c r="B2510">
        <v>387.24</v>
      </c>
      <c r="C2510">
        <v>11.69</v>
      </c>
      <c r="D2510">
        <v>22.33</v>
      </c>
    </row>
    <row r="2511" spans="1:4" x14ac:dyDescent="0.25">
      <c r="A2511" s="1">
        <v>2.3264699074074073E-3</v>
      </c>
      <c r="B2511">
        <v>387.66</v>
      </c>
      <c r="C2511">
        <v>11.48</v>
      </c>
      <c r="D2511">
        <v>32.83</v>
      </c>
    </row>
    <row r="2512" spans="1:4" x14ac:dyDescent="0.25">
      <c r="A2512" s="1">
        <v>2.3273726851851854E-3</v>
      </c>
      <c r="B2512">
        <v>387.03</v>
      </c>
      <c r="C2512">
        <v>11.41</v>
      </c>
      <c r="D2512">
        <v>22.33</v>
      </c>
    </row>
    <row r="2513" spans="1:4" x14ac:dyDescent="0.25">
      <c r="A2513" s="1">
        <v>2.328275462962963E-3</v>
      </c>
      <c r="B2513">
        <v>387.24</v>
      </c>
      <c r="C2513">
        <v>11.48</v>
      </c>
      <c r="D2513">
        <v>22.47</v>
      </c>
    </row>
    <row r="2514" spans="1:4" x14ac:dyDescent="0.25">
      <c r="A2514" s="1">
        <v>2.3291782407407406E-3</v>
      </c>
      <c r="B2514">
        <v>387.59</v>
      </c>
      <c r="C2514">
        <v>11.48</v>
      </c>
      <c r="D2514">
        <v>22.47</v>
      </c>
    </row>
    <row r="2515" spans="1:4" x14ac:dyDescent="0.25">
      <c r="A2515" s="1">
        <v>2.3300810185185182E-3</v>
      </c>
      <c r="B2515">
        <v>387.94</v>
      </c>
      <c r="C2515">
        <v>11.41</v>
      </c>
      <c r="D2515">
        <v>34.299999999999997</v>
      </c>
    </row>
    <row r="2516" spans="1:4" x14ac:dyDescent="0.25">
      <c r="A2516" s="1">
        <v>2.3309837962962963E-3</v>
      </c>
      <c r="B2516">
        <v>387.31</v>
      </c>
      <c r="C2516">
        <v>11.62</v>
      </c>
      <c r="D2516">
        <v>22.26</v>
      </c>
    </row>
    <row r="2517" spans="1:4" x14ac:dyDescent="0.25">
      <c r="A2517" s="1">
        <v>2.3318865740740739E-3</v>
      </c>
      <c r="B2517">
        <v>387.94</v>
      </c>
      <c r="C2517">
        <v>11.41</v>
      </c>
      <c r="D2517">
        <v>22.12</v>
      </c>
    </row>
    <row r="2518" spans="1:4" x14ac:dyDescent="0.25">
      <c r="A2518" s="1">
        <v>2.332789351851852E-3</v>
      </c>
      <c r="B2518">
        <v>387.38</v>
      </c>
      <c r="C2518">
        <v>11.55</v>
      </c>
      <c r="D2518">
        <v>22.33</v>
      </c>
    </row>
    <row r="2519" spans="1:4" x14ac:dyDescent="0.25">
      <c r="A2519" s="1">
        <v>2.3337037037037037E-3</v>
      </c>
      <c r="B2519">
        <v>387.87</v>
      </c>
      <c r="C2519">
        <v>11.41</v>
      </c>
      <c r="D2519">
        <v>49.77</v>
      </c>
    </row>
    <row r="2520" spans="1:4" x14ac:dyDescent="0.25">
      <c r="A2520" s="1">
        <v>2.3346064814814818E-3</v>
      </c>
      <c r="B2520">
        <v>387.66</v>
      </c>
      <c r="C2520">
        <v>11.62</v>
      </c>
      <c r="D2520">
        <v>22.26</v>
      </c>
    </row>
    <row r="2521" spans="1:4" x14ac:dyDescent="0.25">
      <c r="A2521" s="1">
        <v>2.3355092592592594E-3</v>
      </c>
      <c r="B2521">
        <v>387.45</v>
      </c>
      <c r="C2521">
        <v>11.27</v>
      </c>
      <c r="D2521">
        <v>22.26</v>
      </c>
    </row>
    <row r="2522" spans="1:4" x14ac:dyDescent="0.25">
      <c r="A2522" s="1">
        <v>2.336412037037037E-3</v>
      </c>
      <c r="B2522">
        <v>387.8</v>
      </c>
      <c r="C2522">
        <v>11.48</v>
      </c>
      <c r="D2522">
        <v>22.4</v>
      </c>
    </row>
    <row r="2523" spans="1:4" x14ac:dyDescent="0.25">
      <c r="A2523" s="1">
        <v>2.3373148148148146E-3</v>
      </c>
      <c r="B2523">
        <v>387.87</v>
      </c>
      <c r="C2523">
        <v>11.41</v>
      </c>
      <c r="D2523">
        <v>32.83</v>
      </c>
    </row>
    <row r="2524" spans="1:4" x14ac:dyDescent="0.25">
      <c r="A2524" s="1">
        <v>2.3382175925925927E-3</v>
      </c>
      <c r="B2524">
        <v>386.68</v>
      </c>
      <c r="C2524">
        <v>11.34</v>
      </c>
      <c r="D2524">
        <v>22.4</v>
      </c>
    </row>
    <row r="2525" spans="1:4" x14ac:dyDescent="0.25">
      <c r="A2525" s="1">
        <v>2.3391203703703703E-3</v>
      </c>
      <c r="B2525">
        <v>387.94</v>
      </c>
      <c r="C2525">
        <v>11.41</v>
      </c>
      <c r="D2525">
        <v>22.4</v>
      </c>
    </row>
    <row r="2526" spans="1:4" x14ac:dyDescent="0.25">
      <c r="A2526" s="1">
        <v>2.3400231481481479E-3</v>
      </c>
      <c r="B2526">
        <v>386.96</v>
      </c>
      <c r="C2526">
        <v>11.41</v>
      </c>
      <c r="D2526">
        <v>22.4</v>
      </c>
    </row>
    <row r="2527" spans="1:4" x14ac:dyDescent="0.25">
      <c r="A2527" s="1">
        <v>2.340925925925926E-3</v>
      </c>
      <c r="B2527">
        <v>387.73</v>
      </c>
      <c r="C2527">
        <v>11.27</v>
      </c>
      <c r="D2527">
        <v>32.76</v>
      </c>
    </row>
    <row r="2528" spans="1:4" x14ac:dyDescent="0.25">
      <c r="A2528" s="1">
        <v>2.3418287037037036E-3</v>
      </c>
      <c r="B2528">
        <v>387.52</v>
      </c>
      <c r="C2528">
        <v>11.41</v>
      </c>
      <c r="D2528">
        <v>22.33</v>
      </c>
    </row>
    <row r="2529" spans="1:4" x14ac:dyDescent="0.25">
      <c r="A2529" s="1">
        <v>2.3427314814814817E-3</v>
      </c>
      <c r="B2529">
        <v>387.59</v>
      </c>
      <c r="C2529">
        <v>11.34</v>
      </c>
      <c r="D2529">
        <v>22.33</v>
      </c>
    </row>
    <row r="2530" spans="1:4" x14ac:dyDescent="0.25">
      <c r="A2530" s="1">
        <v>2.3436342592592593E-3</v>
      </c>
      <c r="B2530">
        <v>387.66</v>
      </c>
      <c r="C2530">
        <v>11.48</v>
      </c>
      <c r="D2530">
        <v>22.26</v>
      </c>
    </row>
    <row r="2531" spans="1:4" x14ac:dyDescent="0.25">
      <c r="A2531" s="1">
        <v>2.3445370370370373E-3</v>
      </c>
      <c r="B2531">
        <v>387.73</v>
      </c>
      <c r="C2531">
        <v>11.48</v>
      </c>
      <c r="D2531">
        <v>32.69</v>
      </c>
    </row>
    <row r="2532" spans="1:4" x14ac:dyDescent="0.25">
      <c r="A2532" s="1">
        <v>2.345439814814815E-3</v>
      </c>
      <c r="B2532">
        <v>387.38</v>
      </c>
      <c r="C2532">
        <v>11.48</v>
      </c>
      <c r="D2532">
        <v>22.33</v>
      </c>
    </row>
    <row r="2533" spans="1:4" x14ac:dyDescent="0.25">
      <c r="A2533" s="1">
        <v>2.3463425925925926E-3</v>
      </c>
      <c r="B2533">
        <v>387.66</v>
      </c>
      <c r="C2533">
        <v>11.55</v>
      </c>
      <c r="D2533">
        <v>22.33</v>
      </c>
    </row>
    <row r="2534" spans="1:4" x14ac:dyDescent="0.25">
      <c r="A2534" s="1">
        <v>2.3472453703703702E-3</v>
      </c>
      <c r="B2534">
        <v>388.22</v>
      </c>
      <c r="C2534">
        <v>11.41</v>
      </c>
      <c r="D2534">
        <v>22.33</v>
      </c>
    </row>
    <row r="2535" spans="1:4" x14ac:dyDescent="0.25">
      <c r="A2535" s="1">
        <v>2.3481481481481483E-3</v>
      </c>
      <c r="B2535">
        <v>387.73</v>
      </c>
      <c r="C2535">
        <v>11.55</v>
      </c>
      <c r="D2535">
        <v>39.619999999999997</v>
      </c>
    </row>
    <row r="2536" spans="1:4" x14ac:dyDescent="0.25">
      <c r="A2536" s="1">
        <v>2.3490509259259259E-3</v>
      </c>
      <c r="B2536">
        <v>387.24</v>
      </c>
      <c r="C2536">
        <v>11.62</v>
      </c>
      <c r="D2536">
        <v>22.4</v>
      </c>
    </row>
    <row r="2537" spans="1:4" x14ac:dyDescent="0.25">
      <c r="A2537" s="1">
        <v>2.3499652777777776E-3</v>
      </c>
      <c r="B2537">
        <v>387.52</v>
      </c>
      <c r="C2537">
        <v>11.55</v>
      </c>
      <c r="D2537">
        <v>22.33</v>
      </c>
    </row>
    <row r="2538" spans="1:4" x14ac:dyDescent="0.25">
      <c r="A2538" s="1">
        <v>2.3508680555555557E-3</v>
      </c>
      <c r="B2538">
        <v>387.87</v>
      </c>
      <c r="C2538">
        <v>11.62</v>
      </c>
      <c r="D2538">
        <v>22.4</v>
      </c>
    </row>
    <row r="2539" spans="1:4" x14ac:dyDescent="0.25">
      <c r="A2539" s="1">
        <v>2.3517708333333333E-3</v>
      </c>
      <c r="B2539">
        <v>387.03</v>
      </c>
      <c r="C2539">
        <v>11.41</v>
      </c>
      <c r="D2539">
        <v>36.82</v>
      </c>
    </row>
    <row r="2540" spans="1:4" x14ac:dyDescent="0.25">
      <c r="A2540" s="1">
        <v>2.3526736111111114E-3</v>
      </c>
      <c r="B2540">
        <v>387.03</v>
      </c>
      <c r="C2540">
        <v>11.41</v>
      </c>
      <c r="D2540">
        <v>22.33</v>
      </c>
    </row>
    <row r="2541" spans="1:4" x14ac:dyDescent="0.25">
      <c r="A2541" s="1">
        <v>2.3535763888888886E-3</v>
      </c>
      <c r="B2541">
        <v>388.71</v>
      </c>
      <c r="C2541">
        <v>11.48</v>
      </c>
      <c r="D2541">
        <v>22.33</v>
      </c>
    </row>
    <row r="2542" spans="1:4" x14ac:dyDescent="0.25">
      <c r="A2542" s="1">
        <v>2.3544791666666666E-3</v>
      </c>
      <c r="B2542">
        <v>387.66</v>
      </c>
      <c r="C2542">
        <v>11.76</v>
      </c>
      <c r="D2542">
        <v>22.26</v>
      </c>
    </row>
    <row r="2543" spans="1:4" x14ac:dyDescent="0.25">
      <c r="A2543" s="1">
        <v>2.3553819444444442E-3</v>
      </c>
      <c r="B2543">
        <v>401.8</v>
      </c>
      <c r="C2543">
        <v>11.69</v>
      </c>
      <c r="D2543">
        <v>23.73</v>
      </c>
    </row>
    <row r="2544" spans="1:4" x14ac:dyDescent="0.25">
      <c r="A2544" s="1">
        <v>2.3562847222222223E-3</v>
      </c>
      <c r="B2544">
        <v>410.97</v>
      </c>
      <c r="C2544">
        <v>11.34</v>
      </c>
      <c r="D2544">
        <v>31.22</v>
      </c>
    </row>
    <row r="2545" spans="1:4" x14ac:dyDescent="0.25">
      <c r="A2545" s="1">
        <v>2.3571874999999999E-3</v>
      </c>
      <c r="B2545">
        <v>387.24</v>
      </c>
      <c r="C2545">
        <v>11.27</v>
      </c>
      <c r="D2545">
        <v>22.19</v>
      </c>
    </row>
    <row r="2546" spans="1:4" x14ac:dyDescent="0.25">
      <c r="A2546" s="1">
        <v>2.358090277777778E-3</v>
      </c>
      <c r="B2546">
        <v>387.38</v>
      </c>
      <c r="C2546">
        <v>11.27</v>
      </c>
      <c r="D2546">
        <v>22.26</v>
      </c>
    </row>
    <row r="2547" spans="1:4" x14ac:dyDescent="0.25">
      <c r="A2547" s="1">
        <v>2.3589930555555556E-3</v>
      </c>
      <c r="B2547">
        <v>388.15</v>
      </c>
      <c r="C2547">
        <v>11.41</v>
      </c>
      <c r="D2547">
        <v>22.4</v>
      </c>
    </row>
    <row r="2548" spans="1:4" x14ac:dyDescent="0.25">
      <c r="A2548" s="1">
        <v>2.3598958333333336E-3</v>
      </c>
      <c r="B2548">
        <v>387.38</v>
      </c>
      <c r="C2548">
        <v>11.48</v>
      </c>
      <c r="D2548">
        <v>32.549999999999997</v>
      </c>
    </row>
    <row r="2549" spans="1:4" x14ac:dyDescent="0.25">
      <c r="A2549" s="1">
        <v>2.3607986111111113E-3</v>
      </c>
      <c r="B2549">
        <v>387.03</v>
      </c>
      <c r="C2549">
        <v>11.76</v>
      </c>
      <c r="D2549">
        <v>22.33</v>
      </c>
    </row>
    <row r="2550" spans="1:4" x14ac:dyDescent="0.25">
      <c r="A2550" s="1">
        <v>2.3617013888888889E-3</v>
      </c>
      <c r="B2550">
        <v>387.8</v>
      </c>
      <c r="C2550">
        <v>11.69</v>
      </c>
      <c r="D2550">
        <v>22.4</v>
      </c>
    </row>
    <row r="2551" spans="1:4" x14ac:dyDescent="0.25">
      <c r="A2551" s="1">
        <v>2.3626041666666665E-3</v>
      </c>
      <c r="B2551">
        <v>387.38</v>
      </c>
      <c r="C2551">
        <v>11.41</v>
      </c>
      <c r="D2551">
        <v>22.4</v>
      </c>
    </row>
    <row r="2552" spans="1:4" x14ac:dyDescent="0.25">
      <c r="A2552" s="1">
        <v>2.3635069444444446E-3</v>
      </c>
      <c r="B2552">
        <v>387.87</v>
      </c>
      <c r="C2552">
        <v>11.48</v>
      </c>
      <c r="D2552">
        <v>41.09</v>
      </c>
    </row>
    <row r="2553" spans="1:4" x14ac:dyDescent="0.25">
      <c r="A2553" s="1">
        <v>2.3644097222222222E-3</v>
      </c>
      <c r="B2553">
        <v>388.43</v>
      </c>
      <c r="C2553">
        <v>11.27</v>
      </c>
      <c r="D2553">
        <v>22.33</v>
      </c>
    </row>
    <row r="2554" spans="1:4" x14ac:dyDescent="0.25">
      <c r="A2554" s="1">
        <v>2.3653124999999998E-3</v>
      </c>
      <c r="B2554">
        <v>387.59</v>
      </c>
      <c r="C2554">
        <v>11.48</v>
      </c>
      <c r="D2554">
        <v>22.4</v>
      </c>
    </row>
    <row r="2555" spans="1:4" x14ac:dyDescent="0.25">
      <c r="A2555" s="1">
        <v>2.3662152777777778E-3</v>
      </c>
      <c r="B2555">
        <v>387.73</v>
      </c>
      <c r="C2555">
        <v>11.34</v>
      </c>
      <c r="D2555">
        <v>22.4</v>
      </c>
    </row>
    <row r="2556" spans="1:4" x14ac:dyDescent="0.25">
      <c r="A2556" s="1">
        <v>2.3671296296296296E-3</v>
      </c>
      <c r="B2556">
        <v>387.66</v>
      </c>
      <c r="C2556">
        <v>11.69</v>
      </c>
      <c r="D2556">
        <v>32.479999999999997</v>
      </c>
    </row>
    <row r="2557" spans="1:4" x14ac:dyDescent="0.25">
      <c r="A2557" s="1">
        <v>2.3680324074074077E-3</v>
      </c>
      <c r="B2557">
        <v>387.59</v>
      </c>
      <c r="C2557">
        <v>11.41</v>
      </c>
      <c r="D2557">
        <v>22.26</v>
      </c>
    </row>
    <row r="2558" spans="1:4" x14ac:dyDescent="0.25">
      <c r="A2558" s="1">
        <v>2.3689351851851849E-3</v>
      </c>
      <c r="B2558">
        <v>387.8</v>
      </c>
      <c r="C2558">
        <v>11.41</v>
      </c>
      <c r="D2558">
        <v>22.26</v>
      </c>
    </row>
    <row r="2559" spans="1:4" x14ac:dyDescent="0.25">
      <c r="A2559" s="1">
        <v>2.3698379629629629E-3</v>
      </c>
      <c r="B2559">
        <v>387.45</v>
      </c>
      <c r="C2559">
        <v>11.34</v>
      </c>
      <c r="D2559">
        <v>22.33</v>
      </c>
    </row>
    <row r="2560" spans="1:4" x14ac:dyDescent="0.25">
      <c r="A2560" s="1">
        <v>2.3707407407407405E-3</v>
      </c>
      <c r="B2560">
        <v>387.59</v>
      </c>
      <c r="C2560">
        <v>11.41</v>
      </c>
      <c r="D2560">
        <v>32.83</v>
      </c>
    </row>
    <row r="2561" spans="1:4" x14ac:dyDescent="0.25">
      <c r="A2561" s="1">
        <v>2.3716435185185186E-3</v>
      </c>
      <c r="B2561">
        <v>388.5</v>
      </c>
      <c r="C2561">
        <v>11.34</v>
      </c>
      <c r="D2561">
        <v>22.33</v>
      </c>
    </row>
    <row r="2562" spans="1:4" x14ac:dyDescent="0.25">
      <c r="A2562" s="1">
        <v>2.3725462962962962E-3</v>
      </c>
      <c r="B2562">
        <v>387.45</v>
      </c>
      <c r="C2562">
        <v>11.48</v>
      </c>
      <c r="D2562">
        <v>22.4</v>
      </c>
    </row>
    <row r="2563" spans="1:4" x14ac:dyDescent="0.25">
      <c r="A2563" s="1">
        <v>2.3734490740740743E-3</v>
      </c>
      <c r="B2563">
        <v>387.45</v>
      </c>
      <c r="C2563">
        <v>11.62</v>
      </c>
      <c r="D2563">
        <v>22.26</v>
      </c>
    </row>
    <row r="2564" spans="1:4" x14ac:dyDescent="0.25">
      <c r="A2564" s="1">
        <v>2.3743518518518519E-3</v>
      </c>
      <c r="B2564">
        <v>387.73</v>
      </c>
      <c r="C2564">
        <v>11.41</v>
      </c>
      <c r="D2564">
        <v>32.69</v>
      </c>
    </row>
    <row r="2565" spans="1:4" x14ac:dyDescent="0.25">
      <c r="A2565" s="1">
        <v>2.3752546296296299E-3</v>
      </c>
      <c r="B2565">
        <v>387.8</v>
      </c>
      <c r="C2565">
        <v>11.48</v>
      </c>
      <c r="D2565">
        <v>33.6</v>
      </c>
    </row>
    <row r="2566" spans="1:4" x14ac:dyDescent="0.25">
      <c r="A2566" s="1">
        <v>2.3761574074074076E-3</v>
      </c>
      <c r="B2566">
        <v>388.01</v>
      </c>
      <c r="C2566">
        <v>11.48</v>
      </c>
      <c r="D2566">
        <v>28.21</v>
      </c>
    </row>
    <row r="2567" spans="1:4" x14ac:dyDescent="0.25">
      <c r="A2567" s="1">
        <v>2.3770601851851852E-3</v>
      </c>
      <c r="B2567">
        <v>387.03</v>
      </c>
      <c r="C2567">
        <v>11.41</v>
      </c>
      <c r="D2567">
        <v>22.33</v>
      </c>
    </row>
    <row r="2568" spans="1:4" x14ac:dyDescent="0.25">
      <c r="A2568" s="1">
        <v>2.3779629629629628E-3</v>
      </c>
      <c r="B2568">
        <v>387.87</v>
      </c>
      <c r="C2568">
        <v>11.69</v>
      </c>
      <c r="D2568">
        <v>39.76</v>
      </c>
    </row>
    <row r="2569" spans="1:4" x14ac:dyDescent="0.25">
      <c r="A2569" s="1">
        <v>2.3788657407407409E-3</v>
      </c>
      <c r="B2569">
        <v>387.87</v>
      </c>
      <c r="C2569">
        <v>11.55</v>
      </c>
      <c r="D2569">
        <v>22.4</v>
      </c>
    </row>
    <row r="2570" spans="1:4" x14ac:dyDescent="0.25">
      <c r="A2570" s="1">
        <v>2.3797685185185185E-3</v>
      </c>
      <c r="B2570">
        <v>387.45</v>
      </c>
      <c r="C2570">
        <v>11.41</v>
      </c>
      <c r="D2570">
        <v>22.33</v>
      </c>
    </row>
    <row r="2571" spans="1:4" x14ac:dyDescent="0.25">
      <c r="A2571" s="1">
        <v>2.3806712962962961E-3</v>
      </c>
      <c r="B2571">
        <v>387.66</v>
      </c>
      <c r="C2571">
        <v>11.41</v>
      </c>
      <c r="D2571">
        <v>22.33</v>
      </c>
    </row>
    <row r="2572" spans="1:4" x14ac:dyDescent="0.25">
      <c r="A2572" s="1">
        <v>2.3815740740740741E-3</v>
      </c>
      <c r="B2572">
        <v>387.73</v>
      </c>
      <c r="C2572">
        <v>11.34</v>
      </c>
      <c r="D2572">
        <v>32.270000000000003</v>
      </c>
    </row>
    <row r="2573" spans="1:4" x14ac:dyDescent="0.25">
      <c r="A2573" s="1">
        <v>2.3824768518518518E-3</v>
      </c>
      <c r="B2573">
        <v>387.52</v>
      </c>
      <c r="C2573">
        <v>11.55</v>
      </c>
      <c r="D2573">
        <v>22.4</v>
      </c>
    </row>
    <row r="2574" spans="1:4" x14ac:dyDescent="0.25">
      <c r="A2574" s="1">
        <v>2.383391203703704E-3</v>
      </c>
      <c r="B2574">
        <v>387.73</v>
      </c>
      <c r="C2574">
        <v>11.48</v>
      </c>
      <c r="D2574">
        <v>22.33</v>
      </c>
    </row>
    <row r="2575" spans="1:4" x14ac:dyDescent="0.25">
      <c r="A2575" s="1">
        <v>2.3842939814814812E-3</v>
      </c>
      <c r="B2575">
        <v>387.45</v>
      </c>
      <c r="C2575">
        <v>11.55</v>
      </c>
      <c r="D2575">
        <v>22.4</v>
      </c>
    </row>
    <row r="2576" spans="1:4" x14ac:dyDescent="0.25">
      <c r="A2576" s="1">
        <v>2.3851967592592592E-3</v>
      </c>
      <c r="B2576">
        <v>387.45</v>
      </c>
      <c r="C2576">
        <v>11.48</v>
      </c>
      <c r="D2576">
        <v>32.479999999999997</v>
      </c>
    </row>
    <row r="2577" spans="1:4" x14ac:dyDescent="0.25">
      <c r="A2577" s="1">
        <v>2.3860995370370368E-3</v>
      </c>
      <c r="B2577">
        <v>387.73</v>
      </c>
      <c r="C2577">
        <v>11.55</v>
      </c>
      <c r="D2577">
        <v>22.26</v>
      </c>
    </row>
    <row r="2578" spans="1:4" x14ac:dyDescent="0.25">
      <c r="A2578" s="1">
        <v>2.3870023148148149E-3</v>
      </c>
      <c r="B2578">
        <v>387.38</v>
      </c>
      <c r="C2578">
        <v>11.41</v>
      </c>
      <c r="D2578">
        <v>22.33</v>
      </c>
    </row>
    <row r="2579" spans="1:4" x14ac:dyDescent="0.25">
      <c r="A2579" s="1">
        <v>2.3879050925925925E-3</v>
      </c>
      <c r="B2579">
        <v>417.55</v>
      </c>
      <c r="C2579">
        <v>11.55</v>
      </c>
      <c r="D2579">
        <v>22.33</v>
      </c>
    </row>
    <row r="2580" spans="1:4" x14ac:dyDescent="0.25">
      <c r="A2580" s="1">
        <v>2.3888078703703706E-3</v>
      </c>
      <c r="B2580">
        <v>393.96</v>
      </c>
      <c r="C2580">
        <v>11.48</v>
      </c>
      <c r="D2580">
        <v>40.53</v>
      </c>
    </row>
    <row r="2581" spans="1:4" x14ac:dyDescent="0.25">
      <c r="A2581" s="1">
        <v>2.3897106481481482E-3</v>
      </c>
      <c r="B2581">
        <v>387.45</v>
      </c>
      <c r="C2581">
        <v>11.34</v>
      </c>
      <c r="D2581">
        <v>22.4</v>
      </c>
    </row>
    <row r="2582" spans="1:4" x14ac:dyDescent="0.25">
      <c r="A2582" s="1">
        <v>2.3906134259259258E-3</v>
      </c>
      <c r="B2582">
        <v>387.38</v>
      </c>
      <c r="C2582">
        <v>11.48</v>
      </c>
      <c r="D2582">
        <v>22.4</v>
      </c>
    </row>
    <row r="2583" spans="1:4" x14ac:dyDescent="0.25">
      <c r="A2583" s="1">
        <v>2.3915162037037039E-3</v>
      </c>
      <c r="B2583">
        <v>387.66</v>
      </c>
      <c r="C2583">
        <v>11.34</v>
      </c>
      <c r="D2583">
        <v>22.4</v>
      </c>
    </row>
    <row r="2584" spans="1:4" x14ac:dyDescent="0.25">
      <c r="A2584" s="1">
        <v>2.3924189814814815E-3</v>
      </c>
      <c r="B2584">
        <v>387.8</v>
      </c>
      <c r="C2584">
        <v>11.48</v>
      </c>
      <c r="D2584">
        <v>30.59</v>
      </c>
    </row>
    <row r="2585" spans="1:4" x14ac:dyDescent="0.25">
      <c r="A2585" s="1">
        <v>2.3933217592592595E-3</v>
      </c>
      <c r="B2585">
        <v>387.8</v>
      </c>
      <c r="C2585">
        <v>11.48</v>
      </c>
      <c r="D2585">
        <v>31.5</v>
      </c>
    </row>
    <row r="2586" spans="1:4" x14ac:dyDescent="0.25">
      <c r="A2586" s="1">
        <v>2.3942245370370367E-3</v>
      </c>
      <c r="B2586">
        <v>388.64</v>
      </c>
      <c r="C2586">
        <v>11.69</v>
      </c>
      <c r="D2586">
        <v>22.26</v>
      </c>
    </row>
    <row r="2587" spans="1:4" x14ac:dyDescent="0.25">
      <c r="A2587" s="1">
        <v>2.3951273148148148E-3</v>
      </c>
      <c r="B2587">
        <v>388.15</v>
      </c>
      <c r="C2587">
        <v>11.41</v>
      </c>
      <c r="D2587">
        <v>22.4</v>
      </c>
    </row>
    <row r="2588" spans="1:4" x14ac:dyDescent="0.25">
      <c r="A2588" s="1">
        <v>2.3960300925925924E-3</v>
      </c>
      <c r="B2588">
        <v>388.01</v>
      </c>
      <c r="C2588">
        <v>11.62</v>
      </c>
      <c r="D2588">
        <v>22.4</v>
      </c>
    </row>
    <row r="2589" spans="1:4" x14ac:dyDescent="0.25">
      <c r="A2589" s="1">
        <v>2.3969328703703704E-3</v>
      </c>
      <c r="B2589">
        <v>387.59</v>
      </c>
      <c r="C2589">
        <v>11.69</v>
      </c>
      <c r="D2589">
        <v>33.74</v>
      </c>
    </row>
    <row r="2590" spans="1:4" x14ac:dyDescent="0.25">
      <c r="A2590" s="1">
        <v>2.3978356481481481E-3</v>
      </c>
      <c r="B2590">
        <v>387.73</v>
      </c>
      <c r="C2590">
        <v>11.69</v>
      </c>
      <c r="D2590">
        <v>25.83</v>
      </c>
    </row>
    <row r="2591" spans="1:4" x14ac:dyDescent="0.25">
      <c r="A2591" s="1">
        <v>2.3987384259259261E-3</v>
      </c>
      <c r="B2591">
        <v>387.94</v>
      </c>
      <c r="C2591">
        <v>11.62</v>
      </c>
      <c r="D2591">
        <v>22.26</v>
      </c>
    </row>
    <row r="2592" spans="1:4" x14ac:dyDescent="0.25">
      <c r="A2592" s="1">
        <v>2.3996412037037037E-3</v>
      </c>
      <c r="B2592">
        <v>387.17</v>
      </c>
      <c r="C2592">
        <v>11.34</v>
      </c>
      <c r="D2592">
        <v>22.82</v>
      </c>
    </row>
    <row r="2593" spans="1:4" x14ac:dyDescent="0.25">
      <c r="A2593" s="1">
        <v>2.4005555555555559E-3</v>
      </c>
      <c r="B2593">
        <v>387.24</v>
      </c>
      <c r="C2593">
        <v>11.55</v>
      </c>
      <c r="D2593">
        <v>34.299999999999997</v>
      </c>
    </row>
    <row r="2594" spans="1:4" x14ac:dyDescent="0.25">
      <c r="A2594" s="1">
        <v>2.4014583333333331E-3</v>
      </c>
      <c r="B2594">
        <v>387.52</v>
      </c>
      <c r="C2594">
        <v>11.55</v>
      </c>
      <c r="D2594">
        <v>22.33</v>
      </c>
    </row>
    <row r="2595" spans="1:4" x14ac:dyDescent="0.25">
      <c r="A2595" s="1">
        <v>2.4023611111111112E-3</v>
      </c>
      <c r="B2595">
        <v>387.8</v>
      </c>
      <c r="C2595">
        <v>11.55</v>
      </c>
      <c r="D2595">
        <v>22.33</v>
      </c>
    </row>
    <row r="2596" spans="1:4" x14ac:dyDescent="0.25">
      <c r="A2596" s="1">
        <v>2.4032638888888888E-3</v>
      </c>
      <c r="B2596">
        <v>387.03</v>
      </c>
      <c r="C2596">
        <v>11.62</v>
      </c>
      <c r="D2596">
        <v>22.33</v>
      </c>
    </row>
    <row r="2597" spans="1:4" x14ac:dyDescent="0.25">
      <c r="A2597" s="1">
        <v>2.4041666666666669E-3</v>
      </c>
      <c r="B2597">
        <v>387.87</v>
      </c>
      <c r="C2597">
        <v>11.34</v>
      </c>
      <c r="D2597">
        <v>33.74</v>
      </c>
    </row>
    <row r="2598" spans="1:4" x14ac:dyDescent="0.25">
      <c r="A2598" s="1">
        <v>2.4050694444444445E-3</v>
      </c>
      <c r="B2598">
        <v>388.36</v>
      </c>
      <c r="C2598">
        <v>11.48</v>
      </c>
      <c r="D2598">
        <v>22.26</v>
      </c>
    </row>
    <row r="2599" spans="1:4" x14ac:dyDescent="0.25">
      <c r="A2599" s="1">
        <v>2.4059722222222221E-3</v>
      </c>
      <c r="B2599">
        <v>387.87</v>
      </c>
      <c r="C2599">
        <v>11.55</v>
      </c>
      <c r="D2599">
        <v>22.4</v>
      </c>
    </row>
    <row r="2600" spans="1:4" x14ac:dyDescent="0.25">
      <c r="A2600" s="1">
        <v>2.4068750000000002E-3</v>
      </c>
      <c r="B2600">
        <v>387.59</v>
      </c>
      <c r="C2600">
        <v>11.27</v>
      </c>
      <c r="D2600">
        <v>22.33</v>
      </c>
    </row>
    <row r="2601" spans="1:4" x14ac:dyDescent="0.25">
      <c r="A2601" s="1">
        <v>2.4077777777777778E-3</v>
      </c>
      <c r="B2601">
        <v>387.66</v>
      </c>
      <c r="C2601">
        <v>11.41</v>
      </c>
      <c r="D2601">
        <v>41.02</v>
      </c>
    </row>
    <row r="2602" spans="1:4" x14ac:dyDescent="0.25">
      <c r="A2602" s="1">
        <v>2.4086805555555558E-3</v>
      </c>
      <c r="B2602">
        <v>387.38</v>
      </c>
      <c r="C2602">
        <v>11.69</v>
      </c>
      <c r="D2602">
        <v>45.64</v>
      </c>
    </row>
    <row r="2603" spans="1:4" x14ac:dyDescent="0.25">
      <c r="A2603" s="1">
        <v>2.409583333333333E-3</v>
      </c>
      <c r="B2603">
        <v>387.66</v>
      </c>
      <c r="C2603">
        <v>11.76</v>
      </c>
      <c r="D2603">
        <v>22.19</v>
      </c>
    </row>
    <row r="2604" spans="1:4" x14ac:dyDescent="0.25">
      <c r="A2604" s="1">
        <v>2.4104861111111111E-3</v>
      </c>
      <c r="B2604">
        <v>387.17</v>
      </c>
      <c r="C2604">
        <v>11.55</v>
      </c>
      <c r="D2604">
        <v>22.4</v>
      </c>
    </row>
    <row r="2605" spans="1:4" x14ac:dyDescent="0.25">
      <c r="A2605" s="1">
        <v>2.4113888888888887E-3</v>
      </c>
      <c r="B2605">
        <v>388.01</v>
      </c>
      <c r="C2605">
        <v>11.48</v>
      </c>
      <c r="D2605">
        <v>50.89</v>
      </c>
    </row>
    <row r="2606" spans="1:4" x14ac:dyDescent="0.25">
      <c r="A2606" s="1">
        <v>2.4122916666666668E-3</v>
      </c>
      <c r="B2606">
        <v>387.1</v>
      </c>
      <c r="C2606">
        <v>11.55</v>
      </c>
      <c r="D2606">
        <v>22.33</v>
      </c>
    </row>
    <row r="2607" spans="1:4" x14ac:dyDescent="0.25">
      <c r="A2607" s="1">
        <v>2.4131944444444444E-3</v>
      </c>
      <c r="B2607">
        <v>387.66</v>
      </c>
      <c r="C2607">
        <v>11.34</v>
      </c>
      <c r="D2607">
        <v>22.33</v>
      </c>
    </row>
    <row r="2608" spans="1:4" x14ac:dyDescent="0.25">
      <c r="A2608" s="1">
        <v>2.4140972222222224E-3</v>
      </c>
      <c r="B2608">
        <v>387.45</v>
      </c>
      <c r="C2608">
        <v>11.41</v>
      </c>
      <c r="D2608">
        <v>22.33</v>
      </c>
    </row>
    <row r="2609" spans="1:4" x14ac:dyDescent="0.25">
      <c r="A2609" s="1">
        <v>2.415E-3</v>
      </c>
      <c r="B2609">
        <v>387.45</v>
      </c>
      <c r="C2609">
        <v>11.62</v>
      </c>
      <c r="D2609">
        <v>33.6</v>
      </c>
    </row>
    <row r="2610" spans="1:4" x14ac:dyDescent="0.25">
      <c r="A2610" s="1">
        <v>2.4159143518518518E-3</v>
      </c>
      <c r="B2610">
        <v>387.66</v>
      </c>
      <c r="C2610">
        <v>11.55</v>
      </c>
      <c r="D2610">
        <v>22.4</v>
      </c>
    </row>
    <row r="2611" spans="1:4" x14ac:dyDescent="0.25">
      <c r="A2611" s="1">
        <v>2.4168171296296294E-3</v>
      </c>
      <c r="B2611">
        <v>387.1</v>
      </c>
      <c r="C2611">
        <v>11.55</v>
      </c>
      <c r="D2611">
        <v>22.4</v>
      </c>
    </row>
    <row r="2612" spans="1:4" x14ac:dyDescent="0.25">
      <c r="A2612" s="1">
        <v>2.4177199074074075E-3</v>
      </c>
      <c r="B2612">
        <v>387.45</v>
      </c>
      <c r="C2612">
        <v>11.41</v>
      </c>
      <c r="D2612">
        <v>22.4</v>
      </c>
    </row>
    <row r="2613" spans="1:4" x14ac:dyDescent="0.25">
      <c r="A2613" s="1">
        <v>2.4186226851851851E-3</v>
      </c>
      <c r="B2613">
        <v>387.38</v>
      </c>
      <c r="C2613">
        <v>11.55</v>
      </c>
      <c r="D2613">
        <v>33.53</v>
      </c>
    </row>
    <row r="2614" spans="1:4" x14ac:dyDescent="0.25">
      <c r="A2614" s="1">
        <v>2.4195254629629627E-3</v>
      </c>
      <c r="B2614">
        <v>400.96</v>
      </c>
      <c r="C2614">
        <v>11.48</v>
      </c>
      <c r="D2614">
        <v>22.33</v>
      </c>
    </row>
    <row r="2615" spans="1:4" x14ac:dyDescent="0.25">
      <c r="A2615" s="1">
        <v>2.4204282407407408E-3</v>
      </c>
      <c r="B2615">
        <v>407.19</v>
      </c>
      <c r="C2615">
        <v>11.48</v>
      </c>
      <c r="D2615">
        <v>22.4</v>
      </c>
    </row>
    <row r="2616" spans="1:4" x14ac:dyDescent="0.25">
      <c r="A2616" s="1">
        <v>2.4213310185185184E-3</v>
      </c>
      <c r="B2616">
        <v>387.66</v>
      </c>
      <c r="C2616">
        <v>11.41</v>
      </c>
      <c r="D2616">
        <v>24.08</v>
      </c>
    </row>
    <row r="2617" spans="1:4" x14ac:dyDescent="0.25">
      <c r="A2617" s="1">
        <v>2.4222337962962965E-3</v>
      </c>
      <c r="B2617">
        <v>388.01</v>
      </c>
      <c r="C2617">
        <v>11.41</v>
      </c>
      <c r="D2617">
        <v>33.880000000000003</v>
      </c>
    </row>
    <row r="2618" spans="1:4" x14ac:dyDescent="0.25">
      <c r="A2618" s="1">
        <v>2.4231365740740741E-3</v>
      </c>
      <c r="B2618">
        <v>388.15</v>
      </c>
      <c r="C2618">
        <v>11.41</v>
      </c>
      <c r="D2618">
        <v>22.4</v>
      </c>
    </row>
    <row r="2619" spans="1:4" x14ac:dyDescent="0.25">
      <c r="A2619" s="1">
        <v>2.4240393518518521E-3</v>
      </c>
      <c r="B2619">
        <v>387.52</v>
      </c>
      <c r="C2619">
        <v>11.34</v>
      </c>
      <c r="D2619">
        <v>22.4</v>
      </c>
    </row>
    <row r="2620" spans="1:4" x14ac:dyDescent="0.25">
      <c r="A2620" s="1">
        <v>2.4249421296296293E-3</v>
      </c>
      <c r="B2620">
        <v>387.38</v>
      </c>
      <c r="C2620">
        <v>11.55</v>
      </c>
      <c r="D2620">
        <v>22.4</v>
      </c>
    </row>
    <row r="2621" spans="1:4" x14ac:dyDescent="0.25">
      <c r="A2621" s="1">
        <v>2.4258449074074074E-3</v>
      </c>
      <c r="B2621">
        <v>388.15</v>
      </c>
      <c r="C2621">
        <v>11.76</v>
      </c>
      <c r="D2621">
        <v>40.18</v>
      </c>
    </row>
    <row r="2622" spans="1:4" x14ac:dyDescent="0.25">
      <c r="A2622" s="1">
        <v>2.426747685185185E-3</v>
      </c>
      <c r="B2622">
        <v>387.66</v>
      </c>
      <c r="C2622">
        <v>11.48</v>
      </c>
      <c r="D2622">
        <v>22.4</v>
      </c>
    </row>
    <row r="2623" spans="1:4" x14ac:dyDescent="0.25">
      <c r="A2623" s="1">
        <v>2.4276504629629631E-3</v>
      </c>
      <c r="B2623">
        <v>386.96</v>
      </c>
      <c r="C2623">
        <v>11.55</v>
      </c>
      <c r="D2623">
        <v>22.33</v>
      </c>
    </row>
    <row r="2624" spans="1:4" x14ac:dyDescent="0.25">
      <c r="A2624" s="1">
        <v>2.4285532407407407E-3</v>
      </c>
      <c r="B2624">
        <v>388.29</v>
      </c>
      <c r="C2624">
        <v>11.55</v>
      </c>
      <c r="D2624">
        <v>22.4</v>
      </c>
    </row>
    <row r="2625" spans="1:4" x14ac:dyDescent="0.25">
      <c r="A2625" s="1">
        <v>2.4294560185185187E-3</v>
      </c>
      <c r="B2625">
        <v>387.31</v>
      </c>
      <c r="C2625">
        <v>11.27</v>
      </c>
      <c r="D2625">
        <v>23.59</v>
      </c>
    </row>
    <row r="2626" spans="1:4" x14ac:dyDescent="0.25">
      <c r="A2626" s="1">
        <v>2.4303587962962963E-3</v>
      </c>
      <c r="B2626">
        <v>387.66</v>
      </c>
      <c r="C2626">
        <v>11.69</v>
      </c>
      <c r="D2626">
        <v>30.94</v>
      </c>
    </row>
    <row r="2627" spans="1:4" x14ac:dyDescent="0.25">
      <c r="A2627" s="1">
        <v>2.431261574074074E-3</v>
      </c>
      <c r="B2627">
        <v>387.73</v>
      </c>
      <c r="C2627">
        <v>11.41</v>
      </c>
      <c r="D2627">
        <v>22.33</v>
      </c>
    </row>
    <row r="2628" spans="1:4" x14ac:dyDescent="0.25">
      <c r="A2628" s="1">
        <v>2.432164351851852E-3</v>
      </c>
      <c r="B2628">
        <v>387.73</v>
      </c>
      <c r="C2628">
        <v>11.34</v>
      </c>
      <c r="D2628">
        <v>22.4</v>
      </c>
    </row>
    <row r="2629" spans="1:4" x14ac:dyDescent="0.25">
      <c r="A2629" s="1">
        <v>2.4330787037037038E-3</v>
      </c>
      <c r="B2629">
        <v>387.94</v>
      </c>
      <c r="C2629">
        <v>11.69</v>
      </c>
      <c r="D2629">
        <v>22.4</v>
      </c>
    </row>
    <row r="2630" spans="1:4" x14ac:dyDescent="0.25">
      <c r="A2630" s="1">
        <v>2.4339814814814814E-3</v>
      </c>
      <c r="B2630">
        <v>387.73</v>
      </c>
      <c r="C2630">
        <v>11.41</v>
      </c>
      <c r="D2630">
        <v>49.07</v>
      </c>
    </row>
    <row r="2631" spans="1:4" x14ac:dyDescent="0.25">
      <c r="A2631" s="1">
        <v>2.434884259259259E-3</v>
      </c>
      <c r="B2631">
        <v>387.66</v>
      </c>
      <c r="C2631">
        <v>11.69</v>
      </c>
      <c r="D2631">
        <v>25.62</v>
      </c>
    </row>
    <row r="2632" spans="1:4" x14ac:dyDescent="0.25">
      <c r="A2632" s="1">
        <v>2.4357870370370371E-3</v>
      </c>
      <c r="B2632">
        <v>387.87</v>
      </c>
      <c r="C2632">
        <v>11.55</v>
      </c>
      <c r="D2632">
        <v>22.4</v>
      </c>
    </row>
    <row r="2633" spans="1:4" x14ac:dyDescent="0.25">
      <c r="A2633" s="1">
        <v>2.4366898148148147E-3</v>
      </c>
      <c r="B2633">
        <v>387.87</v>
      </c>
      <c r="C2633">
        <v>11.48</v>
      </c>
      <c r="D2633">
        <v>22.33</v>
      </c>
    </row>
    <row r="2634" spans="1:4" x14ac:dyDescent="0.25">
      <c r="A2634" s="1">
        <v>2.4375925925925928E-3</v>
      </c>
      <c r="B2634">
        <v>387.45</v>
      </c>
      <c r="C2634">
        <v>11.41</v>
      </c>
      <c r="D2634">
        <v>33.67</v>
      </c>
    </row>
    <row r="2635" spans="1:4" x14ac:dyDescent="0.25">
      <c r="A2635" s="1">
        <v>2.4384953703703704E-3</v>
      </c>
      <c r="B2635">
        <v>387.73</v>
      </c>
      <c r="C2635">
        <v>11.41</v>
      </c>
      <c r="D2635">
        <v>22.26</v>
      </c>
    </row>
    <row r="2636" spans="1:4" x14ac:dyDescent="0.25">
      <c r="A2636" s="1">
        <v>2.4393981481481484E-3</v>
      </c>
      <c r="B2636">
        <v>387.73</v>
      </c>
      <c r="C2636">
        <v>11.62</v>
      </c>
      <c r="D2636">
        <v>22.33</v>
      </c>
    </row>
    <row r="2637" spans="1:4" x14ac:dyDescent="0.25">
      <c r="A2637" s="1">
        <v>2.4403009259259256E-3</v>
      </c>
      <c r="B2637">
        <v>387.38</v>
      </c>
      <c r="C2637">
        <v>11.48</v>
      </c>
      <c r="D2637">
        <v>22.33</v>
      </c>
    </row>
    <row r="2638" spans="1:4" x14ac:dyDescent="0.25">
      <c r="A2638" s="1">
        <v>2.4412037037037037E-3</v>
      </c>
      <c r="B2638">
        <v>387.45</v>
      </c>
      <c r="C2638">
        <v>11.69</v>
      </c>
      <c r="D2638">
        <v>40.18</v>
      </c>
    </row>
    <row r="2639" spans="1:4" x14ac:dyDescent="0.25">
      <c r="A2639" s="1">
        <v>2.4421064814814813E-3</v>
      </c>
      <c r="B2639">
        <v>387.66</v>
      </c>
      <c r="C2639">
        <v>11.34</v>
      </c>
      <c r="D2639">
        <v>22.33</v>
      </c>
    </row>
    <row r="2640" spans="1:4" x14ac:dyDescent="0.25">
      <c r="A2640" s="1">
        <v>2.4430092592592594E-3</v>
      </c>
      <c r="B2640">
        <v>387.52</v>
      </c>
      <c r="C2640">
        <v>11.48</v>
      </c>
      <c r="D2640">
        <v>22.47</v>
      </c>
    </row>
    <row r="2641" spans="1:4" x14ac:dyDescent="0.25">
      <c r="A2641" s="1">
        <v>2.443912037037037E-3</v>
      </c>
      <c r="B2641">
        <v>387.45</v>
      </c>
      <c r="C2641">
        <v>11.41</v>
      </c>
      <c r="D2641">
        <v>22.4</v>
      </c>
    </row>
    <row r="2642" spans="1:4" x14ac:dyDescent="0.25">
      <c r="A2642" s="1">
        <v>2.4448148148148146E-3</v>
      </c>
      <c r="B2642">
        <v>388.22</v>
      </c>
      <c r="C2642">
        <v>11.48</v>
      </c>
      <c r="D2642">
        <v>38.01</v>
      </c>
    </row>
    <row r="2643" spans="1:4" x14ac:dyDescent="0.25">
      <c r="A2643" s="1">
        <v>2.4457175925925926E-3</v>
      </c>
      <c r="B2643">
        <v>387.87</v>
      </c>
      <c r="C2643">
        <v>11.34</v>
      </c>
      <c r="D2643">
        <v>22.4</v>
      </c>
    </row>
    <row r="2644" spans="1:4" x14ac:dyDescent="0.25">
      <c r="A2644" s="1">
        <v>2.4466203703703703E-3</v>
      </c>
      <c r="B2644">
        <v>389.2</v>
      </c>
      <c r="C2644">
        <v>11.48</v>
      </c>
      <c r="D2644">
        <v>22.33</v>
      </c>
    </row>
    <row r="2645" spans="1:4" x14ac:dyDescent="0.25">
      <c r="A2645" s="1">
        <v>2.4475231481481483E-3</v>
      </c>
      <c r="B2645">
        <v>387.45</v>
      </c>
      <c r="C2645">
        <v>11.27</v>
      </c>
      <c r="D2645">
        <v>22.4</v>
      </c>
    </row>
    <row r="2646" spans="1:4" x14ac:dyDescent="0.25">
      <c r="A2646" s="1">
        <v>2.4484259259259259E-3</v>
      </c>
      <c r="B2646">
        <v>387.24</v>
      </c>
      <c r="C2646">
        <v>11.41</v>
      </c>
      <c r="D2646">
        <v>33.6</v>
      </c>
    </row>
    <row r="2647" spans="1:4" x14ac:dyDescent="0.25">
      <c r="A2647" s="1">
        <v>2.4493402777777777E-3</v>
      </c>
      <c r="B2647">
        <v>387.59</v>
      </c>
      <c r="C2647">
        <v>11.41</v>
      </c>
      <c r="D2647">
        <v>22.33</v>
      </c>
    </row>
    <row r="2648" spans="1:4" x14ac:dyDescent="0.25">
      <c r="A2648" s="1">
        <v>2.4502430555555553E-3</v>
      </c>
      <c r="B2648">
        <v>387.73</v>
      </c>
      <c r="C2648">
        <v>11.34</v>
      </c>
      <c r="D2648">
        <v>22.4</v>
      </c>
    </row>
    <row r="2649" spans="1:4" x14ac:dyDescent="0.25">
      <c r="A2649" s="1">
        <v>2.4511458333333334E-3</v>
      </c>
      <c r="B2649">
        <v>387.8</v>
      </c>
      <c r="C2649">
        <v>11.48</v>
      </c>
      <c r="D2649">
        <v>22.19</v>
      </c>
    </row>
    <row r="2650" spans="1:4" x14ac:dyDescent="0.25">
      <c r="A2650" s="1">
        <v>2.452048611111111E-3</v>
      </c>
      <c r="B2650">
        <v>420.14</v>
      </c>
      <c r="C2650">
        <v>11.55</v>
      </c>
      <c r="D2650">
        <v>33.39</v>
      </c>
    </row>
    <row r="2651" spans="1:4" x14ac:dyDescent="0.25">
      <c r="A2651" s="1">
        <v>2.4529513888888891E-3</v>
      </c>
      <c r="B2651">
        <v>391.16</v>
      </c>
      <c r="C2651">
        <v>11.48</v>
      </c>
      <c r="D2651">
        <v>22.26</v>
      </c>
    </row>
    <row r="2652" spans="1:4" x14ac:dyDescent="0.25">
      <c r="A2652" s="1">
        <v>2.4538541666666667E-3</v>
      </c>
      <c r="B2652">
        <v>387.66</v>
      </c>
      <c r="C2652">
        <v>11.41</v>
      </c>
      <c r="D2652">
        <v>22.33</v>
      </c>
    </row>
    <row r="2653" spans="1:4" x14ac:dyDescent="0.25">
      <c r="A2653" s="1">
        <v>2.4547569444444447E-3</v>
      </c>
      <c r="B2653">
        <v>387.31</v>
      </c>
      <c r="C2653">
        <v>11.62</v>
      </c>
      <c r="D2653">
        <v>22.4</v>
      </c>
    </row>
    <row r="2654" spans="1:4" x14ac:dyDescent="0.25">
      <c r="A2654" s="1">
        <v>2.4556597222222219E-3</v>
      </c>
      <c r="B2654">
        <v>387.66</v>
      </c>
      <c r="C2654">
        <v>11.55</v>
      </c>
      <c r="D2654">
        <v>40.39</v>
      </c>
    </row>
    <row r="2655" spans="1:4" x14ac:dyDescent="0.25">
      <c r="A2655" s="1">
        <v>2.4565625E-3</v>
      </c>
      <c r="B2655">
        <v>387.52</v>
      </c>
      <c r="C2655">
        <v>11.69</v>
      </c>
      <c r="D2655">
        <v>22.33</v>
      </c>
    </row>
    <row r="2656" spans="1:4" x14ac:dyDescent="0.25">
      <c r="A2656" s="1">
        <v>2.4574652777777776E-3</v>
      </c>
      <c r="B2656">
        <v>387.38</v>
      </c>
      <c r="C2656">
        <v>11.55</v>
      </c>
      <c r="D2656">
        <v>22.33</v>
      </c>
    </row>
    <row r="2657" spans="1:4" x14ac:dyDescent="0.25">
      <c r="A2657" s="1">
        <v>2.4583680555555557E-3</v>
      </c>
      <c r="B2657">
        <v>387.52</v>
      </c>
      <c r="C2657">
        <v>11.83</v>
      </c>
      <c r="D2657">
        <v>22.4</v>
      </c>
    </row>
    <row r="2658" spans="1:4" x14ac:dyDescent="0.25">
      <c r="A2658" s="1">
        <v>2.4592708333333333E-3</v>
      </c>
      <c r="B2658">
        <v>387.52</v>
      </c>
      <c r="C2658">
        <v>11.48</v>
      </c>
      <c r="D2658">
        <v>33.32</v>
      </c>
    </row>
    <row r="2659" spans="1:4" x14ac:dyDescent="0.25">
      <c r="A2659" s="1">
        <v>2.4601736111111109E-3</v>
      </c>
      <c r="B2659">
        <v>387.73</v>
      </c>
      <c r="C2659">
        <v>11.41</v>
      </c>
      <c r="D2659">
        <v>22.33</v>
      </c>
    </row>
    <row r="2660" spans="1:4" x14ac:dyDescent="0.25">
      <c r="A2660" s="1">
        <v>2.4610763888888889E-3</v>
      </c>
      <c r="B2660">
        <v>387.66</v>
      </c>
      <c r="C2660">
        <v>11.62</v>
      </c>
      <c r="D2660">
        <v>22.19</v>
      </c>
    </row>
    <row r="2661" spans="1:4" x14ac:dyDescent="0.25">
      <c r="A2661" s="1">
        <v>2.4619791666666666E-3</v>
      </c>
      <c r="B2661">
        <v>387.59</v>
      </c>
      <c r="C2661">
        <v>11.41</v>
      </c>
      <c r="D2661">
        <v>22.19</v>
      </c>
    </row>
    <row r="2662" spans="1:4" x14ac:dyDescent="0.25">
      <c r="A2662" s="1">
        <v>2.4628819444444446E-3</v>
      </c>
      <c r="B2662">
        <v>387.73</v>
      </c>
      <c r="C2662">
        <v>11.34</v>
      </c>
      <c r="D2662">
        <v>33.53</v>
      </c>
    </row>
    <row r="2663" spans="1:4" x14ac:dyDescent="0.25">
      <c r="A2663" s="1">
        <v>2.4637847222222222E-3</v>
      </c>
      <c r="B2663">
        <v>387.8</v>
      </c>
      <c r="C2663">
        <v>11.41</v>
      </c>
      <c r="D2663">
        <v>22.4</v>
      </c>
    </row>
    <row r="2664" spans="1:4" x14ac:dyDescent="0.25">
      <c r="A2664" s="1">
        <v>2.4646875000000003E-3</v>
      </c>
      <c r="B2664">
        <v>387.45</v>
      </c>
      <c r="C2664">
        <v>11.62</v>
      </c>
      <c r="D2664">
        <v>22.4</v>
      </c>
    </row>
    <row r="2665" spans="1:4" x14ac:dyDescent="0.25">
      <c r="A2665" s="1">
        <v>2.4655902777777775E-3</v>
      </c>
      <c r="B2665">
        <v>387.8</v>
      </c>
      <c r="C2665">
        <v>11.48</v>
      </c>
      <c r="D2665">
        <v>22.4</v>
      </c>
    </row>
    <row r="2666" spans="1:4" x14ac:dyDescent="0.25">
      <c r="A2666" s="1">
        <v>2.4665046296296297E-3</v>
      </c>
      <c r="B2666">
        <v>386.68</v>
      </c>
      <c r="C2666">
        <v>11.55</v>
      </c>
      <c r="D2666">
        <v>25.13</v>
      </c>
    </row>
    <row r="2667" spans="1:4" x14ac:dyDescent="0.25">
      <c r="A2667" s="1">
        <v>2.4674074074074073E-3</v>
      </c>
      <c r="B2667">
        <v>388.15</v>
      </c>
      <c r="C2667">
        <v>11.55</v>
      </c>
      <c r="D2667">
        <v>32.69</v>
      </c>
    </row>
    <row r="2668" spans="1:4" x14ac:dyDescent="0.25">
      <c r="A2668" s="1">
        <v>2.4683101851851854E-3</v>
      </c>
      <c r="B2668">
        <v>387.52</v>
      </c>
      <c r="C2668">
        <v>11.48</v>
      </c>
      <c r="D2668">
        <v>22.33</v>
      </c>
    </row>
    <row r="2669" spans="1:4" x14ac:dyDescent="0.25">
      <c r="A2669" s="1">
        <v>2.469212962962963E-3</v>
      </c>
      <c r="B2669">
        <v>387.87</v>
      </c>
      <c r="C2669">
        <v>11.62</v>
      </c>
      <c r="D2669">
        <v>22.26</v>
      </c>
    </row>
    <row r="2670" spans="1:4" x14ac:dyDescent="0.25">
      <c r="A2670" s="1">
        <v>2.4701157407407406E-3</v>
      </c>
      <c r="B2670">
        <v>387.94</v>
      </c>
      <c r="C2670">
        <v>11.41</v>
      </c>
      <c r="D2670">
        <v>23.59</v>
      </c>
    </row>
    <row r="2671" spans="1:4" x14ac:dyDescent="0.25">
      <c r="A2671" s="1">
        <v>2.4710185185185187E-3</v>
      </c>
      <c r="B2671">
        <v>387.38</v>
      </c>
      <c r="C2671">
        <v>11.41</v>
      </c>
      <c r="D2671">
        <v>38.92</v>
      </c>
    </row>
    <row r="2672" spans="1:4" x14ac:dyDescent="0.25">
      <c r="A2672" s="1">
        <v>2.4719212962962963E-3</v>
      </c>
      <c r="B2672">
        <v>387.17</v>
      </c>
      <c r="C2672">
        <v>11.55</v>
      </c>
      <c r="D2672">
        <v>22.4</v>
      </c>
    </row>
    <row r="2673" spans="1:4" x14ac:dyDescent="0.25">
      <c r="A2673" s="1">
        <v>2.4728240740740739E-3</v>
      </c>
      <c r="B2673">
        <v>387.31</v>
      </c>
      <c r="C2673">
        <v>11.34</v>
      </c>
      <c r="D2673">
        <v>22.26</v>
      </c>
    </row>
    <row r="2674" spans="1:4" x14ac:dyDescent="0.25">
      <c r="A2674" s="1">
        <v>2.4737268518518515E-3</v>
      </c>
      <c r="B2674">
        <v>387.31</v>
      </c>
      <c r="C2674">
        <v>11.55</v>
      </c>
      <c r="D2674">
        <v>22.12</v>
      </c>
    </row>
    <row r="2675" spans="1:4" x14ac:dyDescent="0.25">
      <c r="A2675" s="1">
        <v>2.4746296296296296E-3</v>
      </c>
      <c r="B2675">
        <v>388.15</v>
      </c>
      <c r="C2675">
        <v>11.55</v>
      </c>
      <c r="D2675">
        <v>44.03</v>
      </c>
    </row>
    <row r="2676" spans="1:4" x14ac:dyDescent="0.25">
      <c r="A2676" s="1">
        <v>2.4755324074074072E-3</v>
      </c>
      <c r="B2676">
        <v>387.94</v>
      </c>
      <c r="C2676">
        <v>11.55</v>
      </c>
      <c r="D2676">
        <v>22.4</v>
      </c>
    </row>
    <row r="2677" spans="1:4" x14ac:dyDescent="0.25">
      <c r="A2677" s="1">
        <v>2.4764351851851852E-3</v>
      </c>
      <c r="B2677">
        <v>387.24</v>
      </c>
      <c r="C2677">
        <v>11.48</v>
      </c>
      <c r="D2677">
        <v>22.4</v>
      </c>
    </row>
    <row r="2678" spans="1:4" x14ac:dyDescent="0.25">
      <c r="A2678" s="1">
        <v>2.4773379629629629E-3</v>
      </c>
      <c r="B2678">
        <v>388.43</v>
      </c>
      <c r="C2678">
        <v>11.55</v>
      </c>
      <c r="D2678">
        <v>22.4</v>
      </c>
    </row>
    <row r="2679" spans="1:4" x14ac:dyDescent="0.25">
      <c r="A2679" s="1">
        <v>2.4782407407407409E-3</v>
      </c>
      <c r="B2679">
        <v>387.87</v>
      </c>
      <c r="C2679">
        <v>11.48</v>
      </c>
      <c r="D2679">
        <v>33.53</v>
      </c>
    </row>
    <row r="2680" spans="1:4" x14ac:dyDescent="0.25">
      <c r="A2680" s="1">
        <v>2.4791435185185185E-3</v>
      </c>
      <c r="B2680">
        <v>387.38</v>
      </c>
      <c r="C2680">
        <v>11.41</v>
      </c>
      <c r="D2680">
        <v>22.33</v>
      </c>
    </row>
    <row r="2681" spans="1:4" x14ac:dyDescent="0.25">
      <c r="A2681" s="1">
        <v>2.4800462962962966E-3</v>
      </c>
      <c r="B2681">
        <v>387.66</v>
      </c>
      <c r="C2681">
        <v>11.69</v>
      </c>
      <c r="D2681">
        <v>22.4</v>
      </c>
    </row>
    <row r="2682" spans="1:4" x14ac:dyDescent="0.25">
      <c r="A2682" s="1">
        <v>2.4809490740740738E-3</v>
      </c>
      <c r="B2682">
        <v>388.22</v>
      </c>
      <c r="C2682">
        <v>11.48</v>
      </c>
      <c r="D2682">
        <v>22.33</v>
      </c>
    </row>
    <row r="2683" spans="1:4" x14ac:dyDescent="0.25">
      <c r="A2683" s="1">
        <v>2.4818518518518518E-3</v>
      </c>
      <c r="B2683">
        <v>387.17</v>
      </c>
      <c r="C2683">
        <v>11.41</v>
      </c>
      <c r="D2683">
        <v>33.53</v>
      </c>
    </row>
    <row r="2684" spans="1:4" x14ac:dyDescent="0.25">
      <c r="A2684" s="1">
        <v>2.4827662037037036E-3</v>
      </c>
      <c r="B2684">
        <v>387.94</v>
      </c>
      <c r="C2684">
        <v>11.41</v>
      </c>
      <c r="D2684">
        <v>22.33</v>
      </c>
    </row>
    <row r="2685" spans="1:4" x14ac:dyDescent="0.25">
      <c r="A2685" s="1">
        <v>2.4836689814814817E-3</v>
      </c>
      <c r="B2685">
        <v>403.76</v>
      </c>
      <c r="C2685">
        <v>11.48</v>
      </c>
      <c r="D2685">
        <v>22.33</v>
      </c>
    </row>
    <row r="2686" spans="1:4" x14ac:dyDescent="0.25">
      <c r="A2686" s="1">
        <v>2.4845717592592593E-3</v>
      </c>
      <c r="B2686">
        <v>407.82</v>
      </c>
      <c r="C2686">
        <v>11.55</v>
      </c>
      <c r="D2686">
        <v>22.26</v>
      </c>
    </row>
    <row r="2687" spans="1:4" x14ac:dyDescent="0.25">
      <c r="A2687" s="1">
        <v>2.4854745370370369E-3</v>
      </c>
      <c r="B2687">
        <v>387.1</v>
      </c>
      <c r="C2687">
        <v>11.48</v>
      </c>
      <c r="D2687">
        <v>41.51</v>
      </c>
    </row>
    <row r="2688" spans="1:4" x14ac:dyDescent="0.25">
      <c r="A2688" s="1">
        <v>2.486377314814815E-3</v>
      </c>
      <c r="B2688">
        <v>387.45</v>
      </c>
      <c r="C2688">
        <v>11.55</v>
      </c>
      <c r="D2688">
        <v>22.4</v>
      </c>
    </row>
    <row r="2689" spans="1:4" x14ac:dyDescent="0.25">
      <c r="A2689" s="1">
        <v>2.4872800925925926E-3</v>
      </c>
      <c r="B2689">
        <v>388.5</v>
      </c>
      <c r="C2689">
        <v>11.62</v>
      </c>
      <c r="D2689">
        <v>22.33</v>
      </c>
    </row>
    <row r="2690" spans="1:4" x14ac:dyDescent="0.25">
      <c r="A2690" s="1">
        <v>2.4881828703703702E-3</v>
      </c>
      <c r="B2690">
        <v>387.87</v>
      </c>
      <c r="C2690">
        <v>11.34</v>
      </c>
      <c r="D2690">
        <v>22.33</v>
      </c>
    </row>
    <row r="2691" spans="1:4" x14ac:dyDescent="0.25">
      <c r="A2691" s="1">
        <v>2.4890856481481483E-3</v>
      </c>
      <c r="B2691">
        <v>387.38</v>
      </c>
      <c r="C2691">
        <v>11.27</v>
      </c>
      <c r="D2691">
        <v>33.67</v>
      </c>
    </row>
    <row r="2692" spans="1:4" x14ac:dyDescent="0.25">
      <c r="A2692" s="1">
        <v>2.4899884259259259E-3</v>
      </c>
      <c r="B2692">
        <v>387.87</v>
      </c>
      <c r="C2692">
        <v>11.48</v>
      </c>
      <c r="D2692">
        <v>22.33</v>
      </c>
    </row>
    <row r="2693" spans="1:4" x14ac:dyDescent="0.25">
      <c r="A2693" s="1">
        <v>2.4908912037037035E-3</v>
      </c>
      <c r="B2693">
        <v>387.24</v>
      </c>
      <c r="C2693">
        <v>11.55</v>
      </c>
      <c r="D2693">
        <v>24.99</v>
      </c>
    </row>
    <row r="2694" spans="1:4" x14ac:dyDescent="0.25">
      <c r="A2694" s="1">
        <v>2.4917939814814816E-3</v>
      </c>
      <c r="B2694">
        <v>387.87</v>
      </c>
      <c r="C2694">
        <v>11.48</v>
      </c>
      <c r="D2694">
        <v>22.4</v>
      </c>
    </row>
    <row r="2695" spans="1:4" x14ac:dyDescent="0.25">
      <c r="A2695" s="1">
        <v>2.4926967592592592E-3</v>
      </c>
      <c r="B2695">
        <v>387.87</v>
      </c>
      <c r="C2695">
        <v>11.48</v>
      </c>
      <c r="D2695">
        <v>66.64</v>
      </c>
    </row>
    <row r="2696" spans="1:4" x14ac:dyDescent="0.25">
      <c r="A2696" s="1">
        <v>2.4935995370370372E-3</v>
      </c>
      <c r="B2696">
        <v>387.38</v>
      </c>
      <c r="C2696">
        <v>11.76</v>
      </c>
      <c r="D2696">
        <v>22.47</v>
      </c>
    </row>
    <row r="2697" spans="1:4" x14ac:dyDescent="0.25">
      <c r="A2697" s="1">
        <v>2.4945023148148148E-3</v>
      </c>
      <c r="B2697">
        <v>387.38</v>
      </c>
      <c r="C2697">
        <v>11.48</v>
      </c>
      <c r="D2697">
        <v>22.47</v>
      </c>
    </row>
    <row r="2698" spans="1:4" x14ac:dyDescent="0.25">
      <c r="A2698" s="1">
        <v>2.4954050925925929E-3</v>
      </c>
      <c r="B2698">
        <v>387.87</v>
      </c>
      <c r="C2698">
        <v>11.48</v>
      </c>
      <c r="D2698">
        <v>22.26</v>
      </c>
    </row>
    <row r="2699" spans="1:4" x14ac:dyDescent="0.25">
      <c r="A2699" s="1">
        <v>2.4963078703703701E-3</v>
      </c>
      <c r="B2699">
        <v>386.75</v>
      </c>
      <c r="C2699">
        <v>11.69</v>
      </c>
      <c r="D2699">
        <v>33.74</v>
      </c>
    </row>
    <row r="2700" spans="1:4" x14ac:dyDescent="0.25">
      <c r="A2700" s="1">
        <v>2.4972106481481481E-3</v>
      </c>
      <c r="B2700">
        <v>388.22</v>
      </c>
      <c r="C2700">
        <v>11.55</v>
      </c>
      <c r="D2700">
        <v>22.4</v>
      </c>
    </row>
    <row r="2701" spans="1:4" x14ac:dyDescent="0.25">
      <c r="A2701" s="1">
        <v>2.4981134259259258E-3</v>
      </c>
      <c r="B2701">
        <v>387.52</v>
      </c>
      <c r="C2701">
        <v>11.48</v>
      </c>
      <c r="D2701">
        <v>22.33</v>
      </c>
    </row>
    <row r="2702" spans="1:4" x14ac:dyDescent="0.25">
      <c r="A2702" s="1">
        <v>2.4990162037037038E-3</v>
      </c>
      <c r="B2702">
        <v>387.73</v>
      </c>
      <c r="C2702">
        <v>11.41</v>
      </c>
      <c r="D2702">
        <v>22.4</v>
      </c>
    </row>
    <row r="2703" spans="1:4" x14ac:dyDescent="0.25">
      <c r="A2703" s="1">
        <v>2.4999305555555556E-3</v>
      </c>
      <c r="B2703">
        <v>388.08</v>
      </c>
      <c r="C2703">
        <v>11.48</v>
      </c>
      <c r="D2703">
        <v>33.74</v>
      </c>
    </row>
    <row r="2704" spans="1:4" x14ac:dyDescent="0.25">
      <c r="A2704" s="1">
        <v>2.5008333333333332E-3</v>
      </c>
      <c r="B2704">
        <v>387.03</v>
      </c>
      <c r="C2704">
        <v>11.62</v>
      </c>
      <c r="D2704">
        <v>22.33</v>
      </c>
    </row>
    <row r="2705" spans="1:4" x14ac:dyDescent="0.25">
      <c r="A2705" s="1">
        <v>2.5017361111111113E-3</v>
      </c>
      <c r="B2705">
        <v>387.59</v>
      </c>
      <c r="C2705">
        <v>11.48</v>
      </c>
      <c r="D2705">
        <v>22.26</v>
      </c>
    </row>
    <row r="2706" spans="1:4" x14ac:dyDescent="0.25">
      <c r="A2706" s="1">
        <v>2.5026388888888889E-3</v>
      </c>
      <c r="B2706">
        <v>387.38</v>
      </c>
      <c r="C2706">
        <v>11.48</v>
      </c>
      <c r="D2706">
        <v>22.26</v>
      </c>
    </row>
    <row r="2707" spans="1:4" x14ac:dyDescent="0.25">
      <c r="A2707" s="1">
        <v>2.5035416666666665E-3</v>
      </c>
      <c r="B2707">
        <v>387.45</v>
      </c>
      <c r="C2707">
        <v>11.41</v>
      </c>
      <c r="D2707">
        <v>25.2</v>
      </c>
    </row>
    <row r="2708" spans="1:4" x14ac:dyDescent="0.25">
      <c r="A2708" s="1">
        <v>2.5044444444444446E-3</v>
      </c>
      <c r="B2708">
        <v>387.66</v>
      </c>
      <c r="C2708">
        <v>11.41</v>
      </c>
      <c r="D2708">
        <v>30.94</v>
      </c>
    </row>
    <row r="2709" spans="1:4" x14ac:dyDescent="0.25">
      <c r="A2709" s="1">
        <v>2.5053472222222222E-3</v>
      </c>
      <c r="B2709">
        <v>387.73</v>
      </c>
      <c r="C2709">
        <v>11.48</v>
      </c>
      <c r="D2709">
        <v>22.26</v>
      </c>
    </row>
    <row r="2710" spans="1:4" x14ac:dyDescent="0.25">
      <c r="A2710" s="1">
        <v>2.5062499999999998E-3</v>
      </c>
      <c r="B2710">
        <v>387.66</v>
      </c>
      <c r="C2710">
        <v>11.48</v>
      </c>
      <c r="D2710">
        <v>22.4</v>
      </c>
    </row>
    <row r="2711" spans="1:4" x14ac:dyDescent="0.25">
      <c r="A2711" s="1">
        <v>2.5071527777777779E-3</v>
      </c>
      <c r="B2711">
        <v>387.8</v>
      </c>
      <c r="C2711">
        <v>11.62</v>
      </c>
      <c r="D2711">
        <v>23.66</v>
      </c>
    </row>
    <row r="2712" spans="1:4" x14ac:dyDescent="0.25">
      <c r="A2712" s="1">
        <v>2.5080555555555555E-3</v>
      </c>
      <c r="B2712">
        <v>387.52</v>
      </c>
      <c r="C2712">
        <v>11.48</v>
      </c>
      <c r="D2712">
        <v>39.130000000000003</v>
      </c>
    </row>
    <row r="2713" spans="1:4" x14ac:dyDescent="0.25">
      <c r="A2713" s="1">
        <v>2.5089583333333335E-3</v>
      </c>
      <c r="B2713">
        <v>387.66</v>
      </c>
      <c r="C2713">
        <v>11.48</v>
      </c>
      <c r="D2713">
        <v>22.4</v>
      </c>
    </row>
    <row r="2714" spans="1:4" x14ac:dyDescent="0.25">
      <c r="A2714" s="1">
        <v>2.5098611111111111E-3</v>
      </c>
      <c r="B2714">
        <v>388.08</v>
      </c>
      <c r="C2714">
        <v>11.69</v>
      </c>
      <c r="D2714">
        <v>22.33</v>
      </c>
    </row>
    <row r="2715" spans="1:4" x14ac:dyDescent="0.25">
      <c r="A2715" s="1">
        <v>2.5107638888888888E-3</v>
      </c>
      <c r="B2715">
        <v>387.59</v>
      </c>
      <c r="C2715">
        <v>11.48</v>
      </c>
      <c r="D2715">
        <v>22.19</v>
      </c>
    </row>
    <row r="2716" spans="1:4" x14ac:dyDescent="0.25">
      <c r="A2716" s="1">
        <v>2.5116666666666668E-3</v>
      </c>
      <c r="B2716">
        <v>387.73</v>
      </c>
      <c r="C2716">
        <v>11.48</v>
      </c>
      <c r="D2716">
        <v>35.28</v>
      </c>
    </row>
    <row r="2717" spans="1:4" x14ac:dyDescent="0.25">
      <c r="A2717" s="1">
        <v>2.5125694444444444E-3</v>
      </c>
      <c r="B2717">
        <v>387.66</v>
      </c>
      <c r="C2717">
        <v>11.55</v>
      </c>
      <c r="D2717">
        <v>22.4</v>
      </c>
    </row>
    <row r="2718" spans="1:4" x14ac:dyDescent="0.25">
      <c r="A2718" s="1">
        <v>2.5134722222222221E-3</v>
      </c>
      <c r="B2718">
        <v>387.17</v>
      </c>
      <c r="C2718">
        <v>11.48</v>
      </c>
      <c r="D2718">
        <v>22.33</v>
      </c>
    </row>
    <row r="2719" spans="1:4" x14ac:dyDescent="0.25">
      <c r="A2719" s="1">
        <v>2.5143749999999997E-3</v>
      </c>
      <c r="B2719">
        <v>387.66</v>
      </c>
      <c r="C2719">
        <v>11.2</v>
      </c>
      <c r="D2719">
        <v>25.34</v>
      </c>
    </row>
    <row r="2720" spans="1:4" x14ac:dyDescent="0.25">
      <c r="A2720" s="1">
        <v>2.5152777777777777E-3</v>
      </c>
      <c r="B2720">
        <v>387.87</v>
      </c>
      <c r="C2720">
        <v>11.41</v>
      </c>
      <c r="D2720">
        <v>33.74</v>
      </c>
    </row>
    <row r="2721" spans="1:4" x14ac:dyDescent="0.25">
      <c r="A2721" s="1">
        <v>2.5161805555555554E-3</v>
      </c>
      <c r="B2721">
        <v>420.84</v>
      </c>
      <c r="C2721">
        <v>11.48</v>
      </c>
      <c r="D2721">
        <v>22.4</v>
      </c>
    </row>
    <row r="2722" spans="1:4" x14ac:dyDescent="0.25">
      <c r="A2722" s="1">
        <v>2.5170949074074076E-3</v>
      </c>
      <c r="B2722">
        <v>387.31</v>
      </c>
      <c r="C2722">
        <v>11.41</v>
      </c>
      <c r="D2722">
        <v>22.33</v>
      </c>
    </row>
    <row r="2723" spans="1:4" x14ac:dyDescent="0.25">
      <c r="A2723" s="1">
        <v>2.5179976851851852E-3</v>
      </c>
      <c r="B2723">
        <v>387.87</v>
      </c>
      <c r="C2723">
        <v>11.34</v>
      </c>
      <c r="D2723">
        <v>22.26</v>
      </c>
    </row>
    <row r="2724" spans="1:4" x14ac:dyDescent="0.25">
      <c r="A2724" s="1">
        <v>2.5189004629629632E-3</v>
      </c>
      <c r="B2724">
        <v>387.8</v>
      </c>
      <c r="C2724">
        <v>11.55</v>
      </c>
      <c r="D2724">
        <v>34.090000000000003</v>
      </c>
    </row>
    <row r="2725" spans="1:4" x14ac:dyDescent="0.25">
      <c r="A2725" s="1">
        <v>2.5198032407407409E-3</v>
      </c>
      <c r="B2725">
        <v>387.8</v>
      </c>
      <c r="C2725">
        <v>11.34</v>
      </c>
      <c r="D2725">
        <v>22.4</v>
      </c>
    </row>
    <row r="2726" spans="1:4" x14ac:dyDescent="0.25">
      <c r="A2726" s="1">
        <v>2.5207060185185185E-3</v>
      </c>
      <c r="B2726">
        <v>387.45</v>
      </c>
      <c r="C2726">
        <v>11.41</v>
      </c>
      <c r="D2726">
        <v>22.47</v>
      </c>
    </row>
    <row r="2727" spans="1:4" x14ac:dyDescent="0.25">
      <c r="A2727" s="1">
        <v>2.5216087962962961E-3</v>
      </c>
      <c r="B2727">
        <v>387.94</v>
      </c>
      <c r="C2727">
        <v>11.62</v>
      </c>
      <c r="D2727">
        <v>22.19</v>
      </c>
    </row>
    <row r="2728" spans="1:4" x14ac:dyDescent="0.25">
      <c r="A2728" s="1">
        <v>2.5225115740740742E-3</v>
      </c>
      <c r="B2728">
        <v>387.73</v>
      </c>
      <c r="C2728">
        <v>11.41</v>
      </c>
      <c r="D2728">
        <v>40.53</v>
      </c>
    </row>
    <row r="2729" spans="1:4" x14ac:dyDescent="0.25">
      <c r="A2729" s="1">
        <v>2.5234143518518518E-3</v>
      </c>
      <c r="B2729">
        <v>387.52</v>
      </c>
      <c r="C2729">
        <v>11.48</v>
      </c>
      <c r="D2729">
        <v>22.19</v>
      </c>
    </row>
    <row r="2730" spans="1:4" x14ac:dyDescent="0.25">
      <c r="A2730" s="1">
        <v>2.5243171296296298E-3</v>
      </c>
      <c r="B2730">
        <v>387.8</v>
      </c>
      <c r="C2730">
        <v>11.34</v>
      </c>
      <c r="D2730">
        <v>22.33</v>
      </c>
    </row>
    <row r="2731" spans="1:4" x14ac:dyDescent="0.25">
      <c r="A2731" s="1">
        <v>2.5252199074074074E-3</v>
      </c>
      <c r="B2731">
        <v>387.31</v>
      </c>
      <c r="C2731">
        <v>11.34</v>
      </c>
      <c r="D2731">
        <v>22.33</v>
      </c>
    </row>
    <row r="2732" spans="1:4" x14ac:dyDescent="0.25">
      <c r="A2732" s="1">
        <v>2.5261226851851851E-3</v>
      </c>
      <c r="B2732">
        <v>388.29</v>
      </c>
      <c r="C2732">
        <v>11.48</v>
      </c>
      <c r="D2732">
        <v>33.950000000000003</v>
      </c>
    </row>
    <row r="2733" spans="1:4" x14ac:dyDescent="0.25">
      <c r="A2733" s="1">
        <v>2.5270254629629631E-3</v>
      </c>
      <c r="B2733">
        <v>387.45</v>
      </c>
      <c r="C2733">
        <v>11.55</v>
      </c>
      <c r="D2733">
        <v>22.4</v>
      </c>
    </row>
    <row r="2734" spans="1:4" x14ac:dyDescent="0.25">
      <c r="A2734" s="1">
        <v>2.5279282407407407E-3</v>
      </c>
      <c r="B2734">
        <v>387.73</v>
      </c>
      <c r="C2734">
        <v>11.41</v>
      </c>
      <c r="D2734">
        <v>22.33</v>
      </c>
    </row>
    <row r="2735" spans="1:4" x14ac:dyDescent="0.25">
      <c r="A2735" s="1">
        <v>2.5288310185185184E-3</v>
      </c>
      <c r="B2735">
        <v>387.45</v>
      </c>
      <c r="C2735">
        <v>11.41</v>
      </c>
      <c r="D2735">
        <v>22.4</v>
      </c>
    </row>
    <row r="2736" spans="1:4" x14ac:dyDescent="0.25">
      <c r="A2736" s="1">
        <v>2.5297337962962964E-3</v>
      </c>
      <c r="B2736">
        <v>387.59</v>
      </c>
      <c r="C2736">
        <v>11.41</v>
      </c>
      <c r="D2736">
        <v>33.81</v>
      </c>
    </row>
    <row r="2737" spans="1:4" x14ac:dyDescent="0.25">
      <c r="A2737" s="1">
        <v>2.530636574074074E-3</v>
      </c>
      <c r="B2737">
        <v>386.89</v>
      </c>
      <c r="C2737">
        <v>11.55</v>
      </c>
      <c r="D2737">
        <v>22.26</v>
      </c>
    </row>
    <row r="2738" spans="1:4" x14ac:dyDescent="0.25">
      <c r="A2738" s="1">
        <v>2.5315393518518517E-3</v>
      </c>
      <c r="B2738">
        <v>387.66</v>
      </c>
      <c r="C2738">
        <v>11.41</v>
      </c>
      <c r="D2738">
        <v>22.33</v>
      </c>
    </row>
    <row r="2739" spans="1:4" x14ac:dyDescent="0.25">
      <c r="A2739" s="1">
        <v>2.5324421296296297E-3</v>
      </c>
      <c r="B2739">
        <v>387.59</v>
      </c>
      <c r="C2739">
        <v>11.34</v>
      </c>
      <c r="D2739">
        <v>22.4</v>
      </c>
    </row>
    <row r="2740" spans="1:4" x14ac:dyDescent="0.25">
      <c r="A2740" s="1">
        <v>2.5333564814814815E-3</v>
      </c>
      <c r="B2740">
        <v>387.24</v>
      </c>
      <c r="C2740">
        <v>11.55</v>
      </c>
      <c r="D2740">
        <v>34.090000000000003</v>
      </c>
    </row>
    <row r="2741" spans="1:4" x14ac:dyDescent="0.25">
      <c r="A2741" s="1">
        <v>2.5342592592592595E-3</v>
      </c>
      <c r="B2741">
        <v>387.45</v>
      </c>
      <c r="C2741">
        <v>11.27</v>
      </c>
      <c r="D2741">
        <v>22.33</v>
      </c>
    </row>
    <row r="2742" spans="1:4" x14ac:dyDescent="0.25">
      <c r="A2742" s="1">
        <v>2.5351620370370372E-3</v>
      </c>
      <c r="B2742">
        <v>387.24</v>
      </c>
      <c r="C2742">
        <v>11.62</v>
      </c>
      <c r="D2742">
        <v>22.33</v>
      </c>
    </row>
    <row r="2743" spans="1:4" x14ac:dyDescent="0.25">
      <c r="A2743" s="1">
        <v>2.5360648148148148E-3</v>
      </c>
      <c r="B2743">
        <v>387.94</v>
      </c>
      <c r="C2743">
        <v>11.41</v>
      </c>
      <c r="D2743">
        <v>22.4</v>
      </c>
    </row>
    <row r="2744" spans="1:4" x14ac:dyDescent="0.25">
      <c r="A2744" s="1">
        <v>2.5369675925925928E-3</v>
      </c>
      <c r="B2744">
        <v>387.87</v>
      </c>
      <c r="C2744">
        <v>11.34</v>
      </c>
      <c r="D2744">
        <v>47.53</v>
      </c>
    </row>
    <row r="2745" spans="1:4" x14ac:dyDescent="0.25">
      <c r="A2745" s="1">
        <v>2.5378703703703705E-3</v>
      </c>
      <c r="B2745">
        <v>387.1</v>
      </c>
      <c r="C2745">
        <v>11.55</v>
      </c>
      <c r="D2745">
        <v>22.33</v>
      </c>
    </row>
    <row r="2746" spans="1:4" x14ac:dyDescent="0.25">
      <c r="A2746" s="1">
        <v>2.5387731481481481E-3</v>
      </c>
      <c r="B2746">
        <v>388.64</v>
      </c>
      <c r="C2746">
        <v>11.55</v>
      </c>
      <c r="D2746">
        <v>24.64</v>
      </c>
    </row>
    <row r="2747" spans="1:4" x14ac:dyDescent="0.25">
      <c r="A2747" s="1">
        <v>2.5396759259259257E-3</v>
      </c>
      <c r="B2747">
        <v>387.45</v>
      </c>
      <c r="C2747">
        <v>11.34</v>
      </c>
      <c r="D2747">
        <v>22.4</v>
      </c>
    </row>
    <row r="2748" spans="1:4" x14ac:dyDescent="0.25">
      <c r="A2748" s="1">
        <v>2.5405787037037037E-3</v>
      </c>
      <c r="B2748">
        <v>389.76</v>
      </c>
      <c r="C2748">
        <v>11.34</v>
      </c>
      <c r="D2748">
        <v>25.41</v>
      </c>
    </row>
    <row r="2749" spans="1:4" x14ac:dyDescent="0.25">
      <c r="A2749" s="1">
        <v>2.5414814814814814E-3</v>
      </c>
      <c r="B2749">
        <v>387.45</v>
      </c>
      <c r="C2749">
        <v>11.48</v>
      </c>
      <c r="D2749">
        <v>29.54</v>
      </c>
    </row>
    <row r="2750" spans="1:4" x14ac:dyDescent="0.25">
      <c r="A2750" s="1">
        <v>2.5423842592592594E-3</v>
      </c>
      <c r="B2750">
        <v>387.03</v>
      </c>
      <c r="C2750">
        <v>11.41</v>
      </c>
      <c r="D2750">
        <v>22.4</v>
      </c>
    </row>
    <row r="2751" spans="1:4" x14ac:dyDescent="0.25">
      <c r="A2751" s="1">
        <v>2.543287037037037E-3</v>
      </c>
      <c r="B2751">
        <v>387.94</v>
      </c>
      <c r="C2751">
        <v>11.41</v>
      </c>
      <c r="D2751">
        <v>22.33</v>
      </c>
    </row>
    <row r="2752" spans="1:4" x14ac:dyDescent="0.25">
      <c r="A2752" s="1">
        <v>2.5441898148148147E-3</v>
      </c>
      <c r="B2752">
        <v>387.94</v>
      </c>
      <c r="C2752">
        <v>11.34</v>
      </c>
      <c r="D2752">
        <v>22.33</v>
      </c>
    </row>
    <row r="2753" spans="1:4" x14ac:dyDescent="0.25">
      <c r="A2753" s="1">
        <v>2.5450925925925927E-3</v>
      </c>
      <c r="B2753">
        <v>386.89</v>
      </c>
      <c r="C2753">
        <v>11.41</v>
      </c>
      <c r="D2753">
        <v>32.549999999999997</v>
      </c>
    </row>
    <row r="2754" spans="1:4" x14ac:dyDescent="0.25">
      <c r="A2754" s="1">
        <v>2.5459953703703703E-3</v>
      </c>
      <c r="B2754">
        <v>387.52</v>
      </c>
      <c r="C2754">
        <v>11.48</v>
      </c>
      <c r="D2754">
        <v>22.4</v>
      </c>
    </row>
    <row r="2755" spans="1:4" x14ac:dyDescent="0.25">
      <c r="A2755" s="1">
        <v>2.546898148148148E-3</v>
      </c>
      <c r="B2755">
        <v>388.22</v>
      </c>
      <c r="C2755">
        <v>11.34</v>
      </c>
      <c r="D2755">
        <v>22.4</v>
      </c>
    </row>
    <row r="2756" spans="1:4" x14ac:dyDescent="0.25">
      <c r="A2756" s="1">
        <v>2.547800925925926E-3</v>
      </c>
      <c r="B2756">
        <v>407.05</v>
      </c>
      <c r="C2756">
        <v>11.62</v>
      </c>
      <c r="D2756">
        <v>22.4</v>
      </c>
    </row>
    <row r="2757" spans="1:4" x14ac:dyDescent="0.25">
      <c r="A2757" s="1">
        <v>2.5487037037037036E-3</v>
      </c>
      <c r="B2757">
        <v>404.11</v>
      </c>
      <c r="C2757">
        <v>11.41</v>
      </c>
      <c r="D2757">
        <v>32.76</v>
      </c>
    </row>
    <row r="2758" spans="1:4" x14ac:dyDescent="0.25">
      <c r="A2758" s="1">
        <v>2.5496180555555558E-3</v>
      </c>
      <c r="B2758">
        <v>387.17</v>
      </c>
      <c r="C2758">
        <v>11.48</v>
      </c>
      <c r="D2758">
        <v>22.26</v>
      </c>
    </row>
    <row r="2759" spans="1:4" x14ac:dyDescent="0.25">
      <c r="A2759" s="1">
        <v>2.5505208333333335E-3</v>
      </c>
      <c r="B2759">
        <v>388.08</v>
      </c>
      <c r="C2759">
        <v>11.34</v>
      </c>
      <c r="D2759">
        <v>23.31</v>
      </c>
    </row>
    <row r="2760" spans="1:4" x14ac:dyDescent="0.25">
      <c r="A2760" s="1">
        <v>2.5514236111111111E-3</v>
      </c>
      <c r="B2760">
        <v>388.71</v>
      </c>
      <c r="C2760">
        <v>11.62</v>
      </c>
      <c r="D2760">
        <v>36.4</v>
      </c>
    </row>
    <row r="2761" spans="1:4" x14ac:dyDescent="0.25">
      <c r="A2761" s="1">
        <v>2.5523263888888891E-3</v>
      </c>
      <c r="B2761">
        <v>387.45</v>
      </c>
      <c r="C2761">
        <v>11.41</v>
      </c>
      <c r="D2761">
        <v>38.78</v>
      </c>
    </row>
    <row r="2762" spans="1:4" x14ac:dyDescent="0.25">
      <c r="A2762" s="1">
        <v>2.5532291666666668E-3</v>
      </c>
      <c r="B2762">
        <v>387.94</v>
      </c>
      <c r="C2762">
        <v>11.55</v>
      </c>
      <c r="D2762">
        <v>22.33</v>
      </c>
    </row>
    <row r="2763" spans="1:4" x14ac:dyDescent="0.25">
      <c r="A2763" s="1">
        <v>2.5541319444444444E-3</v>
      </c>
      <c r="B2763">
        <v>387.94</v>
      </c>
      <c r="C2763">
        <v>11.62</v>
      </c>
      <c r="D2763">
        <v>22.4</v>
      </c>
    </row>
    <row r="2764" spans="1:4" x14ac:dyDescent="0.25">
      <c r="A2764" s="1">
        <v>2.555034722222222E-3</v>
      </c>
      <c r="B2764">
        <v>388.5</v>
      </c>
      <c r="C2764">
        <v>11.69</v>
      </c>
      <c r="D2764">
        <v>22.33</v>
      </c>
    </row>
    <row r="2765" spans="1:4" x14ac:dyDescent="0.25">
      <c r="A2765" s="1">
        <v>2.5559375E-3</v>
      </c>
      <c r="B2765">
        <v>387.45</v>
      </c>
      <c r="C2765">
        <v>11.48</v>
      </c>
      <c r="D2765">
        <v>32.479999999999997</v>
      </c>
    </row>
    <row r="2766" spans="1:4" x14ac:dyDescent="0.25">
      <c r="A2766" s="1">
        <v>2.5568402777777777E-3</v>
      </c>
      <c r="B2766">
        <v>387.87</v>
      </c>
      <c r="C2766">
        <v>11.41</v>
      </c>
      <c r="D2766">
        <v>22.33</v>
      </c>
    </row>
    <row r="2767" spans="1:4" x14ac:dyDescent="0.25">
      <c r="A2767" s="1">
        <v>2.5577430555555557E-3</v>
      </c>
      <c r="B2767">
        <v>387.73</v>
      </c>
      <c r="C2767">
        <v>11.34</v>
      </c>
      <c r="D2767">
        <v>22.4</v>
      </c>
    </row>
    <row r="2768" spans="1:4" x14ac:dyDescent="0.25">
      <c r="A2768" s="1">
        <v>2.5586458333333333E-3</v>
      </c>
      <c r="B2768">
        <v>388.22</v>
      </c>
      <c r="C2768">
        <v>11.41</v>
      </c>
      <c r="D2768">
        <v>22.19</v>
      </c>
    </row>
    <row r="2769" spans="1:4" x14ac:dyDescent="0.25">
      <c r="A2769" s="1">
        <v>2.5595486111111114E-3</v>
      </c>
      <c r="B2769">
        <v>387.8</v>
      </c>
      <c r="C2769">
        <v>11.34</v>
      </c>
      <c r="D2769">
        <v>44.31</v>
      </c>
    </row>
    <row r="2770" spans="1:4" x14ac:dyDescent="0.25">
      <c r="A2770" s="1">
        <v>2.560451388888889E-3</v>
      </c>
      <c r="B2770">
        <v>387.52</v>
      </c>
      <c r="C2770">
        <v>11.55</v>
      </c>
      <c r="D2770">
        <v>24.36</v>
      </c>
    </row>
    <row r="2771" spans="1:4" x14ac:dyDescent="0.25">
      <c r="A2771" s="1">
        <v>2.5613541666666666E-3</v>
      </c>
      <c r="B2771">
        <v>387.8</v>
      </c>
      <c r="C2771">
        <v>11.55</v>
      </c>
      <c r="D2771">
        <v>22.33</v>
      </c>
    </row>
    <row r="2772" spans="1:4" x14ac:dyDescent="0.25">
      <c r="A2772" s="1">
        <v>2.5622569444444443E-3</v>
      </c>
      <c r="B2772">
        <v>387.1</v>
      </c>
      <c r="C2772">
        <v>11.27</v>
      </c>
      <c r="D2772">
        <v>22.19</v>
      </c>
    </row>
    <row r="2773" spans="1:4" x14ac:dyDescent="0.25">
      <c r="A2773" s="1">
        <v>2.5631597222222223E-3</v>
      </c>
      <c r="B2773">
        <v>387.87</v>
      </c>
      <c r="C2773">
        <v>11.55</v>
      </c>
      <c r="D2773">
        <v>32.9</v>
      </c>
    </row>
    <row r="2774" spans="1:4" x14ac:dyDescent="0.25">
      <c r="A2774" s="1">
        <v>2.5640624999999999E-3</v>
      </c>
      <c r="B2774">
        <v>387.38</v>
      </c>
      <c r="C2774">
        <v>11.55</v>
      </c>
      <c r="D2774">
        <v>22.19</v>
      </c>
    </row>
    <row r="2775" spans="1:4" x14ac:dyDescent="0.25">
      <c r="A2775" s="1">
        <v>2.5649652777777776E-3</v>
      </c>
      <c r="B2775">
        <v>387.66</v>
      </c>
      <c r="C2775">
        <v>11.41</v>
      </c>
      <c r="D2775">
        <v>22.33</v>
      </c>
    </row>
    <row r="2776" spans="1:4" x14ac:dyDescent="0.25">
      <c r="A2776" s="1">
        <v>2.5658796296296298E-3</v>
      </c>
      <c r="B2776">
        <v>387.45</v>
      </c>
      <c r="C2776">
        <v>11.62</v>
      </c>
      <c r="D2776">
        <v>22.4</v>
      </c>
    </row>
    <row r="2777" spans="1:4" x14ac:dyDescent="0.25">
      <c r="A2777" s="1">
        <v>2.5667824074074074E-3</v>
      </c>
      <c r="B2777">
        <v>387.8</v>
      </c>
      <c r="C2777">
        <v>11.34</v>
      </c>
      <c r="D2777">
        <v>40.950000000000003</v>
      </c>
    </row>
    <row r="2778" spans="1:4" x14ac:dyDescent="0.25">
      <c r="A2778" s="1">
        <v>2.5676851851851854E-3</v>
      </c>
      <c r="B2778">
        <v>387.52</v>
      </c>
      <c r="C2778">
        <v>11.41</v>
      </c>
      <c r="D2778">
        <v>22.33</v>
      </c>
    </row>
    <row r="2779" spans="1:4" x14ac:dyDescent="0.25">
      <c r="A2779" s="1">
        <v>2.5685879629629626E-3</v>
      </c>
      <c r="B2779">
        <v>387.87</v>
      </c>
      <c r="C2779">
        <v>11.41</v>
      </c>
      <c r="D2779">
        <v>22.33</v>
      </c>
    </row>
    <row r="2780" spans="1:4" x14ac:dyDescent="0.25">
      <c r="A2780" s="1">
        <v>2.5694907407407407E-3</v>
      </c>
      <c r="B2780">
        <v>387.17</v>
      </c>
      <c r="C2780">
        <v>11.41</v>
      </c>
      <c r="D2780">
        <v>22.4</v>
      </c>
    </row>
    <row r="2781" spans="1:4" x14ac:dyDescent="0.25">
      <c r="A2781" s="1">
        <v>2.5703935185185183E-3</v>
      </c>
      <c r="B2781">
        <v>388.15</v>
      </c>
      <c r="C2781">
        <v>11.62</v>
      </c>
      <c r="D2781">
        <v>32.76</v>
      </c>
    </row>
    <row r="2782" spans="1:4" x14ac:dyDescent="0.25">
      <c r="A2782" s="1">
        <v>2.5712962962962964E-3</v>
      </c>
      <c r="B2782">
        <v>387.8</v>
      </c>
      <c r="C2782">
        <v>11.62</v>
      </c>
      <c r="D2782">
        <v>22.4</v>
      </c>
    </row>
    <row r="2783" spans="1:4" x14ac:dyDescent="0.25">
      <c r="A2783" s="1">
        <v>2.572199074074074E-3</v>
      </c>
      <c r="B2783">
        <v>387.87</v>
      </c>
      <c r="C2783">
        <v>11.69</v>
      </c>
      <c r="D2783">
        <v>22.4</v>
      </c>
    </row>
    <row r="2784" spans="1:4" x14ac:dyDescent="0.25">
      <c r="A2784" s="1">
        <v>2.573101851851852E-3</v>
      </c>
      <c r="B2784">
        <v>387.52</v>
      </c>
      <c r="C2784">
        <v>11.41</v>
      </c>
      <c r="D2784">
        <v>22.61</v>
      </c>
    </row>
    <row r="2785" spans="1:4" x14ac:dyDescent="0.25">
      <c r="A2785" s="1">
        <v>2.5740046296296296E-3</v>
      </c>
      <c r="B2785">
        <v>388.01</v>
      </c>
      <c r="C2785">
        <v>11.55</v>
      </c>
      <c r="D2785">
        <v>36.049999999999997</v>
      </c>
    </row>
    <row r="2786" spans="1:4" x14ac:dyDescent="0.25">
      <c r="A2786" s="1">
        <v>2.5749074074074077E-3</v>
      </c>
      <c r="B2786">
        <v>387.66</v>
      </c>
      <c r="C2786">
        <v>11.48</v>
      </c>
      <c r="D2786">
        <v>22.19</v>
      </c>
    </row>
    <row r="2787" spans="1:4" x14ac:dyDescent="0.25">
      <c r="A2787" s="1">
        <v>2.5758101851851853E-3</v>
      </c>
      <c r="B2787">
        <v>388.15</v>
      </c>
      <c r="C2787">
        <v>11.55</v>
      </c>
      <c r="D2787">
        <v>22.26</v>
      </c>
    </row>
    <row r="2788" spans="1:4" x14ac:dyDescent="0.25">
      <c r="A2788" s="1">
        <v>2.5767129629629629E-3</v>
      </c>
      <c r="B2788">
        <v>387.45</v>
      </c>
      <c r="C2788">
        <v>11.41</v>
      </c>
      <c r="D2788">
        <v>22.4</v>
      </c>
    </row>
    <row r="2789" spans="1:4" x14ac:dyDescent="0.25">
      <c r="A2789" s="1">
        <v>2.577615740740741E-3</v>
      </c>
      <c r="B2789">
        <v>389.27</v>
      </c>
      <c r="C2789">
        <v>11.55</v>
      </c>
      <c r="D2789">
        <v>25.48</v>
      </c>
    </row>
    <row r="2790" spans="1:4" x14ac:dyDescent="0.25">
      <c r="A2790" s="1">
        <v>2.5785185185185186E-3</v>
      </c>
      <c r="B2790">
        <v>387.66</v>
      </c>
      <c r="C2790">
        <v>11.34</v>
      </c>
      <c r="D2790">
        <v>29.68</v>
      </c>
    </row>
    <row r="2791" spans="1:4" x14ac:dyDescent="0.25">
      <c r="A2791" s="1">
        <v>2.5794212962962962E-3</v>
      </c>
      <c r="B2791">
        <v>390.39</v>
      </c>
      <c r="C2791">
        <v>11.55</v>
      </c>
      <c r="D2791">
        <v>22.19</v>
      </c>
    </row>
    <row r="2792" spans="1:4" x14ac:dyDescent="0.25">
      <c r="A2792" s="1">
        <v>2.5803240740740739E-3</v>
      </c>
      <c r="B2792">
        <v>420.91</v>
      </c>
      <c r="C2792">
        <v>11.55</v>
      </c>
      <c r="D2792">
        <v>22.26</v>
      </c>
    </row>
    <row r="2793" spans="1:4" x14ac:dyDescent="0.25">
      <c r="A2793" s="1">
        <v>2.5812268518518519E-3</v>
      </c>
      <c r="B2793">
        <v>387.38</v>
      </c>
      <c r="C2793">
        <v>11.48</v>
      </c>
      <c r="D2793">
        <v>24.08</v>
      </c>
    </row>
    <row r="2794" spans="1:4" x14ac:dyDescent="0.25">
      <c r="A2794" s="1">
        <v>2.5821412037037037E-3</v>
      </c>
      <c r="B2794">
        <v>387.59</v>
      </c>
      <c r="C2794">
        <v>11.48</v>
      </c>
      <c r="D2794">
        <v>37.24</v>
      </c>
    </row>
    <row r="2795" spans="1:4" x14ac:dyDescent="0.25">
      <c r="A2795" s="1">
        <v>2.5830439814814817E-3</v>
      </c>
      <c r="B2795">
        <v>387.17</v>
      </c>
      <c r="C2795">
        <v>11.55</v>
      </c>
      <c r="D2795">
        <v>25.41</v>
      </c>
    </row>
    <row r="2796" spans="1:4" x14ac:dyDescent="0.25">
      <c r="A2796" s="1">
        <v>2.5839467592592589E-3</v>
      </c>
      <c r="B2796">
        <v>387.87</v>
      </c>
      <c r="C2796">
        <v>11.55</v>
      </c>
      <c r="D2796">
        <v>22.4</v>
      </c>
    </row>
    <row r="2797" spans="1:4" x14ac:dyDescent="0.25">
      <c r="A2797" s="1">
        <v>2.5848495370370374E-3</v>
      </c>
      <c r="B2797">
        <v>387.8</v>
      </c>
      <c r="C2797">
        <v>11.62</v>
      </c>
      <c r="D2797">
        <v>22.33</v>
      </c>
    </row>
    <row r="2798" spans="1:4" x14ac:dyDescent="0.25">
      <c r="A2798" s="1">
        <v>2.5857523148148146E-3</v>
      </c>
      <c r="B2798">
        <v>387.52</v>
      </c>
      <c r="C2798">
        <v>11.34</v>
      </c>
      <c r="D2798">
        <v>32.9</v>
      </c>
    </row>
    <row r="2799" spans="1:4" x14ac:dyDescent="0.25">
      <c r="A2799" s="1">
        <v>2.5866550925925927E-3</v>
      </c>
      <c r="B2799">
        <v>387.17</v>
      </c>
      <c r="C2799">
        <v>11.48</v>
      </c>
      <c r="D2799">
        <v>22.26</v>
      </c>
    </row>
    <row r="2800" spans="1:4" x14ac:dyDescent="0.25">
      <c r="A2800" s="1">
        <v>2.5875578703703703E-3</v>
      </c>
      <c r="B2800">
        <v>387.59</v>
      </c>
      <c r="C2800">
        <v>11.48</v>
      </c>
      <c r="D2800">
        <v>22.75</v>
      </c>
    </row>
    <row r="2801" spans="1:4" x14ac:dyDescent="0.25">
      <c r="A2801" s="1">
        <v>2.5884606481481483E-3</v>
      </c>
      <c r="B2801">
        <v>387.94</v>
      </c>
      <c r="C2801">
        <v>11.69</v>
      </c>
      <c r="D2801">
        <v>22.19</v>
      </c>
    </row>
    <row r="2802" spans="1:4" x14ac:dyDescent="0.25">
      <c r="A2802" s="1">
        <v>2.5893634259259259E-3</v>
      </c>
      <c r="B2802">
        <v>387.66</v>
      </c>
      <c r="C2802">
        <v>11.48</v>
      </c>
      <c r="D2802">
        <v>33.6</v>
      </c>
    </row>
    <row r="2803" spans="1:4" x14ac:dyDescent="0.25">
      <c r="A2803" s="1">
        <v>2.5902662037037036E-3</v>
      </c>
      <c r="B2803">
        <v>387.38</v>
      </c>
      <c r="C2803">
        <v>11.41</v>
      </c>
      <c r="D2803">
        <v>43.12</v>
      </c>
    </row>
    <row r="2804" spans="1:4" x14ac:dyDescent="0.25">
      <c r="A2804" s="1">
        <v>2.5911689814814816E-3</v>
      </c>
      <c r="B2804">
        <v>388.43</v>
      </c>
      <c r="C2804">
        <v>11.55</v>
      </c>
      <c r="D2804">
        <v>22.26</v>
      </c>
    </row>
    <row r="2805" spans="1:4" x14ac:dyDescent="0.25">
      <c r="A2805" s="1">
        <v>2.5920717592592592E-3</v>
      </c>
      <c r="B2805">
        <v>387.73</v>
      </c>
      <c r="C2805">
        <v>11.48</v>
      </c>
      <c r="D2805">
        <v>22.33</v>
      </c>
    </row>
    <row r="2806" spans="1:4" x14ac:dyDescent="0.25">
      <c r="A2806" s="1">
        <v>2.5929745370370373E-3</v>
      </c>
      <c r="B2806">
        <v>387.94</v>
      </c>
      <c r="C2806">
        <v>11.41</v>
      </c>
      <c r="D2806">
        <v>49.07</v>
      </c>
    </row>
    <row r="2807" spans="1:4" x14ac:dyDescent="0.25">
      <c r="A2807" s="1">
        <v>2.5938773148148145E-3</v>
      </c>
      <c r="B2807">
        <v>387.31</v>
      </c>
      <c r="C2807">
        <v>11.41</v>
      </c>
      <c r="D2807">
        <v>22.33</v>
      </c>
    </row>
    <row r="2808" spans="1:4" x14ac:dyDescent="0.25">
      <c r="A2808" s="1">
        <v>2.5947800925925925E-3</v>
      </c>
      <c r="B2808">
        <v>387.87</v>
      </c>
      <c r="C2808">
        <v>11.48</v>
      </c>
      <c r="D2808">
        <v>22.33</v>
      </c>
    </row>
    <row r="2809" spans="1:4" x14ac:dyDescent="0.25">
      <c r="A2809" s="1">
        <v>2.5956828703703702E-3</v>
      </c>
      <c r="B2809">
        <v>387.8</v>
      </c>
      <c r="C2809">
        <v>11.62</v>
      </c>
      <c r="D2809">
        <v>22.19</v>
      </c>
    </row>
    <row r="2810" spans="1:4" x14ac:dyDescent="0.25">
      <c r="A2810" s="1">
        <v>2.5965856481481482E-3</v>
      </c>
      <c r="B2810">
        <v>388.57</v>
      </c>
      <c r="C2810">
        <v>11.34</v>
      </c>
      <c r="D2810">
        <v>32.97</v>
      </c>
    </row>
    <row r="2811" spans="1:4" x14ac:dyDescent="0.25">
      <c r="A2811" s="1">
        <v>2.5974884259259258E-3</v>
      </c>
      <c r="B2811">
        <v>387.52</v>
      </c>
      <c r="C2811">
        <v>11.55</v>
      </c>
      <c r="D2811">
        <v>22.33</v>
      </c>
    </row>
    <row r="2812" spans="1:4" x14ac:dyDescent="0.25">
      <c r="A2812" s="1">
        <v>2.598402777777778E-3</v>
      </c>
      <c r="B2812">
        <v>387.45</v>
      </c>
      <c r="C2812">
        <v>11.48</v>
      </c>
      <c r="D2812">
        <v>22.4</v>
      </c>
    </row>
    <row r="2813" spans="1:4" x14ac:dyDescent="0.25">
      <c r="A2813" s="1">
        <v>2.5993055555555552E-3</v>
      </c>
      <c r="B2813">
        <v>387.94</v>
      </c>
      <c r="C2813">
        <v>11.41</v>
      </c>
      <c r="D2813">
        <v>22.33</v>
      </c>
    </row>
    <row r="2814" spans="1:4" x14ac:dyDescent="0.25">
      <c r="A2814" s="1">
        <v>2.6002083333333337E-3</v>
      </c>
      <c r="B2814">
        <v>387.03</v>
      </c>
      <c r="C2814">
        <v>11.27</v>
      </c>
      <c r="D2814">
        <v>32.83</v>
      </c>
    </row>
    <row r="2815" spans="1:4" x14ac:dyDescent="0.25">
      <c r="A2815" s="1">
        <v>2.6011111111111109E-3</v>
      </c>
      <c r="B2815">
        <v>388.08</v>
      </c>
      <c r="C2815">
        <v>11.41</v>
      </c>
      <c r="D2815">
        <v>22.26</v>
      </c>
    </row>
    <row r="2816" spans="1:4" x14ac:dyDescent="0.25">
      <c r="A2816" s="1">
        <v>2.602013888888889E-3</v>
      </c>
      <c r="B2816">
        <v>387.66</v>
      </c>
      <c r="C2816">
        <v>11.34</v>
      </c>
      <c r="D2816">
        <v>22.26</v>
      </c>
    </row>
    <row r="2817" spans="1:4" x14ac:dyDescent="0.25">
      <c r="A2817" s="1">
        <v>2.6029166666666666E-3</v>
      </c>
      <c r="B2817">
        <v>387.52</v>
      </c>
      <c r="C2817">
        <v>11.41</v>
      </c>
      <c r="D2817">
        <v>22.19</v>
      </c>
    </row>
    <row r="2818" spans="1:4" x14ac:dyDescent="0.25">
      <c r="A2818" s="1">
        <v>2.6038194444444446E-3</v>
      </c>
      <c r="B2818">
        <v>387.31</v>
      </c>
      <c r="C2818">
        <v>11.41</v>
      </c>
      <c r="D2818">
        <v>33.11</v>
      </c>
    </row>
    <row r="2819" spans="1:4" x14ac:dyDescent="0.25">
      <c r="A2819" s="1">
        <v>2.6047222222222222E-3</v>
      </c>
      <c r="B2819">
        <v>388.15</v>
      </c>
      <c r="C2819">
        <v>11.48</v>
      </c>
      <c r="D2819">
        <v>22.26</v>
      </c>
    </row>
    <row r="2820" spans="1:4" x14ac:dyDescent="0.25">
      <c r="A2820" s="1">
        <v>2.6056249999999999E-3</v>
      </c>
      <c r="B2820">
        <v>388.15</v>
      </c>
      <c r="C2820">
        <v>11.34</v>
      </c>
      <c r="D2820">
        <v>22.4</v>
      </c>
    </row>
    <row r="2821" spans="1:4" x14ac:dyDescent="0.25">
      <c r="A2821" s="1">
        <v>2.6065277777777779E-3</v>
      </c>
      <c r="B2821">
        <v>387.66</v>
      </c>
      <c r="C2821">
        <v>11.62</v>
      </c>
      <c r="D2821">
        <v>22.89</v>
      </c>
    </row>
    <row r="2822" spans="1:4" x14ac:dyDescent="0.25">
      <c r="A2822" s="1">
        <v>2.6074305555555555E-3</v>
      </c>
      <c r="B2822">
        <v>387.94</v>
      </c>
      <c r="C2822">
        <v>11.76</v>
      </c>
      <c r="D2822">
        <v>39.130000000000003</v>
      </c>
    </row>
    <row r="2823" spans="1:4" x14ac:dyDescent="0.25">
      <c r="A2823" s="1">
        <v>2.6083333333333336E-3</v>
      </c>
      <c r="B2823">
        <v>388.08</v>
      </c>
      <c r="C2823">
        <v>11.41</v>
      </c>
      <c r="D2823">
        <v>22.4</v>
      </c>
    </row>
    <row r="2824" spans="1:4" x14ac:dyDescent="0.25">
      <c r="A2824" s="1">
        <v>2.6092361111111108E-3</v>
      </c>
      <c r="B2824">
        <v>387.59</v>
      </c>
      <c r="C2824">
        <v>11.48</v>
      </c>
      <c r="D2824">
        <v>23.8</v>
      </c>
    </row>
    <row r="2825" spans="1:4" x14ac:dyDescent="0.25">
      <c r="A2825" s="1">
        <v>2.6101388888888888E-3</v>
      </c>
      <c r="B2825">
        <v>387.38</v>
      </c>
      <c r="C2825">
        <v>11.62</v>
      </c>
      <c r="D2825">
        <v>35.14</v>
      </c>
    </row>
    <row r="2826" spans="1:4" x14ac:dyDescent="0.25">
      <c r="A2826" s="1">
        <v>2.6110416666666665E-3</v>
      </c>
      <c r="B2826">
        <v>387.59</v>
      </c>
      <c r="C2826">
        <v>11.48</v>
      </c>
      <c r="D2826">
        <v>32.83</v>
      </c>
    </row>
    <row r="2827" spans="1:4" x14ac:dyDescent="0.25">
      <c r="A2827" s="1">
        <v>2.6119444444444445E-3</v>
      </c>
      <c r="B2827">
        <v>407.89</v>
      </c>
      <c r="C2827">
        <v>11.62</v>
      </c>
      <c r="D2827">
        <v>22.26</v>
      </c>
    </row>
    <row r="2828" spans="1:4" x14ac:dyDescent="0.25">
      <c r="A2828" s="1">
        <v>2.6128472222222221E-3</v>
      </c>
      <c r="B2828">
        <v>400.75</v>
      </c>
      <c r="C2828">
        <v>11.62</v>
      </c>
      <c r="D2828">
        <v>22.33</v>
      </c>
    </row>
    <row r="2829" spans="1:4" x14ac:dyDescent="0.25">
      <c r="A2829" s="1">
        <v>2.6137500000000002E-3</v>
      </c>
      <c r="B2829">
        <v>387.45</v>
      </c>
      <c r="C2829">
        <v>11.48</v>
      </c>
      <c r="D2829">
        <v>22.12</v>
      </c>
    </row>
    <row r="2830" spans="1:4" x14ac:dyDescent="0.25">
      <c r="A2830" s="1">
        <v>2.6146527777777778E-3</v>
      </c>
      <c r="B2830">
        <v>386.96</v>
      </c>
      <c r="C2830">
        <v>11.55</v>
      </c>
      <c r="D2830">
        <v>25.41</v>
      </c>
    </row>
    <row r="2831" spans="1:4" x14ac:dyDescent="0.25">
      <c r="A2831" s="1">
        <v>2.6155671296296296E-3</v>
      </c>
      <c r="B2831">
        <v>388.29</v>
      </c>
      <c r="C2831">
        <v>11.48</v>
      </c>
      <c r="D2831">
        <v>30.94</v>
      </c>
    </row>
    <row r="2832" spans="1:4" x14ac:dyDescent="0.25">
      <c r="A2832" s="1">
        <v>2.6164699074074072E-3</v>
      </c>
      <c r="B2832">
        <v>388.01</v>
      </c>
      <c r="C2832">
        <v>11.48</v>
      </c>
      <c r="D2832">
        <v>22.4</v>
      </c>
    </row>
    <row r="2833" spans="1:4" x14ac:dyDescent="0.25">
      <c r="A2833" s="1">
        <v>2.6173726851851853E-3</v>
      </c>
      <c r="B2833">
        <v>386.96</v>
      </c>
      <c r="C2833">
        <v>11.41</v>
      </c>
      <c r="D2833">
        <v>22.4</v>
      </c>
    </row>
    <row r="2834" spans="1:4" x14ac:dyDescent="0.25">
      <c r="A2834" s="1">
        <v>2.6182754629629629E-3</v>
      </c>
      <c r="B2834">
        <v>387.45</v>
      </c>
      <c r="C2834">
        <v>11.55</v>
      </c>
      <c r="D2834">
        <v>22.4</v>
      </c>
    </row>
    <row r="2835" spans="1:4" x14ac:dyDescent="0.25">
      <c r="A2835" s="1">
        <v>2.6191782407407405E-3</v>
      </c>
      <c r="B2835">
        <v>389.27</v>
      </c>
      <c r="C2835">
        <v>11.48</v>
      </c>
      <c r="D2835">
        <v>33.18</v>
      </c>
    </row>
    <row r="2836" spans="1:4" x14ac:dyDescent="0.25">
      <c r="A2836" s="1">
        <v>2.6200810185185185E-3</v>
      </c>
      <c r="B2836">
        <v>387.94</v>
      </c>
      <c r="C2836">
        <v>11.48</v>
      </c>
      <c r="D2836">
        <v>22.33</v>
      </c>
    </row>
    <row r="2837" spans="1:4" x14ac:dyDescent="0.25">
      <c r="A2837" s="1">
        <v>2.6209837962962962E-3</v>
      </c>
      <c r="B2837">
        <v>387.38</v>
      </c>
      <c r="C2837">
        <v>11.48</v>
      </c>
      <c r="D2837">
        <v>22.4</v>
      </c>
    </row>
    <row r="2838" spans="1:4" x14ac:dyDescent="0.25">
      <c r="A2838" s="1">
        <v>2.6218865740740742E-3</v>
      </c>
      <c r="B2838">
        <v>387.52</v>
      </c>
      <c r="C2838">
        <v>11.41</v>
      </c>
      <c r="D2838">
        <v>22.26</v>
      </c>
    </row>
    <row r="2839" spans="1:4" x14ac:dyDescent="0.25">
      <c r="A2839" s="1">
        <v>2.6227893518518518E-3</v>
      </c>
      <c r="B2839">
        <v>387.17</v>
      </c>
      <c r="C2839">
        <v>11.62</v>
      </c>
      <c r="D2839">
        <v>39.130000000000003</v>
      </c>
    </row>
    <row r="2840" spans="1:4" x14ac:dyDescent="0.25">
      <c r="A2840" s="1">
        <v>2.6236921296296299E-3</v>
      </c>
      <c r="B2840">
        <v>388.08</v>
      </c>
      <c r="C2840">
        <v>11.27</v>
      </c>
      <c r="D2840">
        <v>22.33</v>
      </c>
    </row>
    <row r="2841" spans="1:4" x14ac:dyDescent="0.25">
      <c r="A2841" s="1">
        <v>2.6245949074074071E-3</v>
      </c>
      <c r="B2841">
        <v>387.73</v>
      </c>
      <c r="C2841">
        <v>11.34</v>
      </c>
      <c r="D2841">
        <v>22.26</v>
      </c>
    </row>
    <row r="2842" spans="1:4" x14ac:dyDescent="0.25">
      <c r="A2842" s="1">
        <v>2.6254976851851856E-3</v>
      </c>
      <c r="B2842">
        <v>387.66</v>
      </c>
      <c r="C2842">
        <v>11.62</v>
      </c>
      <c r="D2842">
        <v>22.26</v>
      </c>
    </row>
    <row r="2843" spans="1:4" x14ac:dyDescent="0.25">
      <c r="A2843" s="1">
        <v>2.6264004629629628E-3</v>
      </c>
      <c r="B2843">
        <v>388.08</v>
      </c>
      <c r="C2843">
        <v>11.69</v>
      </c>
      <c r="D2843">
        <v>32.97</v>
      </c>
    </row>
    <row r="2844" spans="1:4" x14ac:dyDescent="0.25">
      <c r="A2844" s="1">
        <v>2.6273032407407408E-3</v>
      </c>
      <c r="B2844">
        <v>387.66</v>
      </c>
      <c r="C2844">
        <v>11.55</v>
      </c>
      <c r="D2844">
        <v>22.26</v>
      </c>
    </row>
    <row r="2845" spans="1:4" x14ac:dyDescent="0.25">
      <c r="A2845" s="1">
        <v>2.6282060185185184E-3</v>
      </c>
      <c r="B2845">
        <v>387.66</v>
      </c>
      <c r="C2845">
        <v>11.55</v>
      </c>
      <c r="D2845">
        <v>22.33</v>
      </c>
    </row>
    <row r="2846" spans="1:4" x14ac:dyDescent="0.25">
      <c r="A2846" s="1">
        <v>2.6291087962962965E-3</v>
      </c>
      <c r="B2846">
        <v>388.01</v>
      </c>
      <c r="C2846">
        <v>11.41</v>
      </c>
      <c r="D2846">
        <v>22.19</v>
      </c>
    </row>
    <row r="2847" spans="1:4" x14ac:dyDescent="0.25">
      <c r="A2847" s="1">
        <v>2.6300115740740741E-3</v>
      </c>
      <c r="B2847">
        <v>387.38</v>
      </c>
      <c r="C2847">
        <v>11.48</v>
      </c>
      <c r="D2847">
        <v>37.869999999999997</v>
      </c>
    </row>
    <row r="2848" spans="1:4" x14ac:dyDescent="0.25">
      <c r="A2848" s="1">
        <v>2.6309143518518517E-3</v>
      </c>
      <c r="B2848">
        <v>388.15</v>
      </c>
      <c r="C2848">
        <v>11.55</v>
      </c>
      <c r="D2848">
        <v>22.4</v>
      </c>
    </row>
    <row r="2849" spans="1:4" x14ac:dyDescent="0.25">
      <c r="A2849" s="1">
        <v>2.6318287037037035E-3</v>
      </c>
      <c r="B2849">
        <v>387.66</v>
      </c>
      <c r="C2849">
        <v>11.48</v>
      </c>
      <c r="D2849">
        <v>22.26</v>
      </c>
    </row>
    <row r="2850" spans="1:4" x14ac:dyDescent="0.25">
      <c r="A2850" s="1">
        <v>2.6327314814814816E-3</v>
      </c>
      <c r="B2850">
        <v>387.87</v>
      </c>
      <c r="C2850">
        <v>11.41</v>
      </c>
      <c r="D2850">
        <v>22.33</v>
      </c>
    </row>
    <row r="2851" spans="1:4" x14ac:dyDescent="0.25">
      <c r="A2851" s="1">
        <v>2.6336342592592592E-3</v>
      </c>
      <c r="B2851">
        <v>387.87</v>
      </c>
      <c r="C2851">
        <v>11.69</v>
      </c>
      <c r="D2851">
        <v>32.9</v>
      </c>
    </row>
    <row r="2852" spans="1:4" x14ac:dyDescent="0.25">
      <c r="A2852" s="1">
        <v>2.6345370370370368E-3</v>
      </c>
      <c r="B2852">
        <v>387.66</v>
      </c>
      <c r="C2852">
        <v>11.41</v>
      </c>
      <c r="D2852">
        <v>22.26</v>
      </c>
    </row>
    <row r="2853" spans="1:4" x14ac:dyDescent="0.25">
      <c r="A2853" s="1">
        <v>2.6354398148148148E-3</v>
      </c>
      <c r="B2853">
        <v>387.45</v>
      </c>
      <c r="C2853">
        <v>11.48</v>
      </c>
      <c r="D2853">
        <v>22.4</v>
      </c>
    </row>
    <row r="2854" spans="1:4" x14ac:dyDescent="0.25">
      <c r="A2854" s="1">
        <v>2.6363425925925925E-3</v>
      </c>
      <c r="B2854">
        <v>387.73</v>
      </c>
      <c r="C2854">
        <v>11.48</v>
      </c>
      <c r="D2854">
        <v>22.4</v>
      </c>
    </row>
    <row r="2855" spans="1:4" x14ac:dyDescent="0.25">
      <c r="A2855" s="1">
        <v>2.6372453703703705E-3</v>
      </c>
      <c r="B2855">
        <v>387.31</v>
      </c>
      <c r="C2855">
        <v>11.48</v>
      </c>
      <c r="D2855">
        <v>39.130000000000003</v>
      </c>
    </row>
    <row r="2856" spans="1:4" x14ac:dyDescent="0.25">
      <c r="A2856" s="1">
        <v>2.6381481481481481E-3</v>
      </c>
      <c r="B2856">
        <v>387.87</v>
      </c>
      <c r="C2856">
        <v>11.41</v>
      </c>
      <c r="D2856">
        <v>22.33</v>
      </c>
    </row>
    <row r="2857" spans="1:4" x14ac:dyDescent="0.25">
      <c r="A2857" s="1">
        <v>2.6390509259259262E-3</v>
      </c>
      <c r="B2857">
        <v>387.8</v>
      </c>
      <c r="C2857">
        <v>11.48</v>
      </c>
      <c r="D2857">
        <v>22.33</v>
      </c>
    </row>
    <row r="2858" spans="1:4" x14ac:dyDescent="0.25">
      <c r="A2858" s="1">
        <v>2.6399537037037034E-3</v>
      </c>
      <c r="B2858">
        <v>388.08</v>
      </c>
      <c r="C2858">
        <v>11.48</v>
      </c>
      <c r="D2858">
        <v>22.4</v>
      </c>
    </row>
    <row r="2859" spans="1:4" x14ac:dyDescent="0.25">
      <c r="A2859" s="1">
        <v>2.6408564814814819E-3</v>
      </c>
      <c r="B2859">
        <v>387.66</v>
      </c>
      <c r="C2859">
        <v>11.55</v>
      </c>
      <c r="D2859">
        <v>35.840000000000003</v>
      </c>
    </row>
    <row r="2860" spans="1:4" x14ac:dyDescent="0.25">
      <c r="A2860" s="1">
        <v>2.6417592592592591E-3</v>
      </c>
      <c r="B2860">
        <v>387.31</v>
      </c>
      <c r="C2860">
        <v>11.41</v>
      </c>
      <c r="D2860">
        <v>22.33</v>
      </c>
    </row>
    <row r="2861" spans="1:4" x14ac:dyDescent="0.25">
      <c r="A2861" s="1">
        <v>2.6426620370370371E-3</v>
      </c>
      <c r="B2861">
        <v>387.94</v>
      </c>
      <c r="C2861">
        <v>11.62</v>
      </c>
      <c r="D2861">
        <v>22.47</v>
      </c>
    </row>
    <row r="2862" spans="1:4" x14ac:dyDescent="0.25">
      <c r="A2862" s="1">
        <v>2.6435648148148147E-3</v>
      </c>
      <c r="B2862">
        <v>394.52</v>
      </c>
      <c r="C2862">
        <v>11.55</v>
      </c>
      <c r="D2862">
        <v>22.4</v>
      </c>
    </row>
    <row r="2863" spans="1:4" x14ac:dyDescent="0.25">
      <c r="A2863" s="1">
        <v>2.6444675925925928E-3</v>
      </c>
      <c r="B2863">
        <v>417.34</v>
      </c>
      <c r="C2863">
        <v>11.62</v>
      </c>
      <c r="D2863">
        <v>32.619999999999997</v>
      </c>
    </row>
    <row r="2864" spans="1:4" x14ac:dyDescent="0.25">
      <c r="A2864" s="1">
        <v>2.6453703703703704E-3</v>
      </c>
      <c r="B2864">
        <v>388.08</v>
      </c>
      <c r="C2864">
        <v>11.48</v>
      </c>
      <c r="D2864">
        <v>22.4</v>
      </c>
    </row>
    <row r="2865" spans="1:4" x14ac:dyDescent="0.25">
      <c r="A2865" s="1">
        <v>2.646273148148148E-3</v>
      </c>
      <c r="B2865">
        <v>387.8</v>
      </c>
      <c r="C2865">
        <v>11.48</v>
      </c>
      <c r="D2865">
        <v>22.26</v>
      </c>
    </row>
    <row r="2866" spans="1:4" x14ac:dyDescent="0.25">
      <c r="A2866" s="1">
        <v>2.6471759259259261E-3</v>
      </c>
      <c r="B2866">
        <v>388.08</v>
      </c>
      <c r="C2866">
        <v>11.41</v>
      </c>
      <c r="D2866">
        <v>22.4</v>
      </c>
    </row>
    <row r="2867" spans="1:4" x14ac:dyDescent="0.25">
      <c r="A2867" s="1">
        <v>2.6480902777777779E-3</v>
      </c>
      <c r="B2867">
        <v>389.41</v>
      </c>
      <c r="C2867">
        <v>11.62</v>
      </c>
      <c r="D2867">
        <v>33.880000000000003</v>
      </c>
    </row>
    <row r="2868" spans="1:4" x14ac:dyDescent="0.25">
      <c r="A2868" s="1">
        <v>2.6489930555555555E-3</v>
      </c>
      <c r="B2868">
        <v>387.59</v>
      </c>
      <c r="C2868">
        <v>11.55</v>
      </c>
      <c r="D2868">
        <v>22.33</v>
      </c>
    </row>
    <row r="2869" spans="1:4" x14ac:dyDescent="0.25">
      <c r="A2869" s="1">
        <v>2.6498958333333331E-3</v>
      </c>
      <c r="B2869">
        <v>387.94</v>
      </c>
      <c r="C2869">
        <v>11.62</v>
      </c>
      <c r="D2869">
        <v>22.4</v>
      </c>
    </row>
    <row r="2870" spans="1:4" x14ac:dyDescent="0.25">
      <c r="A2870" s="1">
        <v>2.6507986111111112E-3</v>
      </c>
      <c r="B2870">
        <v>387.8</v>
      </c>
      <c r="C2870">
        <v>11.41</v>
      </c>
      <c r="D2870">
        <v>22.12</v>
      </c>
    </row>
    <row r="2871" spans="1:4" x14ac:dyDescent="0.25">
      <c r="A2871" s="1">
        <v>2.6517013888888888E-3</v>
      </c>
      <c r="B2871">
        <v>387.17</v>
      </c>
      <c r="C2871">
        <v>11.27</v>
      </c>
      <c r="D2871">
        <v>31.78</v>
      </c>
    </row>
    <row r="2872" spans="1:4" x14ac:dyDescent="0.25">
      <c r="A2872" s="1">
        <v>2.6526041666666668E-3</v>
      </c>
      <c r="B2872">
        <v>388.15</v>
      </c>
      <c r="C2872">
        <v>11.62</v>
      </c>
      <c r="D2872">
        <v>32.130000000000003</v>
      </c>
    </row>
    <row r="2873" spans="1:4" x14ac:dyDescent="0.25">
      <c r="A2873" s="1">
        <v>2.6535069444444444E-3</v>
      </c>
      <c r="B2873">
        <v>387.8</v>
      </c>
      <c r="C2873">
        <v>11.69</v>
      </c>
      <c r="D2873">
        <v>22.26</v>
      </c>
    </row>
    <row r="2874" spans="1:4" x14ac:dyDescent="0.25">
      <c r="A2874" s="1">
        <v>2.6544097222222225E-3</v>
      </c>
      <c r="B2874">
        <v>387.94</v>
      </c>
      <c r="C2874">
        <v>11.34</v>
      </c>
      <c r="D2874">
        <v>22.33</v>
      </c>
    </row>
    <row r="2875" spans="1:4" x14ac:dyDescent="0.25">
      <c r="A2875" s="1">
        <v>2.6553124999999997E-3</v>
      </c>
      <c r="B2875">
        <v>387.87</v>
      </c>
      <c r="C2875">
        <v>11.55</v>
      </c>
      <c r="D2875">
        <v>26.04</v>
      </c>
    </row>
    <row r="2876" spans="1:4" x14ac:dyDescent="0.25">
      <c r="A2876" s="1">
        <v>2.6562152777777777E-3</v>
      </c>
      <c r="B2876">
        <v>387.45</v>
      </c>
      <c r="C2876">
        <v>11.48</v>
      </c>
      <c r="D2876">
        <v>40.39</v>
      </c>
    </row>
    <row r="2877" spans="1:4" x14ac:dyDescent="0.25">
      <c r="A2877" s="1">
        <v>2.6571180555555554E-3</v>
      </c>
      <c r="B2877">
        <v>387.73</v>
      </c>
      <c r="C2877">
        <v>11.62</v>
      </c>
      <c r="D2877">
        <v>22.4</v>
      </c>
    </row>
    <row r="2878" spans="1:4" x14ac:dyDescent="0.25">
      <c r="A2878" s="1">
        <v>2.6580208333333334E-3</v>
      </c>
      <c r="B2878">
        <v>387.52</v>
      </c>
      <c r="C2878">
        <v>11.55</v>
      </c>
      <c r="D2878">
        <v>22.26</v>
      </c>
    </row>
    <row r="2879" spans="1:4" x14ac:dyDescent="0.25">
      <c r="A2879" s="1">
        <v>2.658923611111111E-3</v>
      </c>
      <c r="B2879">
        <v>387.24</v>
      </c>
      <c r="C2879">
        <v>11.41</v>
      </c>
      <c r="D2879">
        <v>22.4</v>
      </c>
    </row>
    <row r="2880" spans="1:4" x14ac:dyDescent="0.25">
      <c r="A2880" s="1">
        <v>2.6598263888888887E-3</v>
      </c>
      <c r="B2880">
        <v>388.22</v>
      </c>
      <c r="C2880">
        <v>11.34</v>
      </c>
      <c r="D2880">
        <v>33.25</v>
      </c>
    </row>
    <row r="2881" spans="1:4" x14ac:dyDescent="0.25">
      <c r="A2881" s="1">
        <v>2.6607291666666667E-3</v>
      </c>
      <c r="B2881">
        <v>387.52</v>
      </c>
      <c r="C2881">
        <v>11.34</v>
      </c>
      <c r="D2881">
        <v>22.33</v>
      </c>
    </row>
    <row r="2882" spans="1:4" x14ac:dyDescent="0.25">
      <c r="A2882" s="1">
        <v>2.6616319444444443E-3</v>
      </c>
      <c r="B2882">
        <v>387.59</v>
      </c>
      <c r="C2882">
        <v>11.55</v>
      </c>
      <c r="D2882">
        <v>22.26</v>
      </c>
    </row>
    <row r="2883" spans="1:4" x14ac:dyDescent="0.25">
      <c r="A2883" s="1">
        <v>2.6625347222222224E-3</v>
      </c>
      <c r="B2883">
        <v>388.01</v>
      </c>
      <c r="C2883">
        <v>11.48</v>
      </c>
      <c r="D2883">
        <v>22.33</v>
      </c>
    </row>
    <row r="2884" spans="1:4" x14ac:dyDescent="0.25">
      <c r="A2884" s="1">
        <v>2.6634375E-3</v>
      </c>
      <c r="B2884">
        <v>387.94</v>
      </c>
      <c r="C2884">
        <v>11.41</v>
      </c>
      <c r="D2884">
        <v>33.04</v>
      </c>
    </row>
    <row r="2885" spans="1:4" x14ac:dyDescent="0.25">
      <c r="A2885" s="1">
        <v>2.6643518518518518E-3</v>
      </c>
      <c r="B2885">
        <v>387.66</v>
      </c>
      <c r="C2885">
        <v>11.41</v>
      </c>
      <c r="D2885">
        <v>22.4</v>
      </c>
    </row>
    <row r="2886" spans="1:4" x14ac:dyDescent="0.25">
      <c r="A2886" s="1">
        <v>2.6652546296296294E-3</v>
      </c>
      <c r="B2886">
        <v>387.94</v>
      </c>
      <c r="C2886">
        <v>11.48</v>
      </c>
      <c r="D2886">
        <v>22.4</v>
      </c>
    </row>
    <row r="2887" spans="1:4" x14ac:dyDescent="0.25">
      <c r="A2887" s="1">
        <v>2.6661574074074075E-3</v>
      </c>
      <c r="B2887">
        <v>387.52</v>
      </c>
      <c r="C2887">
        <v>11.55</v>
      </c>
      <c r="D2887">
        <v>22.26</v>
      </c>
    </row>
    <row r="2888" spans="1:4" x14ac:dyDescent="0.25">
      <c r="A2888" s="1">
        <v>2.6670601851851851E-3</v>
      </c>
      <c r="B2888">
        <v>388.36</v>
      </c>
      <c r="C2888">
        <v>11.62</v>
      </c>
      <c r="D2888">
        <v>40.67</v>
      </c>
    </row>
    <row r="2889" spans="1:4" x14ac:dyDescent="0.25">
      <c r="A2889" s="1">
        <v>2.6679629629629631E-3</v>
      </c>
      <c r="B2889">
        <v>388.36</v>
      </c>
      <c r="C2889">
        <v>11.55</v>
      </c>
      <c r="D2889">
        <v>28.77</v>
      </c>
    </row>
    <row r="2890" spans="1:4" x14ac:dyDescent="0.25">
      <c r="A2890" s="1">
        <v>2.6688657407407407E-3</v>
      </c>
      <c r="B2890">
        <v>387.59</v>
      </c>
      <c r="C2890">
        <v>11.34</v>
      </c>
      <c r="D2890">
        <v>33.39</v>
      </c>
    </row>
    <row r="2891" spans="1:4" x14ac:dyDescent="0.25">
      <c r="A2891" s="1">
        <v>2.6697685185185188E-3</v>
      </c>
      <c r="B2891">
        <v>387.52</v>
      </c>
      <c r="C2891">
        <v>11.69</v>
      </c>
      <c r="D2891">
        <v>22.4</v>
      </c>
    </row>
    <row r="2892" spans="1:4" x14ac:dyDescent="0.25">
      <c r="A2892" s="1">
        <v>2.6706712962962964E-3</v>
      </c>
      <c r="B2892">
        <v>387.87</v>
      </c>
      <c r="C2892">
        <v>11.55</v>
      </c>
      <c r="D2892">
        <v>33.11</v>
      </c>
    </row>
    <row r="2893" spans="1:4" x14ac:dyDescent="0.25">
      <c r="A2893" s="1">
        <v>2.671574074074074E-3</v>
      </c>
      <c r="B2893">
        <v>387.59</v>
      </c>
      <c r="C2893">
        <v>11.48</v>
      </c>
      <c r="D2893">
        <v>22.26</v>
      </c>
    </row>
    <row r="2894" spans="1:4" x14ac:dyDescent="0.25">
      <c r="A2894" s="1">
        <v>2.6724768518518517E-3</v>
      </c>
      <c r="B2894">
        <v>387.8</v>
      </c>
      <c r="C2894">
        <v>11.48</v>
      </c>
      <c r="D2894">
        <v>22.4</v>
      </c>
    </row>
    <row r="2895" spans="1:4" x14ac:dyDescent="0.25">
      <c r="A2895" s="1">
        <v>2.6733796296296297E-3</v>
      </c>
      <c r="B2895">
        <v>386.89</v>
      </c>
      <c r="C2895">
        <v>11.48</v>
      </c>
      <c r="D2895">
        <v>22.26</v>
      </c>
    </row>
    <row r="2896" spans="1:4" x14ac:dyDescent="0.25">
      <c r="A2896" s="1">
        <v>2.6742824074074073E-3</v>
      </c>
      <c r="B2896">
        <v>388.01</v>
      </c>
      <c r="C2896">
        <v>11.55</v>
      </c>
      <c r="D2896">
        <v>32.83</v>
      </c>
    </row>
    <row r="2897" spans="1:4" x14ac:dyDescent="0.25">
      <c r="A2897" s="1">
        <v>2.675185185185185E-3</v>
      </c>
      <c r="B2897">
        <v>387.8</v>
      </c>
      <c r="C2897">
        <v>11.62</v>
      </c>
      <c r="D2897">
        <v>22.4</v>
      </c>
    </row>
    <row r="2898" spans="1:4" x14ac:dyDescent="0.25">
      <c r="A2898" s="1">
        <v>2.676087962962963E-3</v>
      </c>
      <c r="B2898">
        <v>410.83</v>
      </c>
      <c r="C2898">
        <v>11.41</v>
      </c>
      <c r="D2898">
        <v>22.54</v>
      </c>
    </row>
    <row r="2899" spans="1:4" x14ac:dyDescent="0.25">
      <c r="A2899" s="1">
        <v>2.6769907407407406E-3</v>
      </c>
      <c r="B2899">
        <v>400.47</v>
      </c>
      <c r="C2899">
        <v>11.34</v>
      </c>
      <c r="D2899">
        <v>22.4</v>
      </c>
    </row>
    <row r="2900" spans="1:4" x14ac:dyDescent="0.25">
      <c r="A2900" s="1">
        <v>2.6778935185185187E-3</v>
      </c>
      <c r="B2900">
        <v>388.01</v>
      </c>
      <c r="C2900">
        <v>11.2</v>
      </c>
      <c r="D2900">
        <v>33.18</v>
      </c>
    </row>
    <row r="2901" spans="1:4" x14ac:dyDescent="0.25">
      <c r="A2901" s="1">
        <v>2.6787962962962963E-3</v>
      </c>
      <c r="B2901">
        <v>387.66</v>
      </c>
      <c r="C2901">
        <v>11.41</v>
      </c>
      <c r="D2901">
        <v>22.19</v>
      </c>
    </row>
    <row r="2902" spans="1:4" x14ac:dyDescent="0.25">
      <c r="A2902" s="1">
        <v>2.6796990740740744E-3</v>
      </c>
      <c r="B2902">
        <v>387.87</v>
      </c>
      <c r="C2902">
        <v>11.62</v>
      </c>
      <c r="D2902">
        <v>22.33</v>
      </c>
    </row>
    <row r="2903" spans="1:4" x14ac:dyDescent="0.25">
      <c r="A2903" s="1">
        <v>2.6806018518518515E-3</v>
      </c>
      <c r="B2903">
        <v>388.08</v>
      </c>
      <c r="C2903">
        <v>11.48</v>
      </c>
      <c r="D2903">
        <v>22.4</v>
      </c>
    </row>
    <row r="2904" spans="1:4" x14ac:dyDescent="0.25">
      <c r="A2904" s="1">
        <v>2.6815162037037038E-3</v>
      </c>
      <c r="B2904">
        <v>387.73</v>
      </c>
      <c r="C2904">
        <v>11.62</v>
      </c>
      <c r="D2904">
        <v>39.409999999999997</v>
      </c>
    </row>
    <row r="2905" spans="1:4" x14ac:dyDescent="0.25">
      <c r="A2905" s="1">
        <v>2.6824189814814814E-3</v>
      </c>
      <c r="B2905">
        <v>387.66</v>
      </c>
      <c r="C2905">
        <v>11.41</v>
      </c>
      <c r="D2905">
        <v>22.12</v>
      </c>
    </row>
    <row r="2906" spans="1:4" x14ac:dyDescent="0.25">
      <c r="A2906" s="1">
        <v>2.6833217592592594E-3</v>
      </c>
      <c r="B2906">
        <v>387.8</v>
      </c>
      <c r="C2906">
        <v>11.48</v>
      </c>
      <c r="D2906">
        <v>22.4</v>
      </c>
    </row>
    <row r="2907" spans="1:4" x14ac:dyDescent="0.25">
      <c r="A2907" s="1">
        <v>2.684224537037037E-3</v>
      </c>
      <c r="B2907">
        <v>388.01</v>
      </c>
      <c r="C2907">
        <v>11.48</v>
      </c>
      <c r="D2907">
        <v>22.33</v>
      </c>
    </row>
    <row r="2908" spans="1:4" x14ac:dyDescent="0.25">
      <c r="A2908" s="1">
        <v>2.6851273148148147E-3</v>
      </c>
      <c r="B2908">
        <v>388.22</v>
      </c>
      <c r="C2908">
        <v>11.48</v>
      </c>
      <c r="D2908">
        <v>32.9</v>
      </c>
    </row>
    <row r="2909" spans="1:4" x14ac:dyDescent="0.25">
      <c r="A2909" s="1">
        <v>2.6860300925925927E-3</v>
      </c>
      <c r="B2909">
        <v>387.52</v>
      </c>
      <c r="C2909">
        <v>11.62</v>
      </c>
      <c r="D2909">
        <v>22.33</v>
      </c>
    </row>
    <row r="2910" spans="1:4" x14ac:dyDescent="0.25">
      <c r="A2910" s="1">
        <v>2.6869328703703703E-3</v>
      </c>
      <c r="B2910">
        <v>388.22</v>
      </c>
      <c r="C2910">
        <v>11.62</v>
      </c>
      <c r="D2910">
        <v>22.33</v>
      </c>
    </row>
    <row r="2911" spans="1:4" x14ac:dyDescent="0.25">
      <c r="A2911" s="1">
        <v>2.687835648148148E-3</v>
      </c>
      <c r="B2911">
        <v>387.8</v>
      </c>
      <c r="C2911">
        <v>11.69</v>
      </c>
      <c r="D2911">
        <v>22.26</v>
      </c>
    </row>
    <row r="2912" spans="1:4" x14ac:dyDescent="0.25">
      <c r="A2912" s="1">
        <v>2.688738425925926E-3</v>
      </c>
      <c r="B2912">
        <v>388.15</v>
      </c>
      <c r="C2912">
        <v>11.27</v>
      </c>
      <c r="D2912">
        <v>25.9</v>
      </c>
    </row>
    <row r="2913" spans="1:4" x14ac:dyDescent="0.25">
      <c r="A2913" s="1">
        <v>2.6896412037037036E-3</v>
      </c>
      <c r="B2913">
        <v>388.08</v>
      </c>
      <c r="C2913">
        <v>11.62</v>
      </c>
      <c r="D2913">
        <v>29.47</v>
      </c>
    </row>
    <row r="2914" spans="1:4" x14ac:dyDescent="0.25">
      <c r="A2914" s="1">
        <v>2.6905439814814813E-3</v>
      </c>
      <c r="B2914">
        <v>386.96</v>
      </c>
      <c r="C2914">
        <v>11.41</v>
      </c>
      <c r="D2914">
        <v>22.33</v>
      </c>
    </row>
    <row r="2915" spans="1:4" x14ac:dyDescent="0.25">
      <c r="A2915" s="1">
        <v>2.6914467592592593E-3</v>
      </c>
      <c r="B2915">
        <v>387.73</v>
      </c>
      <c r="C2915">
        <v>11.55</v>
      </c>
      <c r="D2915">
        <v>22.4</v>
      </c>
    </row>
    <row r="2916" spans="1:4" x14ac:dyDescent="0.25">
      <c r="A2916" s="1">
        <v>2.6923495370370369E-3</v>
      </c>
      <c r="B2916">
        <v>387.8</v>
      </c>
      <c r="C2916">
        <v>11.34</v>
      </c>
      <c r="D2916">
        <v>22.4</v>
      </c>
    </row>
    <row r="2917" spans="1:4" x14ac:dyDescent="0.25">
      <c r="A2917" s="1">
        <v>2.693252314814815E-3</v>
      </c>
      <c r="B2917">
        <v>387.66</v>
      </c>
      <c r="C2917">
        <v>11.41</v>
      </c>
      <c r="D2917">
        <v>34.020000000000003</v>
      </c>
    </row>
    <row r="2918" spans="1:4" x14ac:dyDescent="0.25">
      <c r="A2918" s="1">
        <v>2.6941550925925926E-3</v>
      </c>
      <c r="B2918">
        <v>387.38</v>
      </c>
      <c r="C2918">
        <v>11.41</v>
      </c>
      <c r="D2918">
        <v>22.19</v>
      </c>
    </row>
    <row r="2919" spans="1:4" x14ac:dyDescent="0.25">
      <c r="A2919" s="1">
        <v>2.6950578703703707E-3</v>
      </c>
      <c r="B2919">
        <v>387.8</v>
      </c>
      <c r="C2919">
        <v>11.62</v>
      </c>
      <c r="D2919">
        <v>22.19</v>
      </c>
    </row>
    <row r="2920" spans="1:4" x14ac:dyDescent="0.25">
      <c r="A2920" s="1">
        <v>2.6959606481481478E-3</v>
      </c>
      <c r="B2920">
        <v>387.73</v>
      </c>
      <c r="C2920">
        <v>11.34</v>
      </c>
      <c r="D2920">
        <v>22.26</v>
      </c>
    </row>
    <row r="2921" spans="1:4" x14ac:dyDescent="0.25">
      <c r="A2921" s="1">
        <v>2.6968634259259259E-3</v>
      </c>
      <c r="B2921">
        <v>388.92</v>
      </c>
      <c r="C2921">
        <v>11.55</v>
      </c>
      <c r="D2921">
        <v>42.07</v>
      </c>
    </row>
    <row r="2922" spans="1:4" x14ac:dyDescent="0.25">
      <c r="A2922" s="1">
        <v>2.6977777777777777E-3</v>
      </c>
      <c r="B2922">
        <v>387.38</v>
      </c>
      <c r="C2922">
        <v>11.48</v>
      </c>
      <c r="D2922">
        <v>22.33</v>
      </c>
    </row>
    <row r="2923" spans="1:4" x14ac:dyDescent="0.25">
      <c r="A2923" s="1">
        <v>2.6986805555555557E-3</v>
      </c>
      <c r="B2923">
        <v>387.94</v>
      </c>
      <c r="C2923">
        <v>11.69</v>
      </c>
      <c r="D2923">
        <v>22.26</v>
      </c>
    </row>
    <row r="2924" spans="1:4" x14ac:dyDescent="0.25">
      <c r="A2924" s="1">
        <v>2.6995833333333333E-3</v>
      </c>
      <c r="B2924">
        <v>388.29</v>
      </c>
      <c r="C2924">
        <v>11.41</v>
      </c>
      <c r="D2924">
        <v>24.29</v>
      </c>
    </row>
    <row r="2925" spans="1:4" x14ac:dyDescent="0.25">
      <c r="A2925" s="1">
        <v>2.700486111111111E-3</v>
      </c>
      <c r="B2925">
        <v>387.94</v>
      </c>
      <c r="C2925">
        <v>11.41</v>
      </c>
      <c r="D2925">
        <v>33.04</v>
      </c>
    </row>
    <row r="2926" spans="1:4" x14ac:dyDescent="0.25">
      <c r="A2926" s="1">
        <v>2.701388888888889E-3</v>
      </c>
      <c r="B2926">
        <v>387.59</v>
      </c>
      <c r="C2926">
        <v>11.55</v>
      </c>
      <c r="D2926">
        <v>22.4</v>
      </c>
    </row>
    <row r="2927" spans="1:4" x14ac:dyDescent="0.25">
      <c r="A2927" s="1">
        <v>2.7022916666666666E-3</v>
      </c>
      <c r="B2927">
        <v>388.22</v>
      </c>
      <c r="C2927">
        <v>11.69</v>
      </c>
      <c r="D2927">
        <v>22.33</v>
      </c>
    </row>
    <row r="2928" spans="1:4" x14ac:dyDescent="0.25">
      <c r="A2928" s="1">
        <v>2.7031944444444443E-3</v>
      </c>
      <c r="B2928">
        <v>387.38</v>
      </c>
      <c r="C2928">
        <v>11.48</v>
      </c>
      <c r="D2928">
        <v>22.12</v>
      </c>
    </row>
    <row r="2929" spans="1:4" x14ac:dyDescent="0.25">
      <c r="A2929" s="1">
        <v>2.7040972222222223E-3</v>
      </c>
      <c r="B2929">
        <v>388.43</v>
      </c>
      <c r="C2929">
        <v>11.48</v>
      </c>
      <c r="D2929">
        <v>33.18</v>
      </c>
    </row>
    <row r="2930" spans="1:4" x14ac:dyDescent="0.25">
      <c r="A2930" s="1">
        <v>2.7049999999999999E-3</v>
      </c>
      <c r="B2930">
        <v>387.45</v>
      </c>
      <c r="C2930">
        <v>11.27</v>
      </c>
      <c r="D2930">
        <v>22.19</v>
      </c>
    </row>
    <row r="2931" spans="1:4" x14ac:dyDescent="0.25">
      <c r="A2931" s="1">
        <v>2.7059027777777776E-3</v>
      </c>
      <c r="B2931">
        <v>388.15</v>
      </c>
      <c r="C2931">
        <v>11.55</v>
      </c>
      <c r="D2931">
        <v>22.4</v>
      </c>
    </row>
    <row r="2932" spans="1:4" x14ac:dyDescent="0.25">
      <c r="A2932" s="1">
        <v>2.7068055555555556E-3</v>
      </c>
      <c r="B2932">
        <v>388.01</v>
      </c>
      <c r="C2932">
        <v>11.55</v>
      </c>
      <c r="D2932">
        <v>22.12</v>
      </c>
    </row>
    <row r="2933" spans="1:4" x14ac:dyDescent="0.25">
      <c r="A2933" s="1">
        <v>2.7077083333333332E-3</v>
      </c>
      <c r="B2933">
        <v>394.24</v>
      </c>
      <c r="C2933">
        <v>11.55</v>
      </c>
      <c r="D2933">
        <v>34.299999999999997</v>
      </c>
    </row>
    <row r="2934" spans="1:4" x14ac:dyDescent="0.25">
      <c r="A2934" s="1">
        <v>2.7086111111111113E-3</v>
      </c>
      <c r="B2934">
        <v>413.84</v>
      </c>
      <c r="C2934">
        <v>11.41</v>
      </c>
      <c r="D2934">
        <v>22.33</v>
      </c>
    </row>
    <row r="2935" spans="1:4" x14ac:dyDescent="0.25">
      <c r="A2935" s="1">
        <v>2.7095138888888889E-3</v>
      </c>
      <c r="B2935">
        <v>388.22</v>
      </c>
      <c r="C2935">
        <v>11.48</v>
      </c>
      <c r="D2935">
        <v>22.26</v>
      </c>
    </row>
    <row r="2936" spans="1:4" x14ac:dyDescent="0.25">
      <c r="A2936" s="1">
        <v>2.7104166666666665E-3</v>
      </c>
      <c r="B2936">
        <v>387.73</v>
      </c>
      <c r="C2936">
        <v>11.41</v>
      </c>
      <c r="D2936">
        <v>22.33</v>
      </c>
    </row>
    <row r="2937" spans="1:4" x14ac:dyDescent="0.25">
      <c r="A2937" s="1">
        <v>2.7113194444444446E-3</v>
      </c>
      <c r="B2937">
        <v>387.45</v>
      </c>
      <c r="C2937">
        <v>11.48</v>
      </c>
      <c r="D2937">
        <v>42.42</v>
      </c>
    </row>
    <row r="2938" spans="1:4" x14ac:dyDescent="0.25">
      <c r="A2938" s="1">
        <v>2.7122222222222222E-3</v>
      </c>
      <c r="B2938">
        <v>388.08</v>
      </c>
      <c r="C2938">
        <v>11.62</v>
      </c>
      <c r="D2938">
        <v>22.4</v>
      </c>
    </row>
    <row r="2939" spans="1:4" x14ac:dyDescent="0.25">
      <c r="A2939" s="1">
        <v>2.7131249999999998E-3</v>
      </c>
      <c r="B2939">
        <v>388.01</v>
      </c>
      <c r="C2939">
        <v>11.34</v>
      </c>
      <c r="D2939">
        <v>22.33</v>
      </c>
    </row>
    <row r="2940" spans="1:4" x14ac:dyDescent="0.25">
      <c r="A2940" s="1">
        <v>2.7140277777777779E-3</v>
      </c>
      <c r="B2940">
        <v>387.66</v>
      </c>
      <c r="C2940">
        <v>11.55</v>
      </c>
      <c r="D2940">
        <v>22.4</v>
      </c>
    </row>
    <row r="2941" spans="1:4" x14ac:dyDescent="0.25">
      <c r="A2941" s="1">
        <v>2.7149421296296296E-3</v>
      </c>
      <c r="B2941">
        <v>387.45</v>
      </c>
      <c r="C2941">
        <v>11.41</v>
      </c>
      <c r="D2941">
        <v>32.83</v>
      </c>
    </row>
    <row r="2942" spans="1:4" x14ac:dyDescent="0.25">
      <c r="A2942" s="1">
        <v>2.7158449074074073E-3</v>
      </c>
      <c r="B2942">
        <v>387.8</v>
      </c>
      <c r="C2942">
        <v>11.48</v>
      </c>
      <c r="D2942">
        <v>22.4</v>
      </c>
    </row>
    <row r="2943" spans="1:4" x14ac:dyDescent="0.25">
      <c r="A2943" s="1">
        <v>2.7167476851851853E-3</v>
      </c>
      <c r="B2943">
        <v>387.73</v>
      </c>
      <c r="C2943">
        <v>11.41</v>
      </c>
      <c r="D2943">
        <v>22.33</v>
      </c>
    </row>
    <row r="2944" spans="1:4" x14ac:dyDescent="0.25">
      <c r="A2944" s="1">
        <v>2.7176504629629629E-3</v>
      </c>
      <c r="B2944">
        <v>387.17</v>
      </c>
      <c r="C2944">
        <v>11.41</v>
      </c>
      <c r="D2944">
        <v>22.19</v>
      </c>
    </row>
    <row r="2945" spans="1:4" x14ac:dyDescent="0.25">
      <c r="A2945" s="1">
        <v>2.718553240740741E-3</v>
      </c>
      <c r="B2945">
        <v>388.08</v>
      </c>
      <c r="C2945">
        <v>11.55</v>
      </c>
      <c r="D2945">
        <v>32.9</v>
      </c>
    </row>
    <row r="2946" spans="1:4" x14ac:dyDescent="0.25">
      <c r="A2946" s="1">
        <v>2.7194560185185186E-3</v>
      </c>
      <c r="B2946">
        <v>389.27</v>
      </c>
      <c r="C2946">
        <v>11.34</v>
      </c>
      <c r="D2946">
        <v>22.19</v>
      </c>
    </row>
    <row r="2947" spans="1:4" x14ac:dyDescent="0.25">
      <c r="A2947" s="1">
        <v>2.7203587962962962E-3</v>
      </c>
      <c r="B2947">
        <v>387.17</v>
      </c>
      <c r="C2947">
        <v>11.48</v>
      </c>
      <c r="D2947">
        <v>22.4</v>
      </c>
    </row>
    <row r="2948" spans="1:4" x14ac:dyDescent="0.25">
      <c r="A2948" s="1">
        <v>2.7212615740740739E-3</v>
      </c>
      <c r="B2948">
        <v>388.29</v>
      </c>
      <c r="C2948">
        <v>11.62</v>
      </c>
      <c r="D2948">
        <v>22.33</v>
      </c>
    </row>
    <row r="2949" spans="1:4" x14ac:dyDescent="0.25">
      <c r="A2949" s="1">
        <v>2.7221643518518519E-3</v>
      </c>
      <c r="B2949">
        <v>387.52</v>
      </c>
      <c r="C2949">
        <v>11.62</v>
      </c>
      <c r="D2949">
        <v>45.78</v>
      </c>
    </row>
    <row r="2950" spans="1:4" x14ac:dyDescent="0.25">
      <c r="A2950" s="1">
        <v>2.7230671296296295E-3</v>
      </c>
      <c r="B2950">
        <v>387.87</v>
      </c>
      <c r="C2950">
        <v>11.48</v>
      </c>
      <c r="D2950">
        <v>22.33</v>
      </c>
    </row>
    <row r="2951" spans="1:4" x14ac:dyDescent="0.25">
      <c r="A2951" s="1">
        <v>2.7239699074074076E-3</v>
      </c>
      <c r="B2951">
        <v>387.87</v>
      </c>
      <c r="C2951">
        <v>11.41</v>
      </c>
      <c r="D2951">
        <v>22.33</v>
      </c>
    </row>
    <row r="2952" spans="1:4" x14ac:dyDescent="0.25">
      <c r="A2952" s="1">
        <v>2.7248726851851852E-3</v>
      </c>
      <c r="B2952">
        <v>387.31</v>
      </c>
      <c r="C2952">
        <v>11.48</v>
      </c>
      <c r="D2952">
        <v>22.4</v>
      </c>
    </row>
    <row r="2953" spans="1:4" x14ac:dyDescent="0.25">
      <c r="A2953" s="1">
        <v>2.7257754629629628E-3</v>
      </c>
      <c r="B2953">
        <v>387.45</v>
      </c>
      <c r="C2953">
        <v>11.69</v>
      </c>
      <c r="D2953">
        <v>34.229999999999997</v>
      </c>
    </row>
    <row r="2954" spans="1:4" x14ac:dyDescent="0.25">
      <c r="A2954" s="1">
        <v>2.7266782407407409E-3</v>
      </c>
      <c r="B2954">
        <v>387.94</v>
      </c>
      <c r="C2954">
        <v>11.41</v>
      </c>
      <c r="D2954">
        <v>39.06</v>
      </c>
    </row>
    <row r="2955" spans="1:4" x14ac:dyDescent="0.25">
      <c r="A2955" s="1">
        <v>2.7275810185185185E-3</v>
      </c>
      <c r="B2955">
        <v>387.17</v>
      </c>
      <c r="C2955">
        <v>11.34</v>
      </c>
      <c r="D2955">
        <v>27.72</v>
      </c>
    </row>
    <row r="2956" spans="1:4" x14ac:dyDescent="0.25">
      <c r="A2956" s="1">
        <v>2.7284837962962961E-3</v>
      </c>
      <c r="B2956">
        <v>387.94</v>
      </c>
      <c r="C2956">
        <v>11.27</v>
      </c>
      <c r="D2956">
        <v>22.4</v>
      </c>
    </row>
    <row r="2957" spans="1:4" x14ac:dyDescent="0.25">
      <c r="A2957" s="1">
        <v>2.7293865740740742E-3</v>
      </c>
      <c r="B2957">
        <v>388.64</v>
      </c>
      <c r="C2957">
        <v>11.48</v>
      </c>
      <c r="D2957">
        <v>22.47</v>
      </c>
    </row>
    <row r="2958" spans="1:4" x14ac:dyDescent="0.25">
      <c r="A2958" s="1">
        <v>2.7302893518518518E-3</v>
      </c>
      <c r="B2958">
        <v>387.87</v>
      </c>
      <c r="C2958">
        <v>11.41</v>
      </c>
      <c r="D2958">
        <v>34.090000000000003</v>
      </c>
    </row>
    <row r="2959" spans="1:4" x14ac:dyDescent="0.25">
      <c r="A2959" s="1">
        <v>2.7312037037037036E-3</v>
      </c>
      <c r="B2959">
        <v>387.52</v>
      </c>
      <c r="C2959">
        <v>11.34</v>
      </c>
      <c r="D2959">
        <v>22.26</v>
      </c>
    </row>
    <row r="2960" spans="1:4" x14ac:dyDescent="0.25">
      <c r="A2960" s="1">
        <v>2.7321064814814816E-3</v>
      </c>
      <c r="B2960">
        <v>388.29</v>
      </c>
      <c r="C2960">
        <v>11.69</v>
      </c>
      <c r="D2960">
        <v>22.4</v>
      </c>
    </row>
    <row r="2961" spans="1:4" x14ac:dyDescent="0.25">
      <c r="A2961" s="1">
        <v>2.7330092592592592E-3</v>
      </c>
      <c r="B2961">
        <v>388.15</v>
      </c>
      <c r="C2961">
        <v>11.62</v>
      </c>
      <c r="D2961">
        <v>22.47</v>
      </c>
    </row>
    <row r="2962" spans="1:4" x14ac:dyDescent="0.25">
      <c r="A2962" s="1">
        <v>2.7339120370370373E-3</v>
      </c>
      <c r="B2962">
        <v>388.43</v>
      </c>
      <c r="C2962">
        <v>11.69</v>
      </c>
      <c r="D2962">
        <v>32.76</v>
      </c>
    </row>
    <row r="2963" spans="1:4" x14ac:dyDescent="0.25">
      <c r="A2963" s="1">
        <v>2.7348148148148149E-3</v>
      </c>
      <c r="B2963">
        <v>387.38</v>
      </c>
      <c r="C2963">
        <v>11.55</v>
      </c>
      <c r="D2963">
        <v>22.33</v>
      </c>
    </row>
    <row r="2964" spans="1:4" x14ac:dyDescent="0.25">
      <c r="A2964" s="1">
        <v>2.7357175925925925E-3</v>
      </c>
      <c r="B2964">
        <v>387.94</v>
      </c>
      <c r="C2964">
        <v>11.55</v>
      </c>
      <c r="D2964">
        <v>22.33</v>
      </c>
    </row>
    <row r="2965" spans="1:4" x14ac:dyDescent="0.25">
      <c r="A2965" s="1">
        <v>2.7366203703703706E-3</v>
      </c>
      <c r="B2965">
        <v>387.8</v>
      </c>
      <c r="C2965">
        <v>11.34</v>
      </c>
      <c r="D2965">
        <v>22.26</v>
      </c>
    </row>
    <row r="2966" spans="1:4" x14ac:dyDescent="0.25">
      <c r="A2966" s="1">
        <v>2.7375231481481482E-3</v>
      </c>
      <c r="B2966">
        <v>387.8</v>
      </c>
      <c r="C2966">
        <v>11.62</v>
      </c>
      <c r="D2966">
        <v>32.9</v>
      </c>
    </row>
    <row r="2967" spans="1:4" x14ac:dyDescent="0.25">
      <c r="A2967" s="1">
        <v>2.7384259259259258E-3</v>
      </c>
      <c r="B2967">
        <v>387.66</v>
      </c>
      <c r="C2967">
        <v>11.62</v>
      </c>
      <c r="D2967">
        <v>22.26</v>
      </c>
    </row>
    <row r="2968" spans="1:4" x14ac:dyDescent="0.25">
      <c r="A2968" s="1">
        <v>2.7393287037037035E-3</v>
      </c>
      <c r="B2968">
        <v>387.24</v>
      </c>
      <c r="C2968">
        <v>11.55</v>
      </c>
      <c r="D2968">
        <v>22.33</v>
      </c>
    </row>
    <row r="2969" spans="1:4" x14ac:dyDescent="0.25">
      <c r="A2969" s="1">
        <v>2.7402314814814815E-3</v>
      </c>
      <c r="B2969">
        <v>413.91</v>
      </c>
      <c r="C2969">
        <v>11.55</v>
      </c>
      <c r="D2969">
        <v>22.19</v>
      </c>
    </row>
    <row r="2970" spans="1:4" x14ac:dyDescent="0.25">
      <c r="A2970" s="1">
        <v>2.7411342592592591E-3</v>
      </c>
      <c r="B2970">
        <v>397.53</v>
      </c>
      <c r="C2970">
        <v>11.48</v>
      </c>
      <c r="D2970">
        <v>42</v>
      </c>
    </row>
    <row r="2971" spans="1:4" x14ac:dyDescent="0.25">
      <c r="A2971" s="1">
        <v>2.7420370370370372E-3</v>
      </c>
      <c r="B2971">
        <v>387.45</v>
      </c>
      <c r="C2971">
        <v>11.48</v>
      </c>
      <c r="D2971">
        <v>22.33</v>
      </c>
    </row>
    <row r="2972" spans="1:4" x14ac:dyDescent="0.25">
      <c r="A2972" s="1">
        <v>2.7429398148148148E-3</v>
      </c>
      <c r="B2972">
        <v>387.52</v>
      </c>
      <c r="C2972">
        <v>11.27</v>
      </c>
      <c r="D2972">
        <v>22.33</v>
      </c>
    </row>
    <row r="2973" spans="1:4" x14ac:dyDescent="0.25">
      <c r="A2973" s="1">
        <v>2.7438425925925924E-3</v>
      </c>
      <c r="B2973">
        <v>388.01</v>
      </c>
      <c r="C2973">
        <v>11.55</v>
      </c>
      <c r="D2973">
        <v>22.4</v>
      </c>
    </row>
    <row r="2974" spans="1:4" x14ac:dyDescent="0.25">
      <c r="A2974" s="1">
        <v>2.7447453703703705E-3</v>
      </c>
      <c r="B2974">
        <v>388.22</v>
      </c>
      <c r="C2974">
        <v>11.48</v>
      </c>
      <c r="D2974">
        <v>33.74</v>
      </c>
    </row>
    <row r="2975" spans="1:4" x14ac:dyDescent="0.25">
      <c r="A2975" s="1">
        <v>2.7456481481481481E-3</v>
      </c>
      <c r="B2975">
        <v>387.8</v>
      </c>
      <c r="C2975">
        <v>11.55</v>
      </c>
      <c r="D2975">
        <v>23.45</v>
      </c>
    </row>
    <row r="2976" spans="1:4" x14ac:dyDescent="0.25">
      <c r="A2976" s="1">
        <v>2.7465509259259257E-3</v>
      </c>
      <c r="B2976">
        <v>388.15</v>
      </c>
      <c r="C2976">
        <v>11.34</v>
      </c>
      <c r="D2976">
        <v>22.19</v>
      </c>
    </row>
    <row r="2977" spans="1:4" x14ac:dyDescent="0.25">
      <c r="A2977" s="1">
        <v>2.7474652777777779E-3</v>
      </c>
      <c r="B2977">
        <v>388.01</v>
      </c>
      <c r="C2977">
        <v>11.48</v>
      </c>
      <c r="D2977">
        <v>23.1</v>
      </c>
    </row>
    <row r="2978" spans="1:4" x14ac:dyDescent="0.25">
      <c r="A2978" s="1">
        <v>2.7483680555555555E-3</v>
      </c>
      <c r="B2978">
        <v>387.8</v>
      </c>
      <c r="C2978">
        <v>11.55</v>
      </c>
      <c r="D2978">
        <v>32.619999999999997</v>
      </c>
    </row>
    <row r="2979" spans="1:4" x14ac:dyDescent="0.25">
      <c r="A2979" s="1">
        <v>2.7492708333333336E-3</v>
      </c>
      <c r="B2979">
        <v>388.92</v>
      </c>
      <c r="C2979">
        <v>11.48</v>
      </c>
      <c r="D2979">
        <v>22.33</v>
      </c>
    </row>
    <row r="2980" spans="1:4" x14ac:dyDescent="0.25">
      <c r="A2980" s="1">
        <v>2.7501736111111112E-3</v>
      </c>
      <c r="B2980">
        <v>387.73</v>
      </c>
      <c r="C2980">
        <v>11.55</v>
      </c>
      <c r="D2980">
        <v>22.33</v>
      </c>
    </row>
    <row r="2981" spans="1:4" x14ac:dyDescent="0.25">
      <c r="A2981" s="1">
        <v>2.7510763888888888E-3</v>
      </c>
      <c r="B2981">
        <v>388.15</v>
      </c>
      <c r="C2981">
        <v>11.41</v>
      </c>
      <c r="D2981">
        <v>22.33</v>
      </c>
    </row>
    <row r="2982" spans="1:4" x14ac:dyDescent="0.25">
      <c r="A2982" s="1">
        <v>2.7519791666666669E-3</v>
      </c>
      <c r="B2982">
        <v>388.22</v>
      </c>
      <c r="C2982">
        <v>11.55</v>
      </c>
      <c r="D2982">
        <v>32.83</v>
      </c>
    </row>
    <row r="2983" spans="1:4" x14ac:dyDescent="0.25">
      <c r="A2983" s="1">
        <v>2.7528819444444445E-3</v>
      </c>
      <c r="B2983">
        <v>387.8</v>
      </c>
      <c r="C2983">
        <v>11.55</v>
      </c>
      <c r="D2983">
        <v>22.4</v>
      </c>
    </row>
    <row r="2984" spans="1:4" x14ac:dyDescent="0.25">
      <c r="A2984" s="1">
        <v>2.7537847222222221E-3</v>
      </c>
      <c r="B2984">
        <v>387.94</v>
      </c>
      <c r="C2984">
        <v>11.27</v>
      </c>
      <c r="D2984">
        <v>22.4</v>
      </c>
    </row>
    <row r="2985" spans="1:4" x14ac:dyDescent="0.25">
      <c r="A2985" s="1">
        <v>2.7546874999999998E-3</v>
      </c>
      <c r="B2985">
        <v>388.15</v>
      </c>
      <c r="C2985">
        <v>11.48</v>
      </c>
      <c r="D2985">
        <v>22.26</v>
      </c>
    </row>
    <row r="2986" spans="1:4" x14ac:dyDescent="0.25">
      <c r="A2986" s="1">
        <v>2.7555902777777778E-3</v>
      </c>
      <c r="B2986">
        <v>387.73</v>
      </c>
      <c r="C2986">
        <v>11.69</v>
      </c>
      <c r="D2986">
        <v>41.65</v>
      </c>
    </row>
    <row r="2987" spans="1:4" x14ac:dyDescent="0.25">
      <c r="A2987" s="1">
        <v>2.7564930555555554E-3</v>
      </c>
      <c r="B2987">
        <v>388.43</v>
      </c>
      <c r="C2987">
        <v>11.41</v>
      </c>
      <c r="D2987">
        <v>22.33</v>
      </c>
    </row>
    <row r="2988" spans="1:4" x14ac:dyDescent="0.25">
      <c r="A2988" s="1">
        <v>2.7573958333333335E-3</v>
      </c>
      <c r="B2988">
        <v>387.66</v>
      </c>
      <c r="C2988">
        <v>11.48</v>
      </c>
      <c r="D2988">
        <v>22.33</v>
      </c>
    </row>
    <row r="2989" spans="1:4" x14ac:dyDescent="0.25">
      <c r="A2989" s="1">
        <v>2.7582986111111111E-3</v>
      </c>
      <c r="B2989">
        <v>387.59</v>
      </c>
      <c r="C2989">
        <v>11.62</v>
      </c>
      <c r="D2989">
        <v>22.33</v>
      </c>
    </row>
    <row r="2990" spans="1:4" x14ac:dyDescent="0.25">
      <c r="A2990" s="1">
        <v>2.7592013888888892E-3</v>
      </c>
      <c r="B2990">
        <v>387.38</v>
      </c>
      <c r="C2990">
        <v>11.55</v>
      </c>
      <c r="D2990">
        <v>32.97</v>
      </c>
    </row>
    <row r="2991" spans="1:4" x14ac:dyDescent="0.25">
      <c r="A2991" s="1">
        <v>2.7601041666666668E-3</v>
      </c>
      <c r="B2991">
        <v>387.87</v>
      </c>
      <c r="C2991">
        <v>11.41</v>
      </c>
      <c r="D2991">
        <v>22.4</v>
      </c>
    </row>
    <row r="2992" spans="1:4" x14ac:dyDescent="0.25">
      <c r="A2992" s="1">
        <v>2.7610069444444444E-3</v>
      </c>
      <c r="B2992">
        <v>388.36</v>
      </c>
      <c r="C2992">
        <v>11.55</v>
      </c>
      <c r="D2992">
        <v>22.19</v>
      </c>
    </row>
    <row r="2993" spans="1:4" x14ac:dyDescent="0.25">
      <c r="A2993" s="1">
        <v>2.761909722222222E-3</v>
      </c>
      <c r="B2993">
        <v>387.31</v>
      </c>
      <c r="C2993">
        <v>11.69</v>
      </c>
      <c r="D2993">
        <v>22.33</v>
      </c>
    </row>
    <row r="2994" spans="1:4" x14ac:dyDescent="0.25">
      <c r="A2994" s="1">
        <v>2.7628125000000001E-3</v>
      </c>
      <c r="B2994">
        <v>388.15</v>
      </c>
      <c r="C2994">
        <v>11.48</v>
      </c>
      <c r="D2994">
        <v>26.46</v>
      </c>
    </row>
    <row r="2995" spans="1:4" x14ac:dyDescent="0.25">
      <c r="A2995" s="1">
        <v>2.7637268518518518E-3</v>
      </c>
      <c r="B2995">
        <v>388.15</v>
      </c>
      <c r="C2995">
        <v>11.48</v>
      </c>
      <c r="D2995">
        <v>28.84</v>
      </c>
    </row>
    <row r="2996" spans="1:4" x14ac:dyDescent="0.25">
      <c r="A2996" s="1">
        <v>2.7646296296296295E-3</v>
      </c>
      <c r="B2996">
        <v>388.08</v>
      </c>
      <c r="C2996">
        <v>11.48</v>
      </c>
      <c r="D2996">
        <v>22.26</v>
      </c>
    </row>
    <row r="2997" spans="1:4" x14ac:dyDescent="0.25">
      <c r="A2997" s="1">
        <v>2.7655324074074075E-3</v>
      </c>
      <c r="B2997">
        <v>387.31</v>
      </c>
      <c r="C2997">
        <v>11.48</v>
      </c>
      <c r="D2997">
        <v>22.26</v>
      </c>
    </row>
    <row r="2998" spans="1:4" x14ac:dyDescent="0.25">
      <c r="A2998" s="1">
        <v>2.7664351851851851E-3</v>
      </c>
      <c r="B2998">
        <v>387.94</v>
      </c>
      <c r="C2998">
        <v>11.48</v>
      </c>
      <c r="D2998">
        <v>22.4</v>
      </c>
    </row>
    <row r="2999" spans="1:4" x14ac:dyDescent="0.25">
      <c r="A2999" s="1">
        <v>2.7673379629629632E-3</v>
      </c>
      <c r="B2999">
        <v>388.43</v>
      </c>
      <c r="C2999">
        <v>11.48</v>
      </c>
      <c r="D2999">
        <v>32.9</v>
      </c>
    </row>
    <row r="3000" spans="1:4" x14ac:dyDescent="0.25">
      <c r="A3000" s="1">
        <v>2.7682407407407404E-3</v>
      </c>
      <c r="B3000">
        <v>387.94</v>
      </c>
      <c r="C3000">
        <v>11.48</v>
      </c>
      <c r="D3000">
        <v>24.43</v>
      </c>
    </row>
    <row r="3001" spans="1:4" x14ac:dyDescent="0.25">
      <c r="A3001" s="1">
        <v>2.7691435185185184E-3</v>
      </c>
      <c r="B3001">
        <v>387.87</v>
      </c>
      <c r="C3001">
        <v>11.55</v>
      </c>
      <c r="D3001">
        <v>22.4</v>
      </c>
    </row>
    <row r="3002" spans="1:4" x14ac:dyDescent="0.25">
      <c r="A3002" s="1">
        <v>2.7700462962962961E-3</v>
      </c>
      <c r="B3002">
        <v>387.66</v>
      </c>
      <c r="C3002">
        <v>11.41</v>
      </c>
      <c r="D3002">
        <v>22.4</v>
      </c>
    </row>
    <row r="3003" spans="1:4" x14ac:dyDescent="0.25">
      <c r="A3003" s="1">
        <v>2.7709490740740741E-3</v>
      </c>
      <c r="B3003">
        <v>388.01</v>
      </c>
      <c r="C3003">
        <v>11.48</v>
      </c>
      <c r="D3003">
        <v>51.59</v>
      </c>
    </row>
    <row r="3004" spans="1:4" x14ac:dyDescent="0.25">
      <c r="A3004" s="1">
        <v>2.7718518518518517E-3</v>
      </c>
      <c r="B3004">
        <v>398.58</v>
      </c>
      <c r="C3004">
        <v>11.48</v>
      </c>
      <c r="D3004">
        <v>40.39</v>
      </c>
    </row>
    <row r="3005" spans="1:4" x14ac:dyDescent="0.25">
      <c r="A3005" s="1">
        <v>2.7727546296296298E-3</v>
      </c>
      <c r="B3005">
        <v>413.35</v>
      </c>
      <c r="C3005">
        <v>11.48</v>
      </c>
      <c r="D3005">
        <v>22.33</v>
      </c>
    </row>
    <row r="3006" spans="1:4" x14ac:dyDescent="0.25">
      <c r="A3006" s="1">
        <v>2.7736574074074074E-3</v>
      </c>
      <c r="B3006">
        <v>388.36</v>
      </c>
      <c r="C3006">
        <v>11.41</v>
      </c>
      <c r="D3006">
        <v>22.4</v>
      </c>
    </row>
    <row r="3007" spans="1:4" x14ac:dyDescent="0.25">
      <c r="A3007" s="1">
        <v>2.7745601851851855E-3</v>
      </c>
      <c r="B3007">
        <v>387.8</v>
      </c>
      <c r="C3007">
        <v>11.34</v>
      </c>
      <c r="D3007">
        <v>51.8</v>
      </c>
    </row>
    <row r="3008" spans="1:4" x14ac:dyDescent="0.25">
      <c r="A3008" s="1">
        <v>2.7754629629629631E-3</v>
      </c>
      <c r="B3008">
        <v>387.66</v>
      </c>
      <c r="C3008">
        <v>11.48</v>
      </c>
      <c r="D3008">
        <v>22.26</v>
      </c>
    </row>
    <row r="3009" spans="1:4" x14ac:dyDescent="0.25">
      <c r="A3009" s="1">
        <v>2.7763657407407407E-3</v>
      </c>
      <c r="B3009">
        <v>387.45</v>
      </c>
      <c r="C3009">
        <v>11.48</v>
      </c>
      <c r="D3009">
        <v>22.19</v>
      </c>
    </row>
    <row r="3010" spans="1:4" x14ac:dyDescent="0.25">
      <c r="A3010" s="1">
        <v>2.7772685185185188E-3</v>
      </c>
      <c r="B3010">
        <v>387.8</v>
      </c>
      <c r="C3010">
        <v>11.62</v>
      </c>
      <c r="D3010">
        <v>22.33</v>
      </c>
    </row>
    <row r="3011" spans="1:4" x14ac:dyDescent="0.25">
      <c r="A3011" s="1">
        <v>2.7781712962962964E-3</v>
      </c>
      <c r="B3011">
        <v>388.36</v>
      </c>
      <c r="C3011">
        <v>11.55</v>
      </c>
      <c r="D3011">
        <v>34.79</v>
      </c>
    </row>
    <row r="3012" spans="1:4" x14ac:dyDescent="0.25">
      <c r="A3012" s="1">
        <v>2.779074074074074E-3</v>
      </c>
      <c r="B3012">
        <v>388.36</v>
      </c>
      <c r="C3012">
        <v>11.48</v>
      </c>
      <c r="D3012">
        <v>22.26</v>
      </c>
    </row>
    <row r="3013" spans="1:4" x14ac:dyDescent="0.25">
      <c r="A3013" s="1">
        <v>2.7799768518518516E-3</v>
      </c>
      <c r="B3013">
        <v>388.08</v>
      </c>
      <c r="C3013">
        <v>11.62</v>
      </c>
      <c r="D3013">
        <v>22.26</v>
      </c>
    </row>
    <row r="3014" spans="1:4" x14ac:dyDescent="0.25">
      <c r="A3014" s="1">
        <v>2.7808912037037038E-3</v>
      </c>
      <c r="B3014">
        <v>388.01</v>
      </c>
      <c r="C3014">
        <v>11.41</v>
      </c>
      <c r="D3014">
        <v>22.4</v>
      </c>
    </row>
    <row r="3015" spans="1:4" x14ac:dyDescent="0.25">
      <c r="A3015" s="1">
        <v>2.7817939814814814E-3</v>
      </c>
      <c r="B3015">
        <v>387.73</v>
      </c>
      <c r="C3015">
        <v>11.62</v>
      </c>
      <c r="D3015">
        <v>32.76</v>
      </c>
    </row>
    <row r="3016" spans="1:4" x14ac:dyDescent="0.25">
      <c r="A3016" s="1">
        <v>2.7826967592592595E-3</v>
      </c>
      <c r="B3016">
        <v>387.94</v>
      </c>
      <c r="C3016">
        <v>11.55</v>
      </c>
      <c r="D3016">
        <v>22.26</v>
      </c>
    </row>
    <row r="3017" spans="1:4" x14ac:dyDescent="0.25">
      <c r="A3017" s="1">
        <v>2.7835995370370367E-3</v>
      </c>
      <c r="B3017">
        <v>388.01</v>
      </c>
      <c r="C3017">
        <v>11.41</v>
      </c>
      <c r="D3017">
        <v>22.26</v>
      </c>
    </row>
    <row r="3018" spans="1:4" x14ac:dyDescent="0.25">
      <c r="A3018" s="1">
        <v>2.7845023148148147E-3</v>
      </c>
      <c r="B3018">
        <v>388.08</v>
      </c>
      <c r="C3018">
        <v>11.41</v>
      </c>
      <c r="D3018">
        <v>22.33</v>
      </c>
    </row>
    <row r="3019" spans="1:4" x14ac:dyDescent="0.25">
      <c r="A3019" s="1">
        <v>2.7854050925925924E-3</v>
      </c>
      <c r="B3019">
        <v>387.17</v>
      </c>
      <c r="C3019">
        <v>11.62</v>
      </c>
      <c r="D3019">
        <v>46.27</v>
      </c>
    </row>
    <row r="3020" spans="1:4" x14ac:dyDescent="0.25">
      <c r="A3020" s="1">
        <v>2.7863078703703704E-3</v>
      </c>
      <c r="B3020">
        <v>387.66</v>
      </c>
      <c r="C3020">
        <v>11.41</v>
      </c>
      <c r="D3020">
        <v>22.82</v>
      </c>
    </row>
    <row r="3021" spans="1:4" x14ac:dyDescent="0.25">
      <c r="A3021" s="1">
        <v>2.787210648148148E-3</v>
      </c>
      <c r="B3021">
        <v>387.66</v>
      </c>
      <c r="C3021">
        <v>11.48</v>
      </c>
      <c r="D3021">
        <v>22.33</v>
      </c>
    </row>
    <row r="3022" spans="1:4" x14ac:dyDescent="0.25">
      <c r="A3022" s="1">
        <v>2.7881134259259261E-3</v>
      </c>
      <c r="B3022">
        <v>387.87</v>
      </c>
      <c r="C3022">
        <v>11.55</v>
      </c>
      <c r="D3022">
        <v>22.12</v>
      </c>
    </row>
    <row r="3023" spans="1:4" x14ac:dyDescent="0.25">
      <c r="A3023" s="1">
        <v>2.7890162037037037E-3</v>
      </c>
      <c r="B3023">
        <v>388.15</v>
      </c>
      <c r="C3023">
        <v>11.62</v>
      </c>
      <c r="D3023">
        <v>43.19</v>
      </c>
    </row>
    <row r="3024" spans="1:4" x14ac:dyDescent="0.25">
      <c r="A3024" s="1">
        <v>2.7899189814814818E-3</v>
      </c>
      <c r="B3024">
        <v>387.38</v>
      </c>
      <c r="C3024">
        <v>11.48</v>
      </c>
      <c r="D3024">
        <v>22.4</v>
      </c>
    </row>
    <row r="3025" spans="1:4" x14ac:dyDescent="0.25">
      <c r="A3025" s="1">
        <v>2.7908217592592594E-3</v>
      </c>
      <c r="B3025">
        <v>388.01</v>
      </c>
      <c r="C3025">
        <v>11.48</v>
      </c>
      <c r="D3025">
        <v>22.26</v>
      </c>
    </row>
    <row r="3026" spans="1:4" x14ac:dyDescent="0.25">
      <c r="A3026" s="1">
        <v>2.791724537037037E-3</v>
      </c>
      <c r="B3026">
        <v>388.36</v>
      </c>
      <c r="C3026">
        <v>11.41</v>
      </c>
      <c r="D3026">
        <v>22.89</v>
      </c>
    </row>
    <row r="3027" spans="1:4" x14ac:dyDescent="0.25">
      <c r="A3027" s="1">
        <v>2.7926273148148146E-3</v>
      </c>
      <c r="B3027">
        <v>387.94</v>
      </c>
      <c r="C3027">
        <v>11.48</v>
      </c>
      <c r="D3027">
        <v>33.53</v>
      </c>
    </row>
    <row r="3028" spans="1:4" x14ac:dyDescent="0.25">
      <c r="A3028" s="1">
        <v>2.7935300925925927E-3</v>
      </c>
      <c r="B3028">
        <v>388.01</v>
      </c>
      <c r="C3028">
        <v>11.62</v>
      </c>
      <c r="D3028">
        <v>22.26</v>
      </c>
    </row>
    <row r="3029" spans="1:4" x14ac:dyDescent="0.25">
      <c r="A3029" s="1">
        <v>2.7944328703703703E-3</v>
      </c>
      <c r="B3029">
        <v>387.87</v>
      </c>
      <c r="C3029">
        <v>11.41</v>
      </c>
      <c r="D3029">
        <v>22.33</v>
      </c>
    </row>
    <row r="3030" spans="1:4" x14ac:dyDescent="0.25">
      <c r="A3030" s="1">
        <v>2.7953356481481479E-3</v>
      </c>
      <c r="B3030">
        <v>388.15</v>
      </c>
      <c r="C3030">
        <v>11.62</v>
      </c>
      <c r="D3030">
        <v>22.4</v>
      </c>
    </row>
    <row r="3031" spans="1:4" x14ac:dyDescent="0.25">
      <c r="A3031" s="1">
        <v>2.796238425925926E-3</v>
      </c>
      <c r="B3031">
        <v>388.22</v>
      </c>
      <c r="C3031">
        <v>11.55</v>
      </c>
      <c r="D3031">
        <v>33.950000000000003</v>
      </c>
    </row>
    <row r="3032" spans="1:4" x14ac:dyDescent="0.25">
      <c r="A3032" s="1">
        <v>2.7971412037037036E-3</v>
      </c>
      <c r="B3032">
        <v>387.94</v>
      </c>
      <c r="C3032">
        <v>11.48</v>
      </c>
      <c r="D3032">
        <v>22.33</v>
      </c>
    </row>
    <row r="3033" spans="1:4" x14ac:dyDescent="0.25">
      <c r="A3033" s="1">
        <v>2.7980439814814816E-3</v>
      </c>
      <c r="B3033">
        <v>388.01</v>
      </c>
      <c r="C3033">
        <v>11.55</v>
      </c>
      <c r="D3033">
        <v>22.26</v>
      </c>
    </row>
    <row r="3034" spans="1:4" x14ac:dyDescent="0.25">
      <c r="A3034" s="1">
        <v>2.7989583333333334E-3</v>
      </c>
      <c r="B3034">
        <v>387.45</v>
      </c>
      <c r="C3034">
        <v>11.55</v>
      </c>
      <c r="D3034">
        <v>22.33</v>
      </c>
    </row>
    <row r="3035" spans="1:4" x14ac:dyDescent="0.25">
      <c r="A3035" s="1">
        <v>2.799861111111111E-3</v>
      </c>
      <c r="B3035">
        <v>387.8</v>
      </c>
      <c r="C3035">
        <v>11.62</v>
      </c>
      <c r="D3035">
        <v>26.67</v>
      </c>
    </row>
    <row r="3036" spans="1:4" x14ac:dyDescent="0.25">
      <c r="A3036" s="1">
        <v>2.8007638888888887E-3</v>
      </c>
      <c r="B3036">
        <v>388.15</v>
      </c>
      <c r="C3036">
        <v>11.55</v>
      </c>
      <c r="D3036">
        <v>28.28</v>
      </c>
    </row>
    <row r="3037" spans="1:4" x14ac:dyDescent="0.25">
      <c r="A3037" s="1">
        <v>2.8016666666666667E-3</v>
      </c>
      <c r="B3037">
        <v>388.01</v>
      </c>
      <c r="C3037">
        <v>11.48</v>
      </c>
      <c r="D3037">
        <v>22.19</v>
      </c>
    </row>
    <row r="3038" spans="1:4" x14ac:dyDescent="0.25">
      <c r="A3038" s="1">
        <v>2.8025694444444443E-3</v>
      </c>
      <c r="B3038">
        <v>387.66</v>
      </c>
      <c r="C3038">
        <v>11.62</v>
      </c>
      <c r="D3038">
        <v>22.47</v>
      </c>
    </row>
    <row r="3039" spans="1:4" x14ac:dyDescent="0.25">
      <c r="A3039" s="1">
        <v>2.8034722222222224E-3</v>
      </c>
      <c r="B3039">
        <v>388.57</v>
      </c>
      <c r="C3039">
        <v>11.41</v>
      </c>
      <c r="D3039">
        <v>26.74</v>
      </c>
    </row>
    <row r="3040" spans="1:4" x14ac:dyDescent="0.25">
      <c r="A3040" s="1">
        <v>2.804375E-3</v>
      </c>
      <c r="B3040">
        <v>413.7</v>
      </c>
      <c r="C3040">
        <v>11.41</v>
      </c>
      <c r="D3040">
        <v>37.380000000000003</v>
      </c>
    </row>
    <row r="3041" spans="1:4" x14ac:dyDescent="0.25">
      <c r="A3041" s="1">
        <v>2.8052777777777776E-3</v>
      </c>
      <c r="B3041">
        <v>394.87</v>
      </c>
      <c r="C3041">
        <v>11.41</v>
      </c>
      <c r="D3041">
        <v>22.33</v>
      </c>
    </row>
    <row r="3042" spans="1:4" x14ac:dyDescent="0.25">
      <c r="A3042" s="1">
        <v>2.8061805555555557E-3</v>
      </c>
      <c r="B3042">
        <v>387.45</v>
      </c>
      <c r="C3042">
        <v>11.55</v>
      </c>
      <c r="D3042">
        <v>22.4</v>
      </c>
    </row>
    <row r="3043" spans="1:4" x14ac:dyDescent="0.25">
      <c r="A3043" s="1">
        <v>2.8070833333333333E-3</v>
      </c>
      <c r="B3043">
        <v>387.59</v>
      </c>
      <c r="C3043">
        <v>11.48</v>
      </c>
      <c r="D3043">
        <v>22.4</v>
      </c>
    </row>
    <row r="3044" spans="1:4" x14ac:dyDescent="0.25">
      <c r="A3044" s="1">
        <v>2.8079861111111114E-3</v>
      </c>
      <c r="B3044">
        <v>388.5</v>
      </c>
      <c r="C3044">
        <v>11.55</v>
      </c>
      <c r="D3044">
        <v>32.97</v>
      </c>
    </row>
    <row r="3045" spans="1:4" x14ac:dyDescent="0.25">
      <c r="A3045" s="1">
        <v>2.8088888888888885E-3</v>
      </c>
      <c r="B3045">
        <v>388.36</v>
      </c>
      <c r="C3045">
        <v>11.55</v>
      </c>
      <c r="D3045">
        <v>22.4</v>
      </c>
    </row>
    <row r="3046" spans="1:4" x14ac:dyDescent="0.25">
      <c r="A3046" s="1">
        <v>2.8097916666666666E-3</v>
      </c>
      <c r="B3046">
        <v>387.52</v>
      </c>
      <c r="C3046">
        <v>11.55</v>
      </c>
      <c r="D3046">
        <v>22.26</v>
      </c>
    </row>
    <row r="3047" spans="1:4" x14ac:dyDescent="0.25">
      <c r="A3047" s="1">
        <v>2.8106944444444442E-3</v>
      </c>
      <c r="B3047">
        <v>387.87</v>
      </c>
      <c r="C3047">
        <v>11.48</v>
      </c>
      <c r="D3047">
        <v>22.26</v>
      </c>
    </row>
    <row r="3048" spans="1:4" x14ac:dyDescent="0.25">
      <c r="A3048" s="1">
        <v>2.8115972222222223E-3</v>
      </c>
      <c r="B3048">
        <v>388.36</v>
      </c>
      <c r="C3048">
        <v>11.41</v>
      </c>
      <c r="D3048">
        <v>32.97</v>
      </c>
    </row>
    <row r="3049" spans="1:4" x14ac:dyDescent="0.25">
      <c r="A3049" s="1">
        <v>2.8124999999999999E-3</v>
      </c>
      <c r="B3049">
        <v>389.76</v>
      </c>
      <c r="C3049">
        <v>11.27</v>
      </c>
      <c r="D3049">
        <v>22.33</v>
      </c>
    </row>
    <row r="3050" spans="1:4" x14ac:dyDescent="0.25">
      <c r="A3050" s="1">
        <v>2.813402777777778E-3</v>
      </c>
      <c r="B3050">
        <v>388.01</v>
      </c>
      <c r="C3050">
        <v>11.55</v>
      </c>
      <c r="D3050">
        <v>22.4</v>
      </c>
    </row>
    <row r="3051" spans="1:4" x14ac:dyDescent="0.25">
      <c r="A3051" s="1">
        <v>2.8143055555555556E-3</v>
      </c>
      <c r="B3051">
        <v>387.66</v>
      </c>
      <c r="C3051">
        <v>11.41</v>
      </c>
      <c r="D3051">
        <v>22.4</v>
      </c>
    </row>
    <row r="3052" spans="1:4" x14ac:dyDescent="0.25">
      <c r="A3052" s="1">
        <v>2.8152199074074078E-3</v>
      </c>
      <c r="B3052">
        <v>387.73</v>
      </c>
      <c r="C3052">
        <v>11.48</v>
      </c>
      <c r="D3052">
        <v>36.61</v>
      </c>
    </row>
    <row r="3053" spans="1:4" x14ac:dyDescent="0.25">
      <c r="A3053" s="1">
        <v>2.816122685185185E-3</v>
      </c>
      <c r="B3053">
        <v>388.15</v>
      </c>
      <c r="C3053">
        <v>11.48</v>
      </c>
      <c r="D3053">
        <v>22.26</v>
      </c>
    </row>
    <row r="3054" spans="1:4" x14ac:dyDescent="0.25">
      <c r="A3054" s="1">
        <v>2.817025462962963E-3</v>
      </c>
      <c r="B3054">
        <v>387.73</v>
      </c>
      <c r="C3054">
        <v>11.55</v>
      </c>
      <c r="D3054">
        <v>22.33</v>
      </c>
    </row>
    <row r="3055" spans="1:4" x14ac:dyDescent="0.25">
      <c r="A3055" s="1">
        <v>2.8179282407407406E-3</v>
      </c>
      <c r="B3055">
        <v>387.31</v>
      </c>
      <c r="C3055">
        <v>11.55</v>
      </c>
      <c r="D3055">
        <v>22.33</v>
      </c>
    </row>
    <row r="3056" spans="1:4" x14ac:dyDescent="0.25">
      <c r="A3056" s="1">
        <v>2.8188310185185187E-3</v>
      </c>
      <c r="B3056">
        <v>387.52</v>
      </c>
      <c r="C3056">
        <v>11.62</v>
      </c>
      <c r="D3056">
        <v>41.79</v>
      </c>
    </row>
    <row r="3057" spans="1:4" x14ac:dyDescent="0.25">
      <c r="A3057" s="1">
        <v>2.8197337962962963E-3</v>
      </c>
      <c r="B3057">
        <v>387.52</v>
      </c>
      <c r="C3057">
        <v>11.55</v>
      </c>
      <c r="D3057">
        <v>22.26</v>
      </c>
    </row>
    <row r="3058" spans="1:4" x14ac:dyDescent="0.25">
      <c r="A3058" s="1">
        <v>2.8206365740740739E-3</v>
      </c>
      <c r="B3058">
        <v>388.43</v>
      </c>
      <c r="C3058">
        <v>11.41</v>
      </c>
      <c r="D3058">
        <v>22.33</v>
      </c>
    </row>
    <row r="3059" spans="1:4" x14ac:dyDescent="0.25">
      <c r="A3059" s="1">
        <v>2.821539351851852E-3</v>
      </c>
      <c r="B3059">
        <v>387.59</v>
      </c>
      <c r="C3059">
        <v>11.41</v>
      </c>
      <c r="D3059">
        <v>22.4</v>
      </c>
    </row>
    <row r="3060" spans="1:4" x14ac:dyDescent="0.25">
      <c r="A3060" s="1">
        <v>2.8224421296296296E-3</v>
      </c>
      <c r="B3060">
        <v>388.22</v>
      </c>
      <c r="C3060">
        <v>11.48</v>
      </c>
      <c r="D3060">
        <v>33.04</v>
      </c>
    </row>
    <row r="3061" spans="1:4" x14ac:dyDescent="0.25">
      <c r="A3061" s="1">
        <v>2.8233449074074077E-3</v>
      </c>
      <c r="B3061">
        <v>387.66</v>
      </c>
      <c r="C3061">
        <v>11.41</v>
      </c>
      <c r="D3061">
        <v>22.4</v>
      </c>
    </row>
    <row r="3062" spans="1:4" x14ac:dyDescent="0.25">
      <c r="A3062" s="1">
        <v>2.8242476851851848E-3</v>
      </c>
      <c r="B3062">
        <v>387.66</v>
      </c>
      <c r="C3062">
        <v>11.48</v>
      </c>
      <c r="D3062">
        <v>22.33</v>
      </c>
    </row>
    <row r="3063" spans="1:4" x14ac:dyDescent="0.25">
      <c r="A3063" s="1">
        <v>2.8251504629629629E-3</v>
      </c>
      <c r="B3063">
        <v>388.57</v>
      </c>
      <c r="C3063">
        <v>11.41</v>
      </c>
      <c r="D3063">
        <v>22.4</v>
      </c>
    </row>
    <row r="3064" spans="1:4" x14ac:dyDescent="0.25">
      <c r="A3064" s="1">
        <v>2.8260532407407405E-3</v>
      </c>
      <c r="B3064">
        <v>388.01</v>
      </c>
      <c r="C3064">
        <v>11.62</v>
      </c>
      <c r="D3064">
        <v>33.04</v>
      </c>
    </row>
    <row r="3065" spans="1:4" x14ac:dyDescent="0.25">
      <c r="A3065" s="1">
        <v>2.8269560185185186E-3</v>
      </c>
      <c r="B3065">
        <v>387.24</v>
      </c>
      <c r="C3065">
        <v>11.48</v>
      </c>
      <c r="D3065">
        <v>22.33</v>
      </c>
    </row>
    <row r="3066" spans="1:4" x14ac:dyDescent="0.25">
      <c r="A3066" s="1">
        <v>2.8278587962962962E-3</v>
      </c>
      <c r="B3066">
        <v>389.69</v>
      </c>
      <c r="C3066">
        <v>11.41</v>
      </c>
      <c r="D3066">
        <v>22.26</v>
      </c>
    </row>
    <row r="3067" spans="1:4" x14ac:dyDescent="0.25">
      <c r="A3067" s="1">
        <v>2.8287615740740743E-3</v>
      </c>
      <c r="B3067">
        <v>387.94</v>
      </c>
      <c r="C3067">
        <v>11.41</v>
      </c>
      <c r="D3067">
        <v>22.4</v>
      </c>
    </row>
    <row r="3068" spans="1:4" x14ac:dyDescent="0.25">
      <c r="A3068" s="1">
        <v>2.8296643518518519E-3</v>
      </c>
      <c r="B3068">
        <v>387.73</v>
      </c>
      <c r="C3068">
        <v>11.41</v>
      </c>
      <c r="D3068">
        <v>34.020000000000003</v>
      </c>
    </row>
    <row r="3069" spans="1:4" x14ac:dyDescent="0.25">
      <c r="A3069" s="1">
        <v>2.8305671296296299E-3</v>
      </c>
      <c r="B3069">
        <v>387.73</v>
      </c>
      <c r="C3069">
        <v>11.34</v>
      </c>
      <c r="D3069">
        <v>22.26</v>
      </c>
    </row>
    <row r="3070" spans="1:4" x14ac:dyDescent="0.25">
      <c r="A3070" s="1">
        <v>2.8314699074074075E-3</v>
      </c>
      <c r="B3070">
        <v>388.15</v>
      </c>
      <c r="C3070">
        <v>11.34</v>
      </c>
      <c r="D3070">
        <v>22.4</v>
      </c>
    </row>
    <row r="3071" spans="1:4" x14ac:dyDescent="0.25">
      <c r="A3071" s="1">
        <v>2.8323726851851852E-3</v>
      </c>
      <c r="B3071">
        <v>387.66</v>
      </c>
      <c r="C3071">
        <v>11.48</v>
      </c>
      <c r="D3071">
        <v>22.19</v>
      </c>
    </row>
    <row r="3072" spans="1:4" x14ac:dyDescent="0.25">
      <c r="A3072" s="1">
        <v>2.8332870370370369E-3</v>
      </c>
      <c r="B3072">
        <v>387.94</v>
      </c>
      <c r="C3072">
        <v>11.27</v>
      </c>
      <c r="D3072">
        <v>42.21</v>
      </c>
    </row>
    <row r="3073" spans="1:4" x14ac:dyDescent="0.25">
      <c r="A3073" s="1">
        <v>2.8341898148148146E-3</v>
      </c>
      <c r="B3073">
        <v>387.1</v>
      </c>
      <c r="C3073">
        <v>11.62</v>
      </c>
      <c r="D3073">
        <v>22.19</v>
      </c>
    </row>
    <row r="3074" spans="1:4" x14ac:dyDescent="0.25">
      <c r="A3074" s="1">
        <v>2.8350925925925926E-3</v>
      </c>
      <c r="B3074">
        <v>388.15</v>
      </c>
      <c r="C3074">
        <v>11.41</v>
      </c>
      <c r="D3074">
        <v>22.26</v>
      </c>
    </row>
    <row r="3075" spans="1:4" x14ac:dyDescent="0.25">
      <c r="A3075" s="1">
        <v>2.8359953703703702E-3</v>
      </c>
      <c r="B3075">
        <v>401.1</v>
      </c>
      <c r="C3075">
        <v>11.34</v>
      </c>
      <c r="D3075">
        <v>22.19</v>
      </c>
    </row>
    <row r="3076" spans="1:4" x14ac:dyDescent="0.25">
      <c r="A3076" s="1">
        <v>2.8368981481481483E-3</v>
      </c>
      <c r="B3076">
        <v>410.83</v>
      </c>
      <c r="C3076">
        <v>11.48</v>
      </c>
      <c r="D3076">
        <v>35.630000000000003</v>
      </c>
    </row>
    <row r="3077" spans="1:4" x14ac:dyDescent="0.25">
      <c r="A3077" s="1">
        <v>2.8378009259259259E-3</v>
      </c>
      <c r="B3077">
        <v>388.5</v>
      </c>
      <c r="C3077">
        <v>11.62</v>
      </c>
      <c r="D3077">
        <v>32.409999999999997</v>
      </c>
    </row>
    <row r="3078" spans="1:4" x14ac:dyDescent="0.25">
      <c r="A3078" s="1">
        <v>2.838703703703704E-3</v>
      </c>
      <c r="B3078">
        <v>387.45</v>
      </c>
      <c r="C3078">
        <v>11.62</v>
      </c>
      <c r="D3078">
        <v>22.19</v>
      </c>
    </row>
    <row r="3079" spans="1:4" x14ac:dyDescent="0.25">
      <c r="A3079" s="1">
        <v>2.8396064814814816E-3</v>
      </c>
      <c r="B3079">
        <v>387.66</v>
      </c>
      <c r="C3079">
        <v>11.48</v>
      </c>
      <c r="D3079">
        <v>22.33</v>
      </c>
    </row>
    <row r="3080" spans="1:4" x14ac:dyDescent="0.25">
      <c r="A3080" s="1">
        <v>2.8405092592592592E-3</v>
      </c>
      <c r="B3080">
        <v>387.52</v>
      </c>
      <c r="C3080">
        <v>11.55</v>
      </c>
      <c r="D3080">
        <v>23.87</v>
      </c>
    </row>
    <row r="3081" spans="1:4" x14ac:dyDescent="0.25">
      <c r="A3081" s="1">
        <v>2.8414120370370368E-3</v>
      </c>
      <c r="B3081">
        <v>388.08</v>
      </c>
      <c r="C3081">
        <v>11.48</v>
      </c>
      <c r="D3081">
        <v>32.340000000000003</v>
      </c>
    </row>
    <row r="3082" spans="1:4" x14ac:dyDescent="0.25">
      <c r="A3082" s="1">
        <v>2.8423148148148149E-3</v>
      </c>
      <c r="B3082">
        <v>387.94</v>
      </c>
      <c r="C3082">
        <v>11.55</v>
      </c>
      <c r="D3082">
        <v>22.26</v>
      </c>
    </row>
    <row r="3083" spans="1:4" x14ac:dyDescent="0.25">
      <c r="A3083" s="1">
        <v>2.8432175925925925E-3</v>
      </c>
      <c r="B3083">
        <v>387.66</v>
      </c>
      <c r="C3083">
        <v>11.55</v>
      </c>
      <c r="D3083">
        <v>22.26</v>
      </c>
    </row>
    <row r="3084" spans="1:4" x14ac:dyDescent="0.25">
      <c r="A3084" s="1">
        <v>2.8441203703703706E-3</v>
      </c>
      <c r="B3084">
        <v>388.36</v>
      </c>
      <c r="C3084">
        <v>11.55</v>
      </c>
      <c r="D3084">
        <v>39.479999999999997</v>
      </c>
    </row>
    <row r="3085" spans="1:4" x14ac:dyDescent="0.25">
      <c r="A3085" s="1">
        <v>2.8450231481481482E-3</v>
      </c>
      <c r="B3085">
        <v>388.29</v>
      </c>
      <c r="C3085">
        <v>11.48</v>
      </c>
      <c r="D3085">
        <v>34.86</v>
      </c>
    </row>
    <row r="3086" spans="1:4" x14ac:dyDescent="0.25">
      <c r="A3086" s="1">
        <v>2.8459259259259258E-3</v>
      </c>
      <c r="B3086">
        <v>387.8</v>
      </c>
      <c r="C3086">
        <v>11.55</v>
      </c>
      <c r="D3086">
        <v>22.4</v>
      </c>
    </row>
    <row r="3087" spans="1:4" x14ac:dyDescent="0.25">
      <c r="A3087" s="1">
        <v>2.8468287037037038E-3</v>
      </c>
      <c r="B3087">
        <v>387.8</v>
      </c>
      <c r="C3087">
        <v>11.27</v>
      </c>
      <c r="D3087">
        <v>22.19</v>
      </c>
    </row>
    <row r="3088" spans="1:4" x14ac:dyDescent="0.25">
      <c r="A3088" s="1">
        <v>2.8477314814814815E-3</v>
      </c>
      <c r="B3088">
        <v>388.15</v>
      </c>
      <c r="C3088">
        <v>11.41</v>
      </c>
      <c r="D3088">
        <v>22.33</v>
      </c>
    </row>
    <row r="3089" spans="1:4" x14ac:dyDescent="0.25">
      <c r="A3089" s="1">
        <v>2.8486342592592595E-3</v>
      </c>
      <c r="B3089">
        <v>387.87</v>
      </c>
      <c r="C3089">
        <v>11.48</v>
      </c>
      <c r="D3089">
        <v>45.5</v>
      </c>
    </row>
    <row r="3090" spans="1:4" x14ac:dyDescent="0.25">
      <c r="A3090" s="1">
        <v>2.8495486111111109E-3</v>
      </c>
      <c r="B3090">
        <v>390.95</v>
      </c>
      <c r="C3090">
        <v>11.62</v>
      </c>
      <c r="D3090">
        <v>22.4</v>
      </c>
    </row>
    <row r="3091" spans="1:4" x14ac:dyDescent="0.25">
      <c r="A3091" s="1">
        <v>2.8504513888888889E-3</v>
      </c>
      <c r="B3091">
        <v>388.15</v>
      </c>
      <c r="C3091">
        <v>11.41</v>
      </c>
      <c r="D3091">
        <v>22.19</v>
      </c>
    </row>
    <row r="3092" spans="1:4" x14ac:dyDescent="0.25">
      <c r="A3092" s="1">
        <v>2.8513541666666665E-3</v>
      </c>
      <c r="B3092">
        <v>387.87</v>
      </c>
      <c r="C3092">
        <v>11.62</v>
      </c>
      <c r="D3092">
        <v>22.33</v>
      </c>
    </row>
    <row r="3093" spans="1:4" x14ac:dyDescent="0.25">
      <c r="A3093" s="1">
        <v>2.8522569444444446E-3</v>
      </c>
      <c r="B3093">
        <v>388.64</v>
      </c>
      <c r="C3093">
        <v>11.62</v>
      </c>
      <c r="D3093">
        <v>32.130000000000003</v>
      </c>
    </row>
    <row r="3094" spans="1:4" x14ac:dyDescent="0.25">
      <c r="A3094" s="1">
        <v>2.8531597222222222E-3</v>
      </c>
      <c r="B3094">
        <v>387.73</v>
      </c>
      <c r="C3094">
        <v>11.55</v>
      </c>
      <c r="D3094">
        <v>22.33</v>
      </c>
    </row>
    <row r="3095" spans="1:4" x14ac:dyDescent="0.25">
      <c r="A3095" s="1">
        <v>2.8540625000000003E-3</v>
      </c>
      <c r="B3095">
        <v>387.94</v>
      </c>
      <c r="C3095">
        <v>11.48</v>
      </c>
      <c r="D3095">
        <v>22.4</v>
      </c>
    </row>
    <row r="3096" spans="1:4" x14ac:dyDescent="0.25">
      <c r="A3096" s="1">
        <v>2.8549652777777779E-3</v>
      </c>
      <c r="B3096">
        <v>387.8</v>
      </c>
      <c r="C3096">
        <v>11.34</v>
      </c>
      <c r="D3096">
        <v>22.33</v>
      </c>
    </row>
    <row r="3097" spans="1:4" x14ac:dyDescent="0.25">
      <c r="A3097" s="1">
        <v>2.8558680555555555E-3</v>
      </c>
      <c r="B3097">
        <v>387.87</v>
      </c>
      <c r="C3097">
        <v>11.62</v>
      </c>
      <c r="D3097">
        <v>36.61</v>
      </c>
    </row>
    <row r="3098" spans="1:4" x14ac:dyDescent="0.25">
      <c r="A3098" s="1">
        <v>2.8567708333333331E-3</v>
      </c>
      <c r="B3098">
        <v>387.94</v>
      </c>
      <c r="C3098">
        <v>11.34</v>
      </c>
      <c r="D3098">
        <v>22.33</v>
      </c>
    </row>
    <row r="3099" spans="1:4" x14ac:dyDescent="0.25">
      <c r="A3099" s="1">
        <v>2.8576736111111112E-3</v>
      </c>
      <c r="B3099">
        <v>387.52</v>
      </c>
      <c r="C3099">
        <v>11.55</v>
      </c>
      <c r="D3099">
        <v>22.4</v>
      </c>
    </row>
    <row r="3100" spans="1:4" x14ac:dyDescent="0.25">
      <c r="A3100" s="1">
        <v>2.8585763888888888E-3</v>
      </c>
      <c r="B3100">
        <v>386.82</v>
      </c>
      <c r="C3100">
        <v>11.34</v>
      </c>
      <c r="D3100">
        <v>22.33</v>
      </c>
    </row>
    <row r="3101" spans="1:4" x14ac:dyDescent="0.25">
      <c r="A3101" s="1">
        <v>2.8594791666666669E-3</v>
      </c>
      <c r="B3101">
        <v>388.29</v>
      </c>
      <c r="C3101">
        <v>11.62</v>
      </c>
      <c r="D3101">
        <v>33.81</v>
      </c>
    </row>
    <row r="3102" spans="1:4" x14ac:dyDescent="0.25">
      <c r="A3102" s="1">
        <v>2.8603819444444445E-3</v>
      </c>
      <c r="B3102">
        <v>387.94</v>
      </c>
      <c r="C3102">
        <v>11.48</v>
      </c>
      <c r="D3102">
        <v>22.33</v>
      </c>
    </row>
    <row r="3103" spans="1:4" x14ac:dyDescent="0.25">
      <c r="A3103" s="1">
        <v>2.8612847222222221E-3</v>
      </c>
      <c r="B3103">
        <v>387.66</v>
      </c>
      <c r="C3103">
        <v>11.55</v>
      </c>
      <c r="D3103">
        <v>24.15</v>
      </c>
    </row>
    <row r="3104" spans="1:4" x14ac:dyDescent="0.25">
      <c r="A3104" s="1">
        <v>2.8621875000000001E-3</v>
      </c>
      <c r="B3104">
        <v>387.8</v>
      </c>
      <c r="C3104">
        <v>11.55</v>
      </c>
      <c r="D3104">
        <v>22.33</v>
      </c>
    </row>
    <row r="3105" spans="1:4" x14ac:dyDescent="0.25">
      <c r="A3105" s="1">
        <v>2.8630902777777778E-3</v>
      </c>
      <c r="B3105">
        <v>388.15</v>
      </c>
      <c r="C3105">
        <v>11.34</v>
      </c>
      <c r="D3105">
        <v>41.65</v>
      </c>
    </row>
    <row r="3106" spans="1:4" x14ac:dyDescent="0.25">
      <c r="A3106" s="1">
        <v>2.8639930555555558E-3</v>
      </c>
      <c r="B3106">
        <v>387.73</v>
      </c>
      <c r="C3106">
        <v>11.41</v>
      </c>
      <c r="D3106">
        <v>22.26</v>
      </c>
    </row>
    <row r="3107" spans="1:4" x14ac:dyDescent="0.25">
      <c r="A3107" s="1">
        <v>2.864895833333333E-3</v>
      </c>
      <c r="B3107">
        <v>388.22</v>
      </c>
      <c r="C3107">
        <v>11.41</v>
      </c>
      <c r="D3107">
        <v>22.4</v>
      </c>
    </row>
    <row r="3108" spans="1:4" x14ac:dyDescent="0.25">
      <c r="A3108" s="1">
        <v>2.8658101851851852E-3</v>
      </c>
      <c r="B3108">
        <v>387.52</v>
      </c>
      <c r="C3108">
        <v>11.41</v>
      </c>
      <c r="D3108">
        <v>22.61</v>
      </c>
    </row>
    <row r="3109" spans="1:4" x14ac:dyDescent="0.25">
      <c r="A3109" s="1">
        <v>2.8667129629629628E-3</v>
      </c>
      <c r="B3109">
        <v>387.94</v>
      </c>
      <c r="C3109">
        <v>11.55</v>
      </c>
      <c r="D3109">
        <v>33.81</v>
      </c>
    </row>
    <row r="3110" spans="1:4" x14ac:dyDescent="0.25">
      <c r="A3110" s="1">
        <v>2.8676157407407409E-3</v>
      </c>
      <c r="B3110">
        <v>387.87</v>
      </c>
      <c r="C3110">
        <v>11.41</v>
      </c>
      <c r="D3110">
        <v>22.26</v>
      </c>
    </row>
    <row r="3111" spans="1:4" x14ac:dyDescent="0.25">
      <c r="A3111" s="1">
        <v>2.8685185185185185E-3</v>
      </c>
      <c r="B3111">
        <v>417.62</v>
      </c>
      <c r="C3111">
        <v>11.48</v>
      </c>
      <c r="D3111">
        <v>22.33</v>
      </c>
    </row>
    <row r="3112" spans="1:4" x14ac:dyDescent="0.25">
      <c r="A3112" s="1">
        <v>2.8694212962962966E-3</v>
      </c>
      <c r="B3112">
        <v>394.8</v>
      </c>
      <c r="C3112">
        <v>11.34</v>
      </c>
      <c r="D3112">
        <v>22.26</v>
      </c>
    </row>
    <row r="3113" spans="1:4" x14ac:dyDescent="0.25">
      <c r="A3113" s="1">
        <v>2.8703240740740742E-3</v>
      </c>
      <c r="B3113">
        <v>387.73</v>
      </c>
      <c r="C3113">
        <v>11.34</v>
      </c>
      <c r="D3113">
        <v>34.51</v>
      </c>
    </row>
    <row r="3114" spans="1:4" x14ac:dyDescent="0.25">
      <c r="A3114" s="1">
        <v>2.8712268518518518E-3</v>
      </c>
      <c r="B3114">
        <v>387.66</v>
      </c>
      <c r="C3114">
        <v>11.34</v>
      </c>
      <c r="D3114">
        <v>22.33</v>
      </c>
    </row>
    <row r="3115" spans="1:4" x14ac:dyDescent="0.25">
      <c r="A3115" s="1">
        <v>2.8721296296296294E-3</v>
      </c>
      <c r="B3115">
        <v>387.66</v>
      </c>
      <c r="C3115">
        <v>11.55</v>
      </c>
      <c r="D3115">
        <v>22.4</v>
      </c>
    </row>
    <row r="3116" spans="1:4" x14ac:dyDescent="0.25">
      <c r="A3116" s="1">
        <v>2.8730324074074075E-3</v>
      </c>
      <c r="B3116">
        <v>387.8</v>
      </c>
      <c r="C3116">
        <v>11.34</v>
      </c>
      <c r="D3116">
        <v>22.26</v>
      </c>
    </row>
    <row r="3117" spans="1:4" x14ac:dyDescent="0.25">
      <c r="A3117" s="1">
        <v>2.8739351851851851E-3</v>
      </c>
      <c r="B3117">
        <v>388.15</v>
      </c>
      <c r="C3117">
        <v>11.55</v>
      </c>
      <c r="D3117">
        <v>28.91</v>
      </c>
    </row>
    <row r="3118" spans="1:4" x14ac:dyDescent="0.25">
      <c r="A3118" s="1">
        <v>2.8748379629629627E-3</v>
      </c>
      <c r="B3118">
        <v>387.94</v>
      </c>
      <c r="C3118">
        <v>11.34</v>
      </c>
      <c r="D3118">
        <v>27.58</v>
      </c>
    </row>
    <row r="3119" spans="1:4" x14ac:dyDescent="0.25">
      <c r="A3119" s="1">
        <v>2.8757407407407408E-3</v>
      </c>
      <c r="B3119">
        <v>387.31</v>
      </c>
      <c r="C3119">
        <v>11.55</v>
      </c>
      <c r="D3119">
        <v>22.33</v>
      </c>
    </row>
    <row r="3120" spans="1:4" x14ac:dyDescent="0.25">
      <c r="A3120" s="1">
        <v>2.8766435185185184E-3</v>
      </c>
      <c r="B3120">
        <v>387.94</v>
      </c>
      <c r="C3120">
        <v>11.62</v>
      </c>
      <c r="D3120">
        <v>22.33</v>
      </c>
    </row>
    <row r="3121" spans="1:4" x14ac:dyDescent="0.25">
      <c r="A3121" s="1">
        <v>2.8775462962962964E-3</v>
      </c>
      <c r="B3121">
        <v>387.73</v>
      </c>
      <c r="C3121">
        <v>11.27</v>
      </c>
      <c r="D3121">
        <v>26.67</v>
      </c>
    </row>
    <row r="3122" spans="1:4" x14ac:dyDescent="0.25">
      <c r="A3122" s="1">
        <v>2.8784490740740741E-3</v>
      </c>
      <c r="B3122">
        <v>387.66</v>
      </c>
      <c r="C3122">
        <v>11.41</v>
      </c>
      <c r="D3122">
        <v>40.81</v>
      </c>
    </row>
    <row r="3123" spans="1:4" x14ac:dyDescent="0.25">
      <c r="A3123" s="1">
        <v>2.8793518518518521E-3</v>
      </c>
      <c r="B3123">
        <v>388.57</v>
      </c>
      <c r="C3123">
        <v>11.48</v>
      </c>
      <c r="D3123">
        <v>22.33</v>
      </c>
    </row>
    <row r="3124" spans="1:4" x14ac:dyDescent="0.25">
      <c r="A3124" s="1">
        <v>2.8802546296296293E-3</v>
      </c>
      <c r="B3124">
        <v>387.24</v>
      </c>
      <c r="C3124">
        <v>11.48</v>
      </c>
      <c r="D3124">
        <v>22.26</v>
      </c>
    </row>
    <row r="3125" spans="1:4" x14ac:dyDescent="0.25">
      <c r="A3125" s="1">
        <v>2.8811574074074074E-3</v>
      </c>
      <c r="B3125">
        <v>387.45</v>
      </c>
      <c r="C3125">
        <v>11.55</v>
      </c>
      <c r="D3125">
        <v>22.26</v>
      </c>
    </row>
    <row r="3126" spans="1:4" x14ac:dyDescent="0.25">
      <c r="A3126" s="1">
        <v>2.8820717592592591E-3</v>
      </c>
      <c r="B3126">
        <v>388.5</v>
      </c>
      <c r="C3126">
        <v>11.62</v>
      </c>
      <c r="D3126">
        <v>33.74</v>
      </c>
    </row>
    <row r="3127" spans="1:4" x14ac:dyDescent="0.25">
      <c r="A3127" s="1">
        <v>2.8829745370370372E-3</v>
      </c>
      <c r="B3127">
        <v>387.38</v>
      </c>
      <c r="C3127">
        <v>11.62</v>
      </c>
      <c r="D3127">
        <v>22.4</v>
      </c>
    </row>
    <row r="3128" spans="1:4" x14ac:dyDescent="0.25">
      <c r="A3128" s="1">
        <v>2.8838773148148148E-3</v>
      </c>
      <c r="B3128">
        <v>388.22</v>
      </c>
      <c r="C3128">
        <v>11.27</v>
      </c>
      <c r="D3128">
        <v>22.33</v>
      </c>
    </row>
    <row r="3129" spans="1:4" x14ac:dyDescent="0.25">
      <c r="A3129" s="1">
        <v>2.8847800925925924E-3</v>
      </c>
      <c r="B3129">
        <v>388.22</v>
      </c>
      <c r="C3129">
        <v>11.62</v>
      </c>
      <c r="D3129">
        <v>22.89</v>
      </c>
    </row>
    <row r="3130" spans="1:4" x14ac:dyDescent="0.25">
      <c r="A3130" s="1">
        <v>2.8856828703703705E-3</v>
      </c>
      <c r="B3130">
        <v>388.22</v>
      </c>
      <c r="C3130">
        <v>11.41</v>
      </c>
      <c r="D3130">
        <v>34.159999999999997</v>
      </c>
    </row>
    <row r="3131" spans="1:4" x14ac:dyDescent="0.25">
      <c r="A3131" s="1">
        <v>2.8865856481481481E-3</v>
      </c>
      <c r="B3131">
        <v>388.08</v>
      </c>
      <c r="C3131">
        <v>11.62</v>
      </c>
      <c r="D3131">
        <v>22.4</v>
      </c>
    </row>
    <row r="3132" spans="1:4" x14ac:dyDescent="0.25">
      <c r="A3132" s="1">
        <v>2.8874884259259257E-3</v>
      </c>
      <c r="B3132">
        <v>387.94</v>
      </c>
      <c r="C3132">
        <v>11.55</v>
      </c>
      <c r="D3132">
        <v>22.26</v>
      </c>
    </row>
    <row r="3133" spans="1:4" x14ac:dyDescent="0.25">
      <c r="A3133" s="1">
        <v>2.8883912037037038E-3</v>
      </c>
      <c r="B3133">
        <v>387.94</v>
      </c>
      <c r="C3133">
        <v>11.41</v>
      </c>
      <c r="D3133">
        <v>22.33</v>
      </c>
    </row>
    <row r="3134" spans="1:4" x14ac:dyDescent="0.25">
      <c r="A3134" s="1">
        <v>2.8892939814814814E-3</v>
      </c>
      <c r="B3134">
        <v>388.71</v>
      </c>
      <c r="C3134">
        <v>11.69</v>
      </c>
      <c r="D3134">
        <v>34.51</v>
      </c>
    </row>
    <row r="3135" spans="1:4" x14ac:dyDescent="0.25">
      <c r="A3135" s="1">
        <v>2.890196759259259E-3</v>
      </c>
      <c r="B3135">
        <v>387.03</v>
      </c>
      <c r="C3135">
        <v>11.41</v>
      </c>
      <c r="D3135">
        <v>22.4</v>
      </c>
    </row>
    <row r="3136" spans="1:4" x14ac:dyDescent="0.25">
      <c r="A3136" s="1">
        <v>2.8910995370370371E-3</v>
      </c>
      <c r="B3136">
        <v>387.66</v>
      </c>
      <c r="C3136">
        <v>11.62</v>
      </c>
      <c r="D3136">
        <v>22.33</v>
      </c>
    </row>
    <row r="3137" spans="1:4" x14ac:dyDescent="0.25">
      <c r="A3137" s="1">
        <v>2.8920023148148147E-3</v>
      </c>
      <c r="B3137">
        <v>388.08</v>
      </c>
      <c r="C3137">
        <v>11.55</v>
      </c>
      <c r="D3137">
        <v>22.33</v>
      </c>
    </row>
    <row r="3138" spans="1:4" x14ac:dyDescent="0.25">
      <c r="A3138" s="1">
        <v>2.8929050925925928E-3</v>
      </c>
      <c r="B3138">
        <v>387.8</v>
      </c>
      <c r="C3138">
        <v>11.55</v>
      </c>
      <c r="D3138">
        <v>45.08</v>
      </c>
    </row>
    <row r="3139" spans="1:4" x14ac:dyDescent="0.25">
      <c r="A3139" s="1">
        <v>2.8938078703703704E-3</v>
      </c>
      <c r="B3139">
        <v>388.01</v>
      </c>
      <c r="C3139">
        <v>11.48</v>
      </c>
      <c r="D3139">
        <v>22.33</v>
      </c>
    </row>
    <row r="3140" spans="1:4" x14ac:dyDescent="0.25">
      <c r="A3140" s="1">
        <v>2.8947106481481484E-3</v>
      </c>
      <c r="B3140">
        <v>387.45</v>
      </c>
      <c r="C3140">
        <v>11.48</v>
      </c>
      <c r="D3140">
        <v>22.4</v>
      </c>
    </row>
    <row r="3141" spans="1:4" x14ac:dyDescent="0.25">
      <c r="A3141" s="1">
        <v>2.895613425925926E-3</v>
      </c>
      <c r="B3141">
        <v>387.66</v>
      </c>
      <c r="C3141">
        <v>11.62</v>
      </c>
      <c r="D3141">
        <v>22.26</v>
      </c>
    </row>
    <row r="3142" spans="1:4" x14ac:dyDescent="0.25">
      <c r="A3142" s="1">
        <v>2.8965162037037037E-3</v>
      </c>
      <c r="B3142">
        <v>387.87</v>
      </c>
      <c r="C3142">
        <v>11.41</v>
      </c>
      <c r="D3142">
        <v>33.950000000000003</v>
      </c>
    </row>
    <row r="3143" spans="1:4" x14ac:dyDescent="0.25">
      <c r="A3143" s="1">
        <v>2.8974189814814813E-3</v>
      </c>
      <c r="B3143">
        <v>388.08</v>
      </c>
      <c r="C3143">
        <v>11.48</v>
      </c>
      <c r="D3143">
        <v>22.33</v>
      </c>
    </row>
    <row r="3144" spans="1:4" x14ac:dyDescent="0.25">
      <c r="A3144" s="1">
        <v>2.8983217592592593E-3</v>
      </c>
      <c r="B3144">
        <v>387.1</v>
      </c>
      <c r="C3144">
        <v>11.55</v>
      </c>
      <c r="D3144">
        <v>22.4</v>
      </c>
    </row>
    <row r="3145" spans="1:4" x14ac:dyDescent="0.25">
      <c r="A3145" s="1">
        <v>2.8992361111111111E-3</v>
      </c>
      <c r="B3145">
        <v>388.01</v>
      </c>
      <c r="C3145">
        <v>11.55</v>
      </c>
      <c r="D3145">
        <v>22.26</v>
      </c>
    </row>
    <row r="3146" spans="1:4" x14ac:dyDescent="0.25">
      <c r="A3146" s="1">
        <v>2.9001388888888887E-3</v>
      </c>
      <c r="B3146">
        <v>400.68</v>
      </c>
      <c r="C3146">
        <v>11.69</v>
      </c>
      <c r="D3146">
        <v>34.44</v>
      </c>
    </row>
    <row r="3147" spans="1:4" x14ac:dyDescent="0.25">
      <c r="A3147" s="1">
        <v>2.9010416666666668E-3</v>
      </c>
      <c r="B3147">
        <v>407.89</v>
      </c>
      <c r="C3147">
        <v>11.34</v>
      </c>
      <c r="D3147">
        <v>22.33</v>
      </c>
    </row>
    <row r="3148" spans="1:4" x14ac:dyDescent="0.25">
      <c r="A3148" s="1">
        <v>2.9019444444444444E-3</v>
      </c>
      <c r="B3148">
        <v>388.08</v>
      </c>
      <c r="C3148">
        <v>11.34</v>
      </c>
      <c r="D3148">
        <v>23.38</v>
      </c>
    </row>
    <row r="3149" spans="1:4" x14ac:dyDescent="0.25">
      <c r="A3149" s="1">
        <v>2.9028472222222225E-3</v>
      </c>
      <c r="B3149">
        <v>387.45</v>
      </c>
      <c r="C3149">
        <v>11.48</v>
      </c>
      <c r="D3149">
        <v>37.590000000000003</v>
      </c>
    </row>
    <row r="3150" spans="1:4" x14ac:dyDescent="0.25">
      <c r="A3150" s="1">
        <v>2.9037500000000001E-3</v>
      </c>
      <c r="B3150">
        <v>387.45</v>
      </c>
      <c r="C3150">
        <v>11.48</v>
      </c>
      <c r="D3150">
        <v>42.49</v>
      </c>
    </row>
    <row r="3151" spans="1:4" x14ac:dyDescent="0.25">
      <c r="A3151" s="1">
        <v>2.9046527777777777E-3</v>
      </c>
      <c r="B3151">
        <v>388.08</v>
      </c>
      <c r="C3151">
        <v>11.41</v>
      </c>
      <c r="D3151">
        <v>22.4</v>
      </c>
    </row>
    <row r="3152" spans="1:4" x14ac:dyDescent="0.25">
      <c r="A3152" s="1">
        <v>2.9055555555555553E-3</v>
      </c>
      <c r="B3152">
        <v>387.87</v>
      </c>
      <c r="C3152">
        <v>11.48</v>
      </c>
      <c r="D3152">
        <v>22.33</v>
      </c>
    </row>
    <row r="3153" spans="1:4" x14ac:dyDescent="0.25">
      <c r="A3153" s="1">
        <v>2.9064583333333334E-3</v>
      </c>
      <c r="B3153">
        <v>388.08</v>
      </c>
      <c r="C3153">
        <v>11.34</v>
      </c>
      <c r="D3153">
        <v>22.4</v>
      </c>
    </row>
    <row r="3154" spans="1:4" x14ac:dyDescent="0.25">
      <c r="A3154" s="1">
        <v>2.907361111111111E-3</v>
      </c>
      <c r="B3154">
        <v>387.59</v>
      </c>
      <c r="C3154">
        <v>11.55</v>
      </c>
      <c r="D3154">
        <v>43.47</v>
      </c>
    </row>
    <row r="3155" spans="1:4" x14ac:dyDescent="0.25">
      <c r="A3155" s="1">
        <v>2.9082638888888891E-3</v>
      </c>
      <c r="B3155">
        <v>388.43</v>
      </c>
      <c r="C3155">
        <v>11.48</v>
      </c>
      <c r="D3155">
        <v>22.33</v>
      </c>
    </row>
    <row r="3156" spans="1:4" x14ac:dyDescent="0.25">
      <c r="A3156" s="1">
        <v>2.9091666666666667E-3</v>
      </c>
      <c r="B3156">
        <v>388.01</v>
      </c>
      <c r="C3156">
        <v>11.34</v>
      </c>
      <c r="D3156">
        <v>22.4</v>
      </c>
    </row>
    <row r="3157" spans="1:4" x14ac:dyDescent="0.25">
      <c r="A3157" s="1">
        <v>2.9100694444444447E-3</v>
      </c>
      <c r="B3157">
        <v>387.59</v>
      </c>
      <c r="C3157">
        <v>11.48</v>
      </c>
      <c r="D3157">
        <v>22.4</v>
      </c>
    </row>
    <row r="3158" spans="1:4" x14ac:dyDescent="0.25">
      <c r="A3158" s="1">
        <v>2.9109722222222223E-3</v>
      </c>
      <c r="B3158">
        <v>388.15</v>
      </c>
      <c r="C3158">
        <v>11.41</v>
      </c>
      <c r="D3158">
        <v>29.05</v>
      </c>
    </row>
    <row r="3159" spans="1:4" x14ac:dyDescent="0.25">
      <c r="A3159" s="1">
        <v>2.911875E-3</v>
      </c>
      <c r="B3159">
        <v>387.73</v>
      </c>
      <c r="C3159">
        <v>11.41</v>
      </c>
      <c r="D3159">
        <v>26.95</v>
      </c>
    </row>
    <row r="3160" spans="1:4" x14ac:dyDescent="0.25">
      <c r="A3160" s="1">
        <v>2.9127777777777776E-3</v>
      </c>
      <c r="B3160">
        <v>387.73</v>
      </c>
      <c r="C3160">
        <v>11.55</v>
      </c>
      <c r="D3160">
        <v>22.4</v>
      </c>
    </row>
    <row r="3161" spans="1:4" x14ac:dyDescent="0.25">
      <c r="A3161" s="1">
        <v>2.9136805555555556E-3</v>
      </c>
      <c r="B3161">
        <v>387.17</v>
      </c>
      <c r="C3161">
        <v>11.48</v>
      </c>
      <c r="D3161">
        <v>22.26</v>
      </c>
    </row>
    <row r="3162" spans="1:4" x14ac:dyDescent="0.25">
      <c r="A3162" s="1">
        <v>2.9145833333333333E-3</v>
      </c>
      <c r="B3162">
        <v>387.8</v>
      </c>
      <c r="C3162">
        <v>11.41</v>
      </c>
      <c r="D3162">
        <v>23.94</v>
      </c>
    </row>
    <row r="3163" spans="1:4" x14ac:dyDescent="0.25">
      <c r="A3163" s="1">
        <v>2.915497685185185E-3</v>
      </c>
      <c r="B3163">
        <v>387.87</v>
      </c>
      <c r="C3163">
        <v>11.34</v>
      </c>
      <c r="D3163">
        <v>32.97</v>
      </c>
    </row>
    <row r="3164" spans="1:4" x14ac:dyDescent="0.25">
      <c r="A3164" s="1">
        <v>2.9164004629629631E-3</v>
      </c>
      <c r="B3164">
        <v>388.01</v>
      </c>
      <c r="C3164">
        <v>11.55</v>
      </c>
      <c r="D3164">
        <v>22.26</v>
      </c>
    </row>
    <row r="3165" spans="1:4" x14ac:dyDescent="0.25">
      <c r="A3165" s="1">
        <v>2.9173032407407407E-3</v>
      </c>
      <c r="B3165">
        <v>387.31</v>
      </c>
      <c r="C3165">
        <v>11.62</v>
      </c>
      <c r="D3165">
        <v>22.19</v>
      </c>
    </row>
    <row r="3166" spans="1:4" x14ac:dyDescent="0.25">
      <c r="A3166" s="1">
        <v>2.9182060185185188E-3</v>
      </c>
      <c r="B3166">
        <v>388.22</v>
      </c>
      <c r="C3166">
        <v>11.34</v>
      </c>
      <c r="D3166">
        <v>22.33</v>
      </c>
    </row>
    <row r="3167" spans="1:4" x14ac:dyDescent="0.25">
      <c r="A3167" s="1">
        <v>2.9191087962962964E-3</v>
      </c>
      <c r="B3167">
        <v>387.73</v>
      </c>
      <c r="C3167">
        <v>11.55</v>
      </c>
      <c r="D3167">
        <v>34.58</v>
      </c>
    </row>
    <row r="3168" spans="1:4" x14ac:dyDescent="0.25">
      <c r="A3168" s="1">
        <v>2.920011574074074E-3</v>
      </c>
      <c r="B3168">
        <v>387.66</v>
      </c>
      <c r="C3168">
        <v>11.62</v>
      </c>
      <c r="D3168">
        <v>22.33</v>
      </c>
    </row>
    <row r="3169" spans="1:4" x14ac:dyDescent="0.25">
      <c r="A3169" s="1">
        <v>2.9209143518518516E-3</v>
      </c>
      <c r="B3169">
        <v>387.31</v>
      </c>
      <c r="C3169">
        <v>11.48</v>
      </c>
      <c r="D3169">
        <v>23.17</v>
      </c>
    </row>
    <row r="3170" spans="1:4" x14ac:dyDescent="0.25">
      <c r="A3170" s="1">
        <v>2.9218171296296297E-3</v>
      </c>
      <c r="B3170">
        <v>388.36</v>
      </c>
      <c r="C3170">
        <v>11.48</v>
      </c>
      <c r="D3170">
        <v>22.33</v>
      </c>
    </row>
    <row r="3171" spans="1:4" x14ac:dyDescent="0.25">
      <c r="A3171" s="1">
        <v>2.9227199074074073E-3</v>
      </c>
      <c r="B3171">
        <v>387.94</v>
      </c>
      <c r="C3171">
        <v>11.69</v>
      </c>
      <c r="D3171">
        <v>42.49</v>
      </c>
    </row>
    <row r="3172" spans="1:4" x14ac:dyDescent="0.25">
      <c r="A3172" s="1">
        <v>2.9236226851851854E-3</v>
      </c>
      <c r="B3172">
        <v>388.01</v>
      </c>
      <c r="C3172">
        <v>11.62</v>
      </c>
      <c r="D3172">
        <v>22.47</v>
      </c>
    </row>
    <row r="3173" spans="1:4" x14ac:dyDescent="0.25">
      <c r="A3173" s="1">
        <v>2.924525462962963E-3</v>
      </c>
      <c r="B3173">
        <v>387.52</v>
      </c>
      <c r="C3173">
        <v>11.55</v>
      </c>
      <c r="D3173">
        <v>22.26</v>
      </c>
    </row>
    <row r="3174" spans="1:4" x14ac:dyDescent="0.25">
      <c r="A3174" s="1">
        <v>2.9254282407407406E-3</v>
      </c>
      <c r="B3174">
        <v>388.64</v>
      </c>
      <c r="C3174">
        <v>11.41</v>
      </c>
      <c r="D3174">
        <v>22.4</v>
      </c>
    </row>
    <row r="3175" spans="1:4" x14ac:dyDescent="0.25">
      <c r="A3175" s="1">
        <v>2.9263310185185186E-3</v>
      </c>
      <c r="B3175">
        <v>388.22</v>
      </c>
      <c r="C3175">
        <v>11.27</v>
      </c>
      <c r="D3175">
        <v>37.03</v>
      </c>
    </row>
    <row r="3176" spans="1:4" x14ac:dyDescent="0.25">
      <c r="A3176" s="1">
        <v>2.9272337962962963E-3</v>
      </c>
      <c r="B3176">
        <v>387.66</v>
      </c>
      <c r="C3176">
        <v>11.62</v>
      </c>
      <c r="D3176">
        <v>22.26</v>
      </c>
    </row>
    <row r="3177" spans="1:4" x14ac:dyDescent="0.25">
      <c r="A3177" s="1">
        <v>2.9281365740740739E-3</v>
      </c>
      <c r="B3177">
        <v>388.01</v>
      </c>
      <c r="C3177">
        <v>11.48</v>
      </c>
      <c r="D3177">
        <v>22.33</v>
      </c>
    </row>
    <row r="3178" spans="1:4" x14ac:dyDescent="0.25">
      <c r="A3178" s="1">
        <v>2.9290393518518515E-3</v>
      </c>
      <c r="B3178">
        <v>388.29</v>
      </c>
      <c r="C3178">
        <v>11.41</v>
      </c>
      <c r="D3178">
        <v>22.33</v>
      </c>
    </row>
    <row r="3179" spans="1:4" x14ac:dyDescent="0.25">
      <c r="A3179" s="1">
        <v>2.9299421296296296E-3</v>
      </c>
      <c r="B3179">
        <v>387.94</v>
      </c>
      <c r="C3179">
        <v>11.41</v>
      </c>
      <c r="D3179">
        <v>34.72</v>
      </c>
    </row>
    <row r="3180" spans="1:4" x14ac:dyDescent="0.25">
      <c r="A3180" s="1">
        <v>2.9308449074074072E-3</v>
      </c>
      <c r="B3180">
        <v>387.8</v>
      </c>
      <c r="C3180">
        <v>11.41</v>
      </c>
      <c r="D3180">
        <v>25.76</v>
      </c>
    </row>
    <row r="3181" spans="1:4" x14ac:dyDescent="0.25">
      <c r="A3181" s="1">
        <v>2.9317592592592594E-3</v>
      </c>
      <c r="B3181">
        <v>388.64</v>
      </c>
      <c r="C3181">
        <v>11.41</v>
      </c>
      <c r="D3181">
        <v>22.4</v>
      </c>
    </row>
    <row r="3182" spans="1:4" x14ac:dyDescent="0.25">
      <c r="A3182" s="1">
        <v>2.932662037037037E-3</v>
      </c>
      <c r="B3182">
        <v>420.63</v>
      </c>
      <c r="C3182">
        <v>11.41</v>
      </c>
      <c r="D3182">
        <v>22.19</v>
      </c>
    </row>
    <row r="3183" spans="1:4" x14ac:dyDescent="0.25">
      <c r="A3183" s="1">
        <v>2.9335648148148151E-3</v>
      </c>
      <c r="B3183">
        <v>392.7</v>
      </c>
      <c r="C3183">
        <v>11.48</v>
      </c>
      <c r="D3183">
        <v>35.28</v>
      </c>
    </row>
    <row r="3184" spans="1:4" x14ac:dyDescent="0.25">
      <c r="A3184" s="1">
        <v>2.9344675925925927E-3</v>
      </c>
      <c r="B3184">
        <v>387.31</v>
      </c>
      <c r="C3184">
        <v>11.62</v>
      </c>
      <c r="D3184">
        <v>22.4</v>
      </c>
    </row>
    <row r="3185" spans="1:4" x14ac:dyDescent="0.25">
      <c r="A3185" s="1">
        <v>2.9353703703703703E-3</v>
      </c>
      <c r="B3185">
        <v>387.94</v>
      </c>
      <c r="C3185">
        <v>11.55</v>
      </c>
      <c r="D3185">
        <v>22.61</v>
      </c>
    </row>
    <row r="3186" spans="1:4" x14ac:dyDescent="0.25">
      <c r="A3186" s="1">
        <v>2.9362731481481479E-3</v>
      </c>
      <c r="B3186">
        <v>387.66</v>
      </c>
      <c r="C3186">
        <v>11.41</v>
      </c>
      <c r="D3186">
        <v>22.26</v>
      </c>
    </row>
    <row r="3187" spans="1:4" x14ac:dyDescent="0.25">
      <c r="A3187" s="1">
        <v>2.937175925925926E-3</v>
      </c>
      <c r="B3187">
        <v>388.36</v>
      </c>
      <c r="C3187">
        <v>11.48</v>
      </c>
      <c r="D3187">
        <v>44.52</v>
      </c>
    </row>
    <row r="3188" spans="1:4" x14ac:dyDescent="0.25">
      <c r="A3188" s="1">
        <v>2.9380787037037036E-3</v>
      </c>
      <c r="B3188">
        <v>387.59</v>
      </c>
      <c r="C3188">
        <v>11.69</v>
      </c>
      <c r="D3188">
        <v>22.4</v>
      </c>
    </row>
    <row r="3189" spans="1:4" x14ac:dyDescent="0.25">
      <c r="A3189" s="1">
        <v>2.9389814814814817E-3</v>
      </c>
      <c r="B3189">
        <v>387.87</v>
      </c>
      <c r="C3189">
        <v>11.55</v>
      </c>
      <c r="D3189">
        <v>22.33</v>
      </c>
    </row>
    <row r="3190" spans="1:4" x14ac:dyDescent="0.25">
      <c r="A3190" s="1">
        <v>2.9398842592592593E-3</v>
      </c>
      <c r="B3190">
        <v>387.52</v>
      </c>
      <c r="C3190">
        <v>11.48</v>
      </c>
      <c r="D3190">
        <v>22.12</v>
      </c>
    </row>
    <row r="3191" spans="1:4" x14ac:dyDescent="0.25">
      <c r="A3191" s="1">
        <v>2.9407870370370369E-3</v>
      </c>
      <c r="B3191">
        <v>388.22</v>
      </c>
      <c r="C3191">
        <v>11.55</v>
      </c>
      <c r="D3191">
        <v>34.65</v>
      </c>
    </row>
    <row r="3192" spans="1:4" x14ac:dyDescent="0.25">
      <c r="A3192" s="1">
        <v>2.9416898148148149E-3</v>
      </c>
      <c r="B3192">
        <v>387.87</v>
      </c>
      <c r="C3192">
        <v>11.55</v>
      </c>
      <c r="D3192">
        <v>22.4</v>
      </c>
    </row>
    <row r="3193" spans="1:4" x14ac:dyDescent="0.25">
      <c r="A3193" s="1">
        <v>2.9425925925925926E-3</v>
      </c>
      <c r="B3193">
        <v>387.66</v>
      </c>
      <c r="C3193">
        <v>11.48</v>
      </c>
      <c r="D3193">
        <v>22.4</v>
      </c>
    </row>
    <row r="3194" spans="1:4" x14ac:dyDescent="0.25">
      <c r="A3194" s="1">
        <v>2.9434953703703706E-3</v>
      </c>
      <c r="B3194">
        <v>389.41</v>
      </c>
      <c r="C3194">
        <v>11.34</v>
      </c>
      <c r="D3194">
        <v>22.12</v>
      </c>
    </row>
    <row r="3195" spans="1:4" x14ac:dyDescent="0.25">
      <c r="A3195" s="1">
        <v>2.9443981481481482E-3</v>
      </c>
      <c r="B3195">
        <v>388.15</v>
      </c>
      <c r="C3195">
        <v>11.27</v>
      </c>
      <c r="D3195">
        <v>36.54</v>
      </c>
    </row>
    <row r="3196" spans="1:4" x14ac:dyDescent="0.25">
      <c r="A3196" s="1">
        <v>2.9453009259259259E-3</v>
      </c>
      <c r="B3196">
        <v>388.08</v>
      </c>
      <c r="C3196">
        <v>11.62</v>
      </c>
      <c r="D3196">
        <v>22.33</v>
      </c>
    </row>
    <row r="3197" spans="1:4" x14ac:dyDescent="0.25">
      <c r="A3197" s="1">
        <v>2.9462037037037035E-3</v>
      </c>
      <c r="B3197">
        <v>387.94</v>
      </c>
      <c r="C3197">
        <v>11.69</v>
      </c>
      <c r="D3197">
        <v>22.26</v>
      </c>
    </row>
    <row r="3198" spans="1:4" x14ac:dyDescent="0.25">
      <c r="A3198" s="1">
        <v>2.9471064814814815E-3</v>
      </c>
      <c r="B3198">
        <v>387.59</v>
      </c>
      <c r="C3198">
        <v>11.48</v>
      </c>
      <c r="D3198">
        <v>22.19</v>
      </c>
    </row>
    <row r="3199" spans="1:4" x14ac:dyDescent="0.25">
      <c r="A3199" s="1">
        <v>2.9480208333333333E-3</v>
      </c>
      <c r="B3199">
        <v>387.94</v>
      </c>
      <c r="C3199">
        <v>11.55</v>
      </c>
      <c r="D3199">
        <v>29.82</v>
      </c>
    </row>
    <row r="3200" spans="1:4" x14ac:dyDescent="0.25">
      <c r="A3200" s="1">
        <v>2.9489236111111114E-3</v>
      </c>
      <c r="B3200">
        <v>388.01</v>
      </c>
      <c r="C3200">
        <v>11.62</v>
      </c>
      <c r="D3200">
        <v>26.81</v>
      </c>
    </row>
    <row r="3201" spans="1:4" x14ac:dyDescent="0.25">
      <c r="A3201" s="1">
        <v>2.949826388888889E-3</v>
      </c>
      <c r="B3201">
        <v>387.87</v>
      </c>
      <c r="C3201">
        <v>11.48</v>
      </c>
      <c r="D3201">
        <v>22.26</v>
      </c>
    </row>
    <row r="3202" spans="1:4" x14ac:dyDescent="0.25">
      <c r="A3202" s="1">
        <v>2.9507291666666666E-3</v>
      </c>
      <c r="B3202">
        <v>388.01</v>
      </c>
      <c r="C3202">
        <v>11.48</v>
      </c>
      <c r="D3202">
        <v>22.26</v>
      </c>
    </row>
    <row r="3203" spans="1:4" x14ac:dyDescent="0.25">
      <c r="A3203" s="1">
        <v>2.9516319444444447E-3</v>
      </c>
      <c r="B3203">
        <v>387.31</v>
      </c>
      <c r="C3203">
        <v>11.48</v>
      </c>
      <c r="D3203">
        <v>27.79</v>
      </c>
    </row>
    <row r="3204" spans="1:4" x14ac:dyDescent="0.25">
      <c r="A3204" s="1">
        <v>2.9525347222222223E-3</v>
      </c>
      <c r="B3204">
        <v>388.29</v>
      </c>
      <c r="C3204">
        <v>11.34</v>
      </c>
      <c r="D3204">
        <v>38.85</v>
      </c>
    </row>
    <row r="3205" spans="1:4" x14ac:dyDescent="0.25">
      <c r="A3205" s="1">
        <v>2.9534374999999999E-3</v>
      </c>
      <c r="B3205">
        <v>387.73</v>
      </c>
      <c r="C3205">
        <v>11.48</v>
      </c>
      <c r="D3205">
        <v>22.82</v>
      </c>
    </row>
    <row r="3206" spans="1:4" x14ac:dyDescent="0.25">
      <c r="A3206" s="1">
        <v>2.9543402777777775E-3</v>
      </c>
      <c r="B3206">
        <v>388.99</v>
      </c>
      <c r="C3206">
        <v>11.76</v>
      </c>
      <c r="D3206">
        <v>22.4</v>
      </c>
    </row>
    <row r="3207" spans="1:4" x14ac:dyDescent="0.25">
      <c r="A3207" s="1">
        <v>2.9552430555555556E-3</v>
      </c>
      <c r="B3207">
        <v>387.52</v>
      </c>
      <c r="C3207">
        <v>11.41</v>
      </c>
      <c r="D3207">
        <v>22.19</v>
      </c>
    </row>
    <row r="3208" spans="1:4" x14ac:dyDescent="0.25">
      <c r="A3208" s="1">
        <v>2.9561458333333332E-3</v>
      </c>
      <c r="B3208">
        <v>388.5</v>
      </c>
      <c r="C3208">
        <v>11.34</v>
      </c>
      <c r="D3208">
        <v>34.93</v>
      </c>
    </row>
    <row r="3209" spans="1:4" x14ac:dyDescent="0.25">
      <c r="A3209" s="1">
        <v>2.9570486111111112E-3</v>
      </c>
      <c r="B3209">
        <v>386.96</v>
      </c>
      <c r="C3209">
        <v>11.41</v>
      </c>
      <c r="D3209">
        <v>22.33</v>
      </c>
    </row>
    <row r="3210" spans="1:4" x14ac:dyDescent="0.25">
      <c r="A3210" s="1">
        <v>2.9579513888888889E-3</v>
      </c>
      <c r="B3210">
        <v>387.94</v>
      </c>
      <c r="C3210">
        <v>11.34</v>
      </c>
      <c r="D3210">
        <v>22.26</v>
      </c>
    </row>
    <row r="3211" spans="1:4" x14ac:dyDescent="0.25">
      <c r="A3211" s="1">
        <v>2.9588541666666669E-3</v>
      </c>
      <c r="B3211">
        <v>387.52</v>
      </c>
      <c r="C3211">
        <v>11.41</v>
      </c>
      <c r="D3211">
        <v>22.26</v>
      </c>
    </row>
    <row r="3212" spans="1:4" x14ac:dyDescent="0.25">
      <c r="A3212" s="1">
        <v>2.9597569444444445E-3</v>
      </c>
      <c r="B3212">
        <v>388.22</v>
      </c>
      <c r="C3212">
        <v>11.41</v>
      </c>
      <c r="D3212">
        <v>34.58</v>
      </c>
    </row>
    <row r="3213" spans="1:4" x14ac:dyDescent="0.25">
      <c r="A3213" s="1">
        <v>2.9606597222222222E-3</v>
      </c>
      <c r="B3213">
        <v>387.94</v>
      </c>
      <c r="C3213">
        <v>11.48</v>
      </c>
      <c r="D3213">
        <v>24.29</v>
      </c>
    </row>
    <row r="3214" spans="1:4" x14ac:dyDescent="0.25">
      <c r="A3214" s="1">
        <v>2.9615624999999998E-3</v>
      </c>
      <c r="B3214">
        <v>387.87</v>
      </c>
      <c r="C3214">
        <v>11.55</v>
      </c>
      <c r="D3214">
        <v>35.28</v>
      </c>
    </row>
    <row r="3215" spans="1:4" x14ac:dyDescent="0.25">
      <c r="A3215" s="1">
        <v>2.9624652777777778E-3</v>
      </c>
      <c r="B3215">
        <v>388.22</v>
      </c>
      <c r="C3215">
        <v>11.55</v>
      </c>
      <c r="D3215">
        <v>22.19</v>
      </c>
    </row>
    <row r="3216" spans="1:4" x14ac:dyDescent="0.25">
      <c r="A3216" s="1">
        <v>2.9633680555555559E-3</v>
      </c>
      <c r="B3216">
        <v>388.36</v>
      </c>
      <c r="C3216">
        <v>11.48</v>
      </c>
      <c r="D3216">
        <v>34.51</v>
      </c>
    </row>
    <row r="3217" spans="1:4" x14ac:dyDescent="0.25">
      <c r="A3217" s="1">
        <v>2.9642708333333335E-3</v>
      </c>
      <c r="B3217">
        <v>404.11</v>
      </c>
      <c r="C3217">
        <v>11.62</v>
      </c>
      <c r="D3217">
        <v>22.19</v>
      </c>
    </row>
    <row r="3218" spans="1:4" x14ac:dyDescent="0.25">
      <c r="A3218" s="1">
        <v>2.9651851851851853E-3</v>
      </c>
      <c r="B3218">
        <v>407.68</v>
      </c>
      <c r="C3218">
        <v>11.48</v>
      </c>
      <c r="D3218">
        <v>22.33</v>
      </c>
    </row>
    <row r="3219" spans="1:4" x14ac:dyDescent="0.25">
      <c r="A3219" s="1">
        <v>2.9660879629629629E-3</v>
      </c>
      <c r="B3219">
        <v>388.5</v>
      </c>
      <c r="C3219">
        <v>11.34</v>
      </c>
      <c r="D3219">
        <v>22.4</v>
      </c>
    </row>
    <row r="3220" spans="1:4" x14ac:dyDescent="0.25">
      <c r="A3220" s="1">
        <v>2.966990740740741E-3</v>
      </c>
      <c r="B3220">
        <v>387.94</v>
      </c>
      <c r="C3220">
        <v>11.55</v>
      </c>
      <c r="D3220">
        <v>42</v>
      </c>
    </row>
    <row r="3221" spans="1:4" x14ac:dyDescent="0.25">
      <c r="A3221" s="1">
        <v>2.9678935185185186E-3</v>
      </c>
      <c r="B3221">
        <v>387.38</v>
      </c>
      <c r="C3221">
        <v>11.55</v>
      </c>
      <c r="D3221">
        <v>22.4</v>
      </c>
    </row>
    <row r="3222" spans="1:4" x14ac:dyDescent="0.25">
      <c r="A3222" s="1">
        <v>2.9687962962962966E-3</v>
      </c>
      <c r="B3222">
        <v>388.36</v>
      </c>
      <c r="C3222">
        <v>11.48</v>
      </c>
      <c r="D3222">
        <v>22.33</v>
      </c>
    </row>
    <row r="3223" spans="1:4" x14ac:dyDescent="0.25">
      <c r="A3223" s="1">
        <v>2.9696990740740738E-3</v>
      </c>
      <c r="B3223">
        <v>388.15</v>
      </c>
      <c r="C3223">
        <v>11.9</v>
      </c>
      <c r="D3223">
        <v>22.4</v>
      </c>
    </row>
    <row r="3224" spans="1:4" x14ac:dyDescent="0.25">
      <c r="A3224" s="1">
        <v>2.9706018518518523E-3</v>
      </c>
      <c r="B3224">
        <v>387.52</v>
      </c>
      <c r="C3224">
        <v>11.34</v>
      </c>
      <c r="D3224">
        <v>42.98</v>
      </c>
    </row>
    <row r="3225" spans="1:4" x14ac:dyDescent="0.25">
      <c r="A3225" s="1">
        <v>2.9715046296296295E-3</v>
      </c>
      <c r="B3225">
        <v>387.31</v>
      </c>
      <c r="C3225">
        <v>11.48</v>
      </c>
      <c r="D3225">
        <v>22.33</v>
      </c>
    </row>
    <row r="3226" spans="1:4" x14ac:dyDescent="0.25">
      <c r="A3226" s="1">
        <v>2.9724074074074071E-3</v>
      </c>
      <c r="B3226">
        <v>387.94</v>
      </c>
      <c r="C3226">
        <v>11.41</v>
      </c>
      <c r="D3226">
        <v>22.33</v>
      </c>
    </row>
    <row r="3227" spans="1:4" x14ac:dyDescent="0.25">
      <c r="A3227" s="1">
        <v>2.9733101851851852E-3</v>
      </c>
      <c r="B3227">
        <v>388.22</v>
      </c>
      <c r="C3227">
        <v>11.62</v>
      </c>
      <c r="D3227">
        <v>22.4</v>
      </c>
    </row>
    <row r="3228" spans="1:4" x14ac:dyDescent="0.25">
      <c r="A3228" s="1">
        <v>2.9742129629629628E-3</v>
      </c>
      <c r="B3228">
        <v>388.29</v>
      </c>
      <c r="C3228">
        <v>11.55</v>
      </c>
      <c r="D3228">
        <v>34.65</v>
      </c>
    </row>
    <row r="3229" spans="1:4" x14ac:dyDescent="0.25">
      <c r="A3229" s="1">
        <v>2.9751157407407408E-3</v>
      </c>
      <c r="B3229">
        <v>387.73</v>
      </c>
      <c r="C3229">
        <v>11.34</v>
      </c>
      <c r="D3229">
        <v>22.33</v>
      </c>
    </row>
    <row r="3230" spans="1:4" x14ac:dyDescent="0.25">
      <c r="A3230" s="1">
        <v>2.9760185185185185E-3</v>
      </c>
      <c r="B3230">
        <v>388.22</v>
      </c>
      <c r="C3230">
        <v>11.41</v>
      </c>
      <c r="D3230">
        <v>22.33</v>
      </c>
    </row>
    <row r="3231" spans="1:4" x14ac:dyDescent="0.25">
      <c r="A3231" s="1">
        <v>2.9769212962962965E-3</v>
      </c>
      <c r="B3231">
        <v>388.15</v>
      </c>
      <c r="C3231">
        <v>11.55</v>
      </c>
      <c r="D3231">
        <v>22.82</v>
      </c>
    </row>
    <row r="3232" spans="1:4" x14ac:dyDescent="0.25">
      <c r="A3232" s="1">
        <v>2.9778240740740741E-3</v>
      </c>
      <c r="B3232">
        <v>388.43</v>
      </c>
      <c r="C3232">
        <v>11.34</v>
      </c>
      <c r="D3232">
        <v>36.19</v>
      </c>
    </row>
    <row r="3233" spans="1:4" x14ac:dyDescent="0.25">
      <c r="A3233" s="1">
        <v>2.9787268518518522E-3</v>
      </c>
      <c r="B3233">
        <v>387.73</v>
      </c>
      <c r="C3233">
        <v>11.41</v>
      </c>
      <c r="D3233">
        <v>22.33</v>
      </c>
    </row>
    <row r="3234" spans="1:4" x14ac:dyDescent="0.25">
      <c r="A3234" s="1">
        <v>2.9796296296296298E-3</v>
      </c>
      <c r="B3234">
        <v>387.73</v>
      </c>
      <c r="C3234">
        <v>11.41</v>
      </c>
      <c r="D3234">
        <v>22.33</v>
      </c>
    </row>
    <row r="3235" spans="1:4" x14ac:dyDescent="0.25">
      <c r="A3235" s="1">
        <v>2.9805439814814816E-3</v>
      </c>
      <c r="B3235">
        <v>388.01</v>
      </c>
      <c r="C3235">
        <v>11.48</v>
      </c>
      <c r="D3235">
        <v>22.33</v>
      </c>
    </row>
    <row r="3236" spans="1:4" x14ac:dyDescent="0.25">
      <c r="A3236" s="1">
        <v>2.9814467592592592E-3</v>
      </c>
      <c r="B3236">
        <v>388.08</v>
      </c>
      <c r="C3236">
        <v>11.41</v>
      </c>
      <c r="D3236">
        <v>41.86</v>
      </c>
    </row>
    <row r="3237" spans="1:4" x14ac:dyDescent="0.25">
      <c r="A3237" s="1">
        <v>2.9823495370370373E-3</v>
      </c>
      <c r="B3237">
        <v>388.15</v>
      </c>
      <c r="C3237">
        <v>11.62</v>
      </c>
      <c r="D3237">
        <v>22.19</v>
      </c>
    </row>
    <row r="3238" spans="1:4" x14ac:dyDescent="0.25">
      <c r="A3238" s="1">
        <v>2.9832523148148144E-3</v>
      </c>
      <c r="B3238">
        <v>387.73</v>
      </c>
      <c r="C3238">
        <v>11.55</v>
      </c>
      <c r="D3238">
        <v>22.47</v>
      </c>
    </row>
    <row r="3239" spans="1:4" x14ac:dyDescent="0.25">
      <c r="A3239" s="1">
        <v>2.9841550925925929E-3</v>
      </c>
      <c r="B3239">
        <v>387.8</v>
      </c>
      <c r="C3239">
        <v>11.62</v>
      </c>
      <c r="D3239">
        <v>22.4</v>
      </c>
    </row>
    <row r="3240" spans="1:4" x14ac:dyDescent="0.25">
      <c r="A3240" s="1">
        <v>2.9850578703703701E-3</v>
      </c>
      <c r="B3240">
        <v>387.87</v>
      </c>
      <c r="C3240">
        <v>11.62</v>
      </c>
      <c r="D3240">
        <v>30.45</v>
      </c>
    </row>
    <row r="3241" spans="1:4" x14ac:dyDescent="0.25">
      <c r="A3241" s="1">
        <v>2.9859606481481486E-3</v>
      </c>
      <c r="B3241">
        <v>388.92</v>
      </c>
      <c r="C3241">
        <v>11.27</v>
      </c>
      <c r="D3241">
        <v>26.6</v>
      </c>
    </row>
    <row r="3242" spans="1:4" x14ac:dyDescent="0.25">
      <c r="A3242" s="1">
        <v>2.9868634259259258E-3</v>
      </c>
      <c r="B3242">
        <v>387.8</v>
      </c>
      <c r="C3242">
        <v>11.48</v>
      </c>
      <c r="D3242">
        <v>22.4</v>
      </c>
    </row>
    <row r="3243" spans="1:4" x14ac:dyDescent="0.25">
      <c r="A3243" s="1">
        <v>2.9877662037037039E-3</v>
      </c>
      <c r="B3243">
        <v>388.5</v>
      </c>
      <c r="C3243">
        <v>11.69</v>
      </c>
      <c r="D3243">
        <v>22.26</v>
      </c>
    </row>
    <row r="3244" spans="1:4" x14ac:dyDescent="0.25">
      <c r="A3244" s="1">
        <v>2.9886689814814815E-3</v>
      </c>
      <c r="B3244">
        <v>387.17</v>
      </c>
      <c r="C3244">
        <v>11.34</v>
      </c>
      <c r="D3244">
        <v>24.43</v>
      </c>
    </row>
    <row r="3245" spans="1:4" x14ac:dyDescent="0.25">
      <c r="A3245" s="1">
        <v>2.9895717592592591E-3</v>
      </c>
      <c r="B3245">
        <v>387.8</v>
      </c>
      <c r="C3245">
        <v>11.55</v>
      </c>
      <c r="D3245">
        <v>34.090000000000003</v>
      </c>
    </row>
    <row r="3246" spans="1:4" x14ac:dyDescent="0.25">
      <c r="A3246" s="1">
        <v>2.9904745370370371E-3</v>
      </c>
      <c r="B3246">
        <v>387.87</v>
      </c>
      <c r="C3246">
        <v>11.41</v>
      </c>
      <c r="D3246">
        <v>22.4</v>
      </c>
    </row>
    <row r="3247" spans="1:4" x14ac:dyDescent="0.25">
      <c r="A3247" s="1">
        <v>2.9913773148148148E-3</v>
      </c>
      <c r="B3247">
        <v>387.73</v>
      </c>
      <c r="C3247">
        <v>11.62</v>
      </c>
      <c r="D3247">
        <v>22.26</v>
      </c>
    </row>
    <row r="3248" spans="1:4" x14ac:dyDescent="0.25">
      <c r="A3248" s="1">
        <v>2.9922800925925928E-3</v>
      </c>
      <c r="B3248">
        <v>387.8</v>
      </c>
      <c r="C3248">
        <v>11.48</v>
      </c>
      <c r="D3248">
        <v>22.4</v>
      </c>
    </row>
    <row r="3249" spans="1:4" x14ac:dyDescent="0.25">
      <c r="A3249" s="1">
        <v>2.9931828703703704E-3</v>
      </c>
      <c r="B3249">
        <v>387.38</v>
      </c>
      <c r="C3249">
        <v>11.55</v>
      </c>
      <c r="D3249">
        <v>34.58</v>
      </c>
    </row>
    <row r="3250" spans="1:4" x14ac:dyDescent="0.25">
      <c r="A3250" s="1">
        <v>2.9940856481481485E-3</v>
      </c>
      <c r="B3250">
        <v>387.66</v>
      </c>
      <c r="C3250">
        <v>11.48</v>
      </c>
      <c r="D3250">
        <v>22.26</v>
      </c>
    </row>
    <row r="3251" spans="1:4" x14ac:dyDescent="0.25">
      <c r="A3251" s="1">
        <v>2.9949884259259257E-3</v>
      </c>
      <c r="B3251">
        <v>388.15</v>
      </c>
      <c r="C3251">
        <v>11.48</v>
      </c>
      <c r="D3251">
        <v>22.33</v>
      </c>
    </row>
    <row r="3252" spans="1:4" x14ac:dyDescent="0.25">
      <c r="A3252" s="1">
        <v>2.9958912037037042E-3</v>
      </c>
      <c r="B3252">
        <v>387.66</v>
      </c>
      <c r="C3252">
        <v>11.48</v>
      </c>
      <c r="D3252">
        <v>22.19</v>
      </c>
    </row>
    <row r="3253" spans="1:4" x14ac:dyDescent="0.25">
      <c r="A3253" s="1">
        <v>2.9968055555555555E-3</v>
      </c>
      <c r="B3253">
        <v>420.28</v>
      </c>
      <c r="C3253">
        <v>11.34</v>
      </c>
      <c r="D3253">
        <v>44.17</v>
      </c>
    </row>
    <row r="3254" spans="1:4" x14ac:dyDescent="0.25">
      <c r="A3254" s="1">
        <v>2.9977083333333336E-3</v>
      </c>
      <c r="B3254">
        <v>388.5</v>
      </c>
      <c r="C3254">
        <v>11.48</v>
      </c>
      <c r="D3254">
        <v>22.4</v>
      </c>
    </row>
    <row r="3255" spans="1:4" x14ac:dyDescent="0.25">
      <c r="A3255" s="1">
        <v>2.9986111111111107E-3</v>
      </c>
      <c r="B3255">
        <v>388.15</v>
      </c>
      <c r="C3255">
        <v>11.34</v>
      </c>
      <c r="D3255">
        <v>22.4</v>
      </c>
    </row>
    <row r="3256" spans="1:4" x14ac:dyDescent="0.25">
      <c r="A3256" s="1">
        <v>2.9995138888888892E-3</v>
      </c>
      <c r="B3256">
        <v>387.31</v>
      </c>
      <c r="C3256">
        <v>11.48</v>
      </c>
      <c r="D3256">
        <v>22.4</v>
      </c>
    </row>
    <row r="3257" spans="1:4" x14ac:dyDescent="0.25">
      <c r="A3257" s="1">
        <v>3.0004166666666664E-3</v>
      </c>
      <c r="B3257">
        <v>388.5</v>
      </c>
      <c r="C3257">
        <v>11.34</v>
      </c>
      <c r="D3257">
        <v>35.630000000000003</v>
      </c>
    </row>
    <row r="3258" spans="1:4" x14ac:dyDescent="0.25">
      <c r="A3258" s="1">
        <v>3.0013194444444445E-3</v>
      </c>
      <c r="B3258">
        <v>388.15</v>
      </c>
      <c r="C3258">
        <v>11.41</v>
      </c>
      <c r="D3258">
        <v>22.4</v>
      </c>
    </row>
    <row r="3259" spans="1:4" x14ac:dyDescent="0.25">
      <c r="A3259" s="1">
        <v>3.0022222222222221E-3</v>
      </c>
      <c r="B3259">
        <v>388.5</v>
      </c>
      <c r="C3259">
        <v>11.48</v>
      </c>
      <c r="D3259">
        <v>22.4</v>
      </c>
    </row>
    <row r="3260" spans="1:4" x14ac:dyDescent="0.25">
      <c r="A3260" s="1">
        <v>3.0031250000000002E-3</v>
      </c>
      <c r="B3260">
        <v>388.08</v>
      </c>
      <c r="C3260">
        <v>11.27</v>
      </c>
      <c r="D3260">
        <v>22.26</v>
      </c>
    </row>
    <row r="3261" spans="1:4" x14ac:dyDescent="0.25">
      <c r="A3261" s="1">
        <v>3.0040277777777778E-3</v>
      </c>
      <c r="B3261">
        <v>387.87</v>
      </c>
      <c r="C3261">
        <v>11.48</v>
      </c>
      <c r="D3261">
        <v>35.35</v>
      </c>
    </row>
    <row r="3262" spans="1:4" x14ac:dyDescent="0.25">
      <c r="A3262" s="1">
        <v>3.0049305555555554E-3</v>
      </c>
      <c r="B3262">
        <v>387.94</v>
      </c>
      <c r="C3262">
        <v>11.34</v>
      </c>
      <c r="D3262">
        <v>22.26</v>
      </c>
    </row>
    <row r="3263" spans="1:4" x14ac:dyDescent="0.25">
      <c r="A3263" s="1">
        <v>3.0058333333333334E-3</v>
      </c>
      <c r="B3263">
        <v>387.73</v>
      </c>
      <c r="C3263">
        <v>11.55</v>
      </c>
      <c r="D3263">
        <v>22.33</v>
      </c>
    </row>
    <row r="3264" spans="1:4" x14ac:dyDescent="0.25">
      <c r="A3264" s="1">
        <v>3.0067361111111111E-3</v>
      </c>
      <c r="B3264">
        <v>387.59</v>
      </c>
      <c r="C3264">
        <v>11.27</v>
      </c>
      <c r="D3264">
        <v>22.33</v>
      </c>
    </row>
    <row r="3265" spans="1:4" x14ac:dyDescent="0.25">
      <c r="A3265" s="1">
        <v>3.0076388888888891E-3</v>
      </c>
      <c r="B3265">
        <v>387.94</v>
      </c>
      <c r="C3265">
        <v>11.48</v>
      </c>
      <c r="D3265">
        <v>34.44</v>
      </c>
    </row>
    <row r="3266" spans="1:4" x14ac:dyDescent="0.25">
      <c r="A3266" s="1">
        <v>3.0085416666666667E-3</v>
      </c>
      <c r="B3266">
        <v>388.15</v>
      </c>
      <c r="C3266">
        <v>11.34</v>
      </c>
      <c r="D3266">
        <v>22.26</v>
      </c>
    </row>
    <row r="3267" spans="1:4" x14ac:dyDescent="0.25">
      <c r="A3267" s="1">
        <v>3.0094444444444448E-3</v>
      </c>
      <c r="B3267">
        <v>387.8</v>
      </c>
      <c r="C3267">
        <v>11.34</v>
      </c>
      <c r="D3267">
        <v>22.26</v>
      </c>
    </row>
    <row r="3268" spans="1:4" x14ac:dyDescent="0.25">
      <c r="A3268" s="1">
        <v>3.010347222222222E-3</v>
      </c>
      <c r="B3268">
        <v>388.43</v>
      </c>
      <c r="C3268">
        <v>11.55</v>
      </c>
      <c r="D3268">
        <v>22.12</v>
      </c>
    </row>
    <row r="3269" spans="1:4" x14ac:dyDescent="0.25">
      <c r="A3269" s="1">
        <v>3.0112500000000005E-3</v>
      </c>
      <c r="B3269">
        <v>387.1</v>
      </c>
      <c r="C3269">
        <v>11.62</v>
      </c>
      <c r="D3269">
        <v>42.42</v>
      </c>
    </row>
    <row r="3270" spans="1:4" x14ac:dyDescent="0.25">
      <c r="A3270" s="1">
        <v>3.0121527777777777E-3</v>
      </c>
      <c r="B3270">
        <v>387.45</v>
      </c>
      <c r="C3270">
        <v>11.41</v>
      </c>
      <c r="D3270">
        <v>22.4</v>
      </c>
    </row>
    <row r="3271" spans="1:4" x14ac:dyDescent="0.25">
      <c r="A3271" s="1">
        <v>3.0130555555555553E-3</v>
      </c>
      <c r="B3271">
        <v>387.31</v>
      </c>
      <c r="C3271">
        <v>11.41</v>
      </c>
      <c r="D3271">
        <v>22.26</v>
      </c>
    </row>
    <row r="3272" spans="1:4" x14ac:dyDescent="0.25">
      <c r="A3272" s="1">
        <v>3.013969907407407E-3</v>
      </c>
      <c r="B3272">
        <v>388.15</v>
      </c>
      <c r="C3272">
        <v>11.48</v>
      </c>
      <c r="D3272">
        <v>22.33</v>
      </c>
    </row>
    <row r="3273" spans="1:4" x14ac:dyDescent="0.25">
      <c r="A3273" s="1">
        <v>3.0148726851851855E-3</v>
      </c>
      <c r="B3273">
        <v>388.36</v>
      </c>
      <c r="C3273">
        <v>11.48</v>
      </c>
      <c r="D3273">
        <v>34.65</v>
      </c>
    </row>
    <row r="3274" spans="1:4" x14ac:dyDescent="0.25">
      <c r="A3274" s="1">
        <v>3.0157754629629627E-3</v>
      </c>
      <c r="B3274">
        <v>387.45</v>
      </c>
      <c r="C3274">
        <v>11.69</v>
      </c>
      <c r="D3274">
        <v>22.26</v>
      </c>
    </row>
    <row r="3275" spans="1:4" x14ac:dyDescent="0.25">
      <c r="A3275" s="1">
        <v>3.0166782407407408E-3</v>
      </c>
      <c r="B3275">
        <v>387.66</v>
      </c>
      <c r="C3275">
        <v>11.48</v>
      </c>
      <c r="D3275">
        <v>22.33</v>
      </c>
    </row>
    <row r="3276" spans="1:4" x14ac:dyDescent="0.25">
      <c r="A3276" s="1">
        <v>3.0175810185185184E-3</v>
      </c>
      <c r="B3276">
        <v>388.22</v>
      </c>
      <c r="C3276">
        <v>11.48</v>
      </c>
      <c r="D3276">
        <v>22.26</v>
      </c>
    </row>
    <row r="3277" spans="1:4" x14ac:dyDescent="0.25">
      <c r="A3277" s="1">
        <v>3.0184837962962965E-3</v>
      </c>
      <c r="B3277">
        <v>388.01</v>
      </c>
      <c r="C3277">
        <v>11.48</v>
      </c>
      <c r="D3277">
        <v>36.19</v>
      </c>
    </row>
    <row r="3278" spans="1:4" x14ac:dyDescent="0.25">
      <c r="A3278" s="1">
        <v>3.0193865740740741E-3</v>
      </c>
      <c r="B3278">
        <v>387.66</v>
      </c>
      <c r="C3278">
        <v>11.62</v>
      </c>
      <c r="D3278">
        <v>28.91</v>
      </c>
    </row>
    <row r="3279" spans="1:4" x14ac:dyDescent="0.25">
      <c r="A3279" s="1">
        <v>3.0202893518518517E-3</v>
      </c>
      <c r="B3279">
        <v>387.94</v>
      </c>
      <c r="C3279">
        <v>11.48</v>
      </c>
      <c r="D3279">
        <v>33.53</v>
      </c>
    </row>
    <row r="3280" spans="1:4" x14ac:dyDescent="0.25">
      <c r="A3280" s="1">
        <v>3.0211921296296297E-3</v>
      </c>
      <c r="B3280">
        <v>387.94</v>
      </c>
      <c r="C3280">
        <v>11.55</v>
      </c>
      <c r="D3280">
        <v>22.26</v>
      </c>
    </row>
    <row r="3281" spans="1:4" x14ac:dyDescent="0.25">
      <c r="A3281" s="1">
        <v>3.0220949074074074E-3</v>
      </c>
      <c r="B3281">
        <v>388.29</v>
      </c>
      <c r="C3281">
        <v>11.48</v>
      </c>
      <c r="D3281">
        <v>32.69</v>
      </c>
    </row>
    <row r="3282" spans="1:4" x14ac:dyDescent="0.25">
      <c r="A3282" s="1">
        <v>3.0229976851851854E-3</v>
      </c>
      <c r="B3282">
        <v>388.78</v>
      </c>
      <c r="C3282">
        <v>11.41</v>
      </c>
      <c r="D3282">
        <v>27.93</v>
      </c>
    </row>
    <row r="3283" spans="1:4" x14ac:dyDescent="0.25">
      <c r="A3283" s="1">
        <v>3.0239004629629626E-3</v>
      </c>
      <c r="B3283">
        <v>388.01</v>
      </c>
      <c r="C3283">
        <v>11.48</v>
      </c>
      <c r="D3283">
        <v>22.26</v>
      </c>
    </row>
    <row r="3284" spans="1:4" x14ac:dyDescent="0.25">
      <c r="A3284" s="1">
        <v>3.0248032407407411E-3</v>
      </c>
      <c r="B3284">
        <v>388.29</v>
      </c>
      <c r="C3284">
        <v>11.62</v>
      </c>
      <c r="D3284">
        <v>22.33</v>
      </c>
    </row>
    <row r="3285" spans="1:4" x14ac:dyDescent="0.25">
      <c r="A3285" s="1">
        <v>3.0257060185185183E-3</v>
      </c>
      <c r="B3285">
        <v>388.36</v>
      </c>
      <c r="C3285">
        <v>11.55</v>
      </c>
      <c r="D3285">
        <v>26.39</v>
      </c>
    </row>
    <row r="3286" spans="1:4" x14ac:dyDescent="0.25">
      <c r="A3286" s="1">
        <v>3.0266087962962968E-3</v>
      </c>
      <c r="B3286">
        <v>387.94</v>
      </c>
      <c r="C3286">
        <v>11.69</v>
      </c>
      <c r="D3286">
        <v>38.22</v>
      </c>
    </row>
    <row r="3287" spans="1:4" x14ac:dyDescent="0.25">
      <c r="A3287" s="1">
        <v>3.027511574074074E-3</v>
      </c>
      <c r="B3287">
        <v>388.22</v>
      </c>
      <c r="C3287">
        <v>11.48</v>
      </c>
      <c r="D3287">
        <v>22.4</v>
      </c>
    </row>
    <row r="3288" spans="1:4" x14ac:dyDescent="0.25">
      <c r="A3288" s="1">
        <v>3.0284143518518516E-3</v>
      </c>
      <c r="B3288">
        <v>407.33</v>
      </c>
      <c r="C3288">
        <v>11.62</v>
      </c>
      <c r="D3288">
        <v>22.26</v>
      </c>
    </row>
    <row r="3289" spans="1:4" x14ac:dyDescent="0.25">
      <c r="A3289" s="1">
        <v>3.0293287037037034E-3</v>
      </c>
      <c r="B3289">
        <v>405.16</v>
      </c>
      <c r="C3289">
        <v>11.69</v>
      </c>
      <c r="D3289">
        <v>22.33</v>
      </c>
    </row>
    <row r="3290" spans="1:4" x14ac:dyDescent="0.25">
      <c r="A3290" s="1">
        <v>3.0302314814814814E-3</v>
      </c>
      <c r="B3290">
        <v>387.38</v>
      </c>
      <c r="C3290">
        <v>11.55</v>
      </c>
      <c r="D3290">
        <v>38.22</v>
      </c>
    </row>
    <row r="3291" spans="1:4" x14ac:dyDescent="0.25">
      <c r="A3291" s="1">
        <v>3.031134259259259E-3</v>
      </c>
      <c r="B3291">
        <v>388.08</v>
      </c>
      <c r="C3291">
        <v>11.41</v>
      </c>
      <c r="D3291">
        <v>22.19</v>
      </c>
    </row>
    <row r="3292" spans="1:4" x14ac:dyDescent="0.25">
      <c r="A3292" s="1">
        <v>3.0320370370370371E-3</v>
      </c>
      <c r="B3292">
        <v>388.08</v>
      </c>
      <c r="C3292">
        <v>11.41</v>
      </c>
      <c r="D3292">
        <v>22.33</v>
      </c>
    </row>
    <row r="3293" spans="1:4" x14ac:dyDescent="0.25">
      <c r="A3293" s="1">
        <v>3.0329398148148147E-3</v>
      </c>
      <c r="B3293">
        <v>388.15</v>
      </c>
      <c r="C3293">
        <v>11.34</v>
      </c>
      <c r="D3293">
        <v>22.26</v>
      </c>
    </row>
    <row r="3294" spans="1:4" x14ac:dyDescent="0.25">
      <c r="A3294" s="1">
        <v>3.0338425925925928E-3</v>
      </c>
      <c r="B3294">
        <v>387.52</v>
      </c>
      <c r="C3294">
        <v>11.34</v>
      </c>
      <c r="D3294">
        <v>35.56</v>
      </c>
    </row>
    <row r="3295" spans="1:4" x14ac:dyDescent="0.25">
      <c r="A3295" s="1">
        <v>3.0347453703703704E-3</v>
      </c>
      <c r="B3295">
        <v>388.29</v>
      </c>
      <c r="C3295">
        <v>11.48</v>
      </c>
      <c r="D3295">
        <v>22.33</v>
      </c>
    </row>
    <row r="3296" spans="1:4" x14ac:dyDescent="0.25">
      <c r="A3296" s="1">
        <v>3.035648148148148E-3</v>
      </c>
      <c r="B3296">
        <v>388.01</v>
      </c>
      <c r="C3296">
        <v>11.41</v>
      </c>
      <c r="D3296">
        <v>22.12</v>
      </c>
    </row>
    <row r="3297" spans="1:4" x14ac:dyDescent="0.25">
      <c r="A3297" s="1">
        <v>3.036550925925926E-3</v>
      </c>
      <c r="B3297">
        <v>387.73</v>
      </c>
      <c r="C3297">
        <v>11.27</v>
      </c>
      <c r="D3297">
        <v>22.19</v>
      </c>
    </row>
    <row r="3298" spans="1:4" x14ac:dyDescent="0.25">
      <c r="A3298" s="1">
        <v>3.0374537037037037E-3</v>
      </c>
      <c r="B3298">
        <v>388.29</v>
      </c>
      <c r="C3298">
        <v>11.48</v>
      </c>
      <c r="D3298">
        <v>38.08</v>
      </c>
    </row>
    <row r="3299" spans="1:4" x14ac:dyDescent="0.25">
      <c r="A3299" s="1">
        <v>3.0383564814814817E-3</v>
      </c>
      <c r="B3299">
        <v>388.5</v>
      </c>
      <c r="C3299">
        <v>11.34</v>
      </c>
      <c r="D3299">
        <v>22.33</v>
      </c>
    </row>
    <row r="3300" spans="1:4" x14ac:dyDescent="0.25">
      <c r="A3300" s="1">
        <v>3.0392592592592589E-3</v>
      </c>
      <c r="B3300">
        <v>388.01</v>
      </c>
      <c r="C3300">
        <v>11.41</v>
      </c>
      <c r="D3300">
        <v>22.4</v>
      </c>
    </row>
    <row r="3301" spans="1:4" x14ac:dyDescent="0.25">
      <c r="A3301" s="1">
        <v>3.0401620370370374E-3</v>
      </c>
      <c r="B3301">
        <v>388.92</v>
      </c>
      <c r="C3301">
        <v>11.55</v>
      </c>
      <c r="D3301">
        <v>22.33</v>
      </c>
    </row>
    <row r="3302" spans="1:4" x14ac:dyDescent="0.25">
      <c r="A3302" s="1">
        <v>3.0410648148148146E-3</v>
      </c>
      <c r="B3302">
        <v>387.8</v>
      </c>
      <c r="C3302">
        <v>11.48</v>
      </c>
      <c r="D3302">
        <v>41.51</v>
      </c>
    </row>
    <row r="3303" spans="1:4" x14ac:dyDescent="0.25">
      <c r="A3303" s="1">
        <v>3.0419675925925926E-3</v>
      </c>
      <c r="B3303">
        <v>388.22</v>
      </c>
      <c r="C3303">
        <v>11.62</v>
      </c>
      <c r="D3303">
        <v>22.4</v>
      </c>
    </row>
    <row r="3304" spans="1:4" x14ac:dyDescent="0.25">
      <c r="A3304" s="1">
        <v>3.0428703703703703E-3</v>
      </c>
      <c r="B3304">
        <v>388.01</v>
      </c>
      <c r="C3304">
        <v>11.41</v>
      </c>
      <c r="D3304">
        <v>22.4</v>
      </c>
    </row>
    <row r="3305" spans="1:4" x14ac:dyDescent="0.25">
      <c r="A3305" s="1">
        <v>3.0437731481481479E-3</v>
      </c>
      <c r="B3305">
        <v>388.01</v>
      </c>
      <c r="C3305">
        <v>11.62</v>
      </c>
      <c r="D3305">
        <v>22.33</v>
      </c>
    </row>
    <row r="3306" spans="1:4" x14ac:dyDescent="0.25">
      <c r="A3306" s="1">
        <v>3.0446759259259259E-3</v>
      </c>
      <c r="B3306">
        <v>388.22</v>
      </c>
      <c r="C3306">
        <v>11.55</v>
      </c>
      <c r="D3306">
        <v>36.75</v>
      </c>
    </row>
    <row r="3307" spans="1:4" x14ac:dyDescent="0.25">
      <c r="A3307" s="1">
        <v>3.0455902777777777E-3</v>
      </c>
      <c r="B3307">
        <v>387.59</v>
      </c>
      <c r="C3307">
        <v>11.62</v>
      </c>
      <c r="D3307">
        <v>21.84</v>
      </c>
    </row>
    <row r="3308" spans="1:4" x14ac:dyDescent="0.25">
      <c r="A3308" s="1">
        <v>3.0464930555555553E-3</v>
      </c>
      <c r="B3308">
        <v>388.5</v>
      </c>
      <c r="C3308">
        <v>11.34</v>
      </c>
      <c r="D3308">
        <v>22.89</v>
      </c>
    </row>
    <row r="3309" spans="1:4" x14ac:dyDescent="0.25">
      <c r="A3309" s="1">
        <v>3.0473958333333334E-3</v>
      </c>
      <c r="B3309">
        <v>388.08</v>
      </c>
      <c r="C3309">
        <v>11.48</v>
      </c>
      <c r="D3309">
        <v>22.26</v>
      </c>
    </row>
    <row r="3310" spans="1:4" x14ac:dyDescent="0.25">
      <c r="A3310" s="1">
        <v>3.048298611111111E-3</v>
      </c>
      <c r="B3310">
        <v>387.8</v>
      </c>
      <c r="C3310">
        <v>11.48</v>
      </c>
      <c r="D3310">
        <v>35.35</v>
      </c>
    </row>
    <row r="3311" spans="1:4" x14ac:dyDescent="0.25">
      <c r="A3311" s="1">
        <v>3.0492013888888891E-3</v>
      </c>
      <c r="B3311">
        <v>387.8</v>
      </c>
      <c r="C3311">
        <v>11.55</v>
      </c>
      <c r="D3311">
        <v>22.4</v>
      </c>
    </row>
    <row r="3312" spans="1:4" x14ac:dyDescent="0.25">
      <c r="A3312" s="1">
        <v>3.0501041666666667E-3</v>
      </c>
      <c r="B3312">
        <v>388.22</v>
      </c>
      <c r="C3312">
        <v>11.41</v>
      </c>
      <c r="D3312">
        <v>22.4</v>
      </c>
    </row>
    <row r="3313" spans="1:4" x14ac:dyDescent="0.25">
      <c r="A3313" s="1">
        <v>3.0510069444444443E-3</v>
      </c>
      <c r="B3313">
        <v>387.59</v>
      </c>
      <c r="C3313">
        <v>11.41</v>
      </c>
      <c r="D3313">
        <v>22.33</v>
      </c>
    </row>
    <row r="3314" spans="1:4" x14ac:dyDescent="0.25">
      <c r="A3314" s="1">
        <v>3.0519097222222224E-3</v>
      </c>
      <c r="B3314">
        <v>388.43</v>
      </c>
      <c r="C3314">
        <v>11.48</v>
      </c>
      <c r="D3314">
        <v>34.86</v>
      </c>
    </row>
    <row r="3315" spans="1:4" x14ac:dyDescent="0.25">
      <c r="A3315" s="1">
        <v>3.0528124999999995E-3</v>
      </c>
      <c r="B3315">
        <v>387.24</v>
      </c>
      <c r="C3315">
        <v>11.41</v>
      </c>
      <c r="D3315">
        <v>22.4</v>
      </c>
    </row>
    <row r="3316" spans="1:4" x14ac:dyDescent="0.25">
      <c r="A3316" s="1">
        <v>3.053715277777778E-3</v>
      </c>
      <c r="B3316">
        <v>387.73</v>
      </c>
      <c r="C3316">
        <v>11.48</v>
      </c>
      <c r="D3316">
        <v>22.4</v>
      </c>
    </row>
    <row r="3317" spans="1:4" x14ac:dyDescent="0.25">
      <c r="A3317" s="1">
        <v>3.0546180555555552E-3</v>
      </c>
      <c r="B3317">
        <v>387.94</v>
      </c>
      <c r="C3317">
        <v>11.41</v>
      </c>
      <c r="D3317">
        <v>22.33</v>
      </c>
    </row>
    <row r="3318" spans="1:4" x14ac:dyDescent="0.25">
      <c r="A3318" s="1">
        <v>3.0555208333333337E-3</v>
      </c>
      <c r="B3318">
        <v>387.59</v>
      </c>
      <c r="C3318">
        <v>11.62</v>
      </c>
      <c r="D3318">
        <v>41.93</v>
      </c>
    </row>
    <row r="3319" spans="1:4" x14ac:dyDescent="0.25">
      <c r="A3319" s="1">
        <v>3.0564236111111109E-3</v>
      </c>
      <c r="B3319">
        <v>387.8</v>
      </c>
      <c r="C3319">
        <v>11.41</v>
      </c>
      <c r="D3319">
        <v>22.33</v>
      </c>
    </row>
    <row r="3320" spans="1:4" x14ac:dyDescent="0.25">
      <c r="A3320" s="1">
        <v>3.0573263888888889E-3</v>
      </c>
      <c r="B3320">
        <v>388.43</v>
      </c>
      <c r="C3320">
        <v>11.48</v>
      </c>
      <c r="D3320">
        <v>22.33</v>
      </c>
    </row>
    <row r="3321" spans="1:4" x14ac:dyDescent="0.25">
      <c r="A3321" s="1">
        <v>3.0582291666666666E-3</v>
      </c>
      <c r="B3321">
        <v>388.01</v>
      </c>
      <c r="C3321">
        <v>11.55</v>
      </c>
      <c r="D3321">
        <v>22.19</v>
      </c>
    </row>
    <row r="3322" spans="1:4" x14ac:dyDescent="0.25">
      <c r="A3322" s="1">
        <v>3.0591319444444446E-3</v>
      </c>
      <c r="B3322">
        <v>388.36</v>
      </c>
      <c r="C3322">
        <v>11.62</v>
      </c>
      <c r="D3322">
        <v>31.71</v>
      </c>
    </row>
    <row r="3323" spans="1:4" x14ac:dyDescent="0.25">
      <c r="A3323" s="1">
        <v>3.0600347222222222E-3</v>
      </c>
      <c r="B3323">
        <v>391.58</v>
      </c>
      <c r="C3323">
        <v>11.48</v>
      </c>
      <c r="D3323">
        <v>27.02</v>
      </c>
    </row>
    <row r="3324" spans="1:4" x14ac:dyDescent="0.25">
      <c r="A3324" s="1">
        <v>3.0609374999999999E-3</v>
      </c>
      <c r="B3324">
        <v>421.54</v>
      </c>
      <c r="C3324">
        <v>11.41</v>
      </c>
      <c r="D3324">
        <v>22.4</v>
      </c>
    </row>
    <row r="3325" spans="1:4" x14ac:dyDescent="0.25">
      <c r="A3325" s="1">
        <v>3.0618402777777779E-3</v>
      </c>
      <c r="B3325">
        <v>388.22</v>
      </c>
      <c r="C3325">
        <v>11.55</v>
      </c>
      <c r="D3325">
        <v>22.19</v>
      </c>
    </row>
    <row r="3326" spans="1:4" x14ac:dyDescent="0.25">
      <c r="A3326" s="1">
        <v>3.0627546296296297E-3</v>
      </c>
      <c r="B3326">
        <v>387.59</v>
      </c>
      <c r="C3326">
        <v>11.55</v>
      </c>
      <c r="D3326">
        <v>25.06</v>
      </c>
    </row>
    <row r="3327" spans="1:4" x14ac:dyDescent="0.25">
      <c r="A3327" s="1">
        <v>3.0636574074074073E-3</v>
      </c>
      <c r="B3327">
        <v>388.01</v>
      </c>
      <c r="C3327">
        <v>11.48</v>
      </c>
      <c r="D3327">
        <v>35.49</v>
      </c>
    </row>
    <row r="3328" spans="1:4" x14ac:dyDescent="0.25">
      <c r="A3328" s="1">
        <v>3.0645601851851854E-3</v>
      </c>
      <c r="B3328">
        <v>387.52</v>
      </c>
      <c r="C3328">
        <v>11.62</v>
      </c>
      <c r="D3328">
        <v>22.4</v>
      </c>
    </row>
    <row r="3329" spans="1:4" x14ac:dyDescent="0.25">
      <c r="A3329" s="1">
        <v>3.065462962962963E-3</v>
      </c>
      <c r="B3329">
        <v>387.73</v>
      </c>
      <c r="C3329">
        <v>11.62</v>
      </c>
      <c r="D3329">
        <v>22.33</v>
      </c>
    </row>
    <row r="3330" spans="1:4" x14ac:dyDescent="0.25">
      <c r="A3330" s="1">
        <v>3.066365740740741E-3</v>
      </c>
      <c r="B3330">
        <v>387.45</v>
      </c>
      <c r="C3330">
        <v>11.41</v>
      </c>
      <c r="D3330">
        <v>22.12</v>
      </c>
    </row>
    <row r="3331" spans="1:4" x14ac:dyDescent="0.25">
      <c r="A3331" s="1">
        <v>3.0672685185185187E-3</v>
      </c>
      <c r="B3331">
        <v>388.15</v>
      </c>
      <c r="C3331">
        <v>11.69</v>
      </c>
      <c r="D3331">
        <v>36.19</v>
      </c>
    </row>
    <row r="3332" spans="1:4" x14ac:dyDescent="0.25">
      <c r="A3332" s="1">
        <v>3.0681712962962958E-3</v>
      </c>
      <c r="B3332">
        <v>387.1</v>
      </c>
      <c r="C3332">
        <v>11.48</v>
      </c>
      <c r="D3332">
        <v>22.4</v>
      </c>
    </row>
    <row r="3333" spans="1:4" x14ac:dyDescent="0.25">
      <c r="A3333" s="1">
        <v>3.0690740740740743E-3</v>
      </c>
      <c r="B3333">
        <v>388.5</v>
      </c>
      <c r="C3333">
        <v>11.48</v>
      </c>
      <c r="D3333">
        <v>22.33</v>
      </c>
    </row>
    <row r="3334" spans="1:4" x14ac:dyDescent="0.25">
      <c r="A3334" s="1">
        <v>3.0699768518518515E-3</v>
      </c>
      <c r="B3334">
        <v>387.52</v>
      </c>
      <c r="C3334">
        <v>11.34</v>
      </c>
      <c r="D3334">
        <v>23.59</v>
      </c>
    </row>
    <row r="3335" spans="1:4" x14ac:dyDescent="0.25">
      <c r="A3335" s="1">
        <v>3.0708796296296296E-3</v>
      </c>
      <c r="B3335">
        <v>387.8</v>
      </c>
      <c r="C3335">
        <v>11.48</v>
      </c>
      <c r="D3335">
        <v>42.7</v>
      </c>
    </row>
    <row r="3336" spans="1:4" x14ac:dyDescent="0.25">
      <c r="A3336" s="1">
        <v>3.0717824074074072E-3</v>
      </c>
      <c r="B3336">
        <v>388.01</v>
      </c>
      <c r="C3336">
        <v>11.41</v>
      </c>
      <c r="D3336">
        <v>22.26</v>
      </c>
    </row>
    <row r="3337" spans="1:4" x14ac:dyDescent="0.25">
      <c r="A3337" s="1">
        <v>3.0726851851851852E-3</v>
      </c>
      <c r="B3337">
        <v>387.73</v>
      </c>
      <c r="C3337">
        <v>11.34</v>
      </c>
      <c r="D3337">
        <v>22.26</v>
      </c>
    </row>
    <row r="3338" spans="1:4" x14ac:dyDescent="0.25">
      <c r="A3338" s="1">
        <v>3.0735879629629629E-3</v>
      </c>
      <c r="B3338">
        <v>387.94</v>
      </c>
      <c r="C3338">
        <v>11.62</v>
      </c>
      <c r="D3338">
        <v>22.26</v>
      </c>
    </row>
    <row r="3339" spans="1:4" x14ac:dyDescent="0.25">
      <c r="A3339" s="1">
        <v>3.0744907407407409E-3</v>
      </c>
      <c r="B3339">
        <v>388.36</v>
      </c>
      <c r="C3339">
        <v>11.41</v>
      </c>
      <c r="D3339">
        <v>36.68</v>
      </c>
    </row>
    <row r="3340" spans="1:4" x14ac:dyDescent="0.25">
      <c r="A3340" s="1">
        <v>3.0753935185185185E-3</v>
      </c>
      <c r="B3340">
        <v>388.08</v>
      </c>
      <c r="C3340">
        <v>11.48</v>
      </c>
      <c r="D3340">
        <v>22.33</v>
      </c>
    </row>
    <row r="3341" spans="1:4" x14ac:dyDescent="0.25">
      <c r="A3341" s="1">
        <v>3.0762962962962966E-3</v>
      </c>
      <c r="B3341">
        <v>387.94</v>
      </c>
      <c r="C3341">
        <v>11.69</v>
      </c>
      <c r="D3341">
        <v>22.33</v>
      </c>
    </row>
    <row r="3342" spans="1:4" x14ac:dyDescent="0.25">
      <c r="A3342" s="1">
        <v>3.0771990740740742E-3</v>
      </c>
      <c r="B3342">
        <v>388.15</v>
      </c>
      <c r="C3342">
        <v>11.48</v>
      </c>
      <c r="D3342">
        <v>22.33</v>
      </c>
    </row>
    <row r="3343" spans="1:4" x14ac:dyDescent="0.25">
      <c r="A3343" s="1">
        <v>3.0781018518518514E-3</v>
      </c>
      <c r="B3343">
        <v>388.43</v>
      </c>
      <c r="C3343">
        <v>11.55</v>
      </c>
      <c r="D3343">
        <v>50.05</v>
      </c>
    </row>
    <row r="3344" spans="1:4" x14ac:dyDescent="0.25">
      <c r="A3344" s="1">
        <v>3.0790046296296299E-3</v>
      </c>
      <c r="B3344">
        <v>387.87</v>
      </c>
      <c r="C3344">
        <v>11.48</v>
      </c>
      <c r="D3344">
        <v>28.98</v>
      </c>
    </row>
    <row r="3345" spans="1:4" x14ac:dyDescent="0.25">
      <c r="A3345" s="1">
        <v>3.0799189814814817E-3</v>
      </c>
      <c r="B3345">
        <v>388.22</v>
      </c>
      <c r="C3345">
        <v>11.62</v>
      </c>
      <c r="D3345">
        <v>22.4</v>
      </c>
    </row>
    <row r="3346" spans="1:4" x14ac:dyDescent="0.25">
      <c r="A3346" s="1">
        <v>3.0808217592592593E-3</v>
      </c>
      <c r="B3346">
        <v>389.27</v>
      </c>
      <c r="C3346">
        <v>11.55</v>
      </c>
      <c r="D3346">
        <v>22.33</v>
      </c>
    </row>
    <row r="3347" spans="1:4" x14ac:dyDescent="0.25">
      <c r="A3347" s="1">
        <v>3.0817245370370373E-3</v>
      </c>
      <c r="B3347">
        <v>388.29</v>
      </c>
      <c r="C3347">
        <v>11.27</v>
      </c>
      <c r="D3347">
        <v>36.89</v>
      </c>
    </row>
    <row r="3348" spans="1:4" x14ac:dyDescent="0.25">
      <c r="A3348" s="1">
        <v>3.082627314814815E-3</v>
      </c>
      <c r="B3348">
        <v>388.08</v>
      </c>
      <c r="C3348">
        <v>11.62</v>
      </c>
      <c r="D3348">
        <v>22.19</v>
      </c>
    </row>
    <row r="3349" spans="1:4" x14ac:dyDescent="0.25">
      <c r="A3349" s="1">
        <v>3.083530092592593E-3</v>
      </c>
      <c r="B3349">
        <v>388.43</v>
      </c>
      <c r="C3349">
        <v>11.55</v>
      </c>
      <c r="D3349">
        <v>22.4</v>
      </c>
    </row>
    <row r="3350" spans="1:4" x14ac:dyDescent="0.25">
      <c r="A3350" s="1">
        <v>3.0844328703703706E-3</v>
      </c>
      <c r="B3350">
        <v>387.45</v>
      </c>
      <c r="C3350">
        <v>11.48</v>
      </c>
      <c r="D3350">
        <v>22.33</v>
      </c>
    </row>
    <row r="3351" spans="1:4" x14ac:dyDescent="0.25">
      <c r="A3351" s="1">
        <v>3.0853356481481478E-3</v>
      </c>
      <c r="B3351">
        <v>387.8</v>
      </c>
      <c r="C3351">
        <v>11.34</v>
      </c>
      <c r="D3351">
        <v>42.28</v>
      </c>
    </row>
    <row r="3352" spans="1:4" x14ac:dyDescent="0.25">
      <c r="A3352" s="1">
        <v>3.0862384259259259E-3</v>
      </c>
      <c r="B3352">
        <v>388.57</v>
      </c>
      <c r="C3352">
        <v>11.55</v>
      </c>
      <c r="D3352">
        <v>22.26</v>
      </c>
    </row>
    <row r="3353" spans="1:4" x14ac:dyDescent="0.25">
      <c r="A3353" s="1">
        <v>3.0871412037037035E-3</v>
      </c>
      <c r="B3353">
        <v>387.66</v>
      </c>
      <c r="C3353">
        <v>11.48</v>
      </c>
      <c r="D3353">
        <v>22.19</v>
      </c>
    </row>
    <row r="3354" spans="1:4" x14ac:dyDescent="0.25">
      <c r="A3354" s="1">
        <v>3.0880439814814815E-3</v>
      </c>
      <c r="B3354">
        <v>387.52</v>
      </c>
      <c r="C3354">
        <v>11.62</v>
      </c>
      <c r="D3354">
        <v>22.26</v>
      </c>
    </row>
    <row r="3355" spans="1:4" x14ac:dyDescent="0.25">
      <c r="A3355" s="1">
        <v>3.0889467592592592E-3</v>
      </c>
      <c r="B3355">
        <v>388.15</v>
      </c>
      <c r="C3355">
        <v>11.48</v>
      </c>
      <c r="D3355">
        <v>36.049999999999997</v>
      </c>
    </row>
    <row r="3356" spans="1:4" x14ac:dyDescent="0.25">
      <c r="A3356" s="1">
        <v>3.0898495370370372E-3</v>
      </c>
      <c r="B3356">
        <v>388.01</v>
      </c>
      <c r="C3356">
        <v>11.34</v>
      </c>
      <c r="D3356">
        <v>22.33</v>
      </c>
    </row>
    <row r="3357" spans="1:4" x14ac:dyDescent="0.25">
      <c r="A3357" s="1">
        <v>3.0907523148148148E-3</v>
      </c>
      <c r="B3357">
        <v>387.66</v>
      </c>
      <c r="C3357">
        <v>11.62</v>
      </c>
      <c r="D3357">
        <v>22.33</v>
      </c>
    </row>
    <row r="3358" spans="1:4" x14ac:dyDescent="0.25">
      <c r="A3358" s="1">
        <v>3.0916550925925929E-3</v>
      </c>
      <c r="B3358">
        <v>388.71</v>
      </c>
      <c r="C3358">
        <v>11.48</v>
      </c>
      <c r="D3358">
        <v>22.26</v>
      </c>
    </row>
    <row r="3359" spans="1:4" x14ac:dyDescent="0.25">
      <c r="A3359" s="1">
        <v>3.0925578703703705E-3</v>
      </c>
      <c r="B3359">
        <v>407.12</v>
      </c>
      <c r="C3359">
        <v>11.48</v>
      </c>
      <c r="D3359">
        <v>40.950000000000003</v>
      </c>
    </row>
    <row r="3360" spans="1:4" x14ac:dyDescent="0.25">
      <c r="A3360" s="1">
        <v>3.0934606481481477E-3</v>
      </c>
      <c r="B3360">
        <v>401.52</v>
      </c>
      <c r="C3360">
        <v>11.41</v>
      </c>
      <c r="D3360">
        <v>22.33</v>
      </c>
    </row>
    <row r="3361" spans="1:4" x14ac:dyDescent="0.25">
      <c r="A3361" s="1">
        <v>3.0943634259259262E-3</v>
      </c>
      <c r="B3361">
        <v>388.78</v>
      </c>
      <c r="C3361">
        <v>11.48</v>
      </c>
      <c r="D3361">
        <v>22.33</v>
      </c>
    </row>
    <row r="3362" spans="1:4" x14ac:dyDescent="0.25">
      <c r="A3362" s="1">
        <v>3.0952662037037034E-3</v>
      </c>
      <c r="B3362">
        <v>387.73</v>
      </c>
      <c r="C3362">
        <v>11.69</v>
      </c>
      <c r="D3362">
        <v>22.4</v>
      </c>
    </row>
    <row r="3363" spans="1:4" x14ac:dyDescent="0.25">
      <c r="A3363" s="1">
        <v>3.0961805555555556E-3</v>
      </c>
      <c r="B3363">
        <v>388.36</v>
      </c>
      <c r="C3363">
        <v>11.48</v>
      </c>
      <c r="D3363">
        <v>33.32</v>
      </c>
    </row>
    <row r="3364" spans="1:4" x14ac:dyDescent="0.25">
      <c r="A3364" s="1">
        <v>3.0970833333333336E-3</v>
      </c>
      <c r="B3364">
        <v>388.78</v>
      </c>
      <c r="C3364">
        <v>11.48</v>
      </c>
      <c r="D3364">
        <v>27.44</v>
      </c>
    </row>
    <row r="3365" spans="1:4" x14ac:dyDescent="0.25">
      <c r="A3365" s="1">
        <v>3.0979861111111113E-3</v>
      </c>
      <c r="B3365">
        <v>388.36</v>
      </c>
      <c r="C3365">
        <v>11.76</v>
      </c>
      <c r="D3365">
        <v>22.12</v>
      </c>
    </row>
    <row r="3366" spans="1:4" x14ac:dyDescent="0.25">
      <c r="A3366" s="1">
        <v>3.0988888888888893E-3</v>
      </c>
      <c r="B3366">
        <v>388.22</v>
      </c>
      <c r="C3366">
        <v>11.55</v>
      </c>
      <c r="D3366">
        <v>22.33</v>
      </c>
    </row>
    <row r="3367" spans="1:4" x14ac:dyDescent="0.25">
      <c r="A3367" s="1">
        <v>3.0997916666666665E-3</v>
      </c>
      <c r="B3367">
        <v>387.66</v>
      </c>
      <c r="C3367">
        <v>11.34</v>
      </c>
      <c r="D3367">
        <v>26.32</v>
      </c>
    </row>
    <row r="3368" spans="1:4" x14ac:dyDescent="0.25">
      <c r="A3368" s="1">
        <v>3.1006944444444441E-3</v>
      </c>
      <c r="B3368">
        <v>388.43</v>
      </c>
      <c r="C3368">
        <v>11.69</v>
      </c>
      <c r="D3368">
        <v>37.869999999999997</v>
      </c>
    </row>
    <row r="3369" spans="1:4" x14ac:dyDescent="0.25">
      <c r="A3369" s="1">
        <v>3.1015972222222222E-3</v>
      </c>
      <c r="B3369">
        <v>388.22</v>
      </c>
      <c r="C3369">
        <v>11.55</v>
      </c>
      <c r="D3369">
        <v>22.26</v>
      </c>
    </row>
    <row r="3370" spans="1:4" x14ac:dyDescent="0.25">
      <c r="A3370" s="1">
        <v>3.1024999999999998E-3</v>
      </c>
      <c r="B3370">
        <v>387.52</v>
      </c>
      <c r="C3370">
        <v>11.69</v>
      </c>
      <c r="D3370">
        <v>22.26</v>
      </c>
    </row>
    <row r="3371" spans="1:4" x14ac:dyDescent="0.25">
      <c r="A3371" s="1">
        <v>3.1034027777777778E-3</v>
      </c>
      <c r="B3371">
        <v>388.08</v>
      </c>
      <c r="C3371">
        <v>11.62</v>
      </c>
      <c r="D3371">
        <v>22.19</v>
      </c>
    </row>
    <row r="3372" spans="1:4" x14ac:dyDescent="0.25">
      <c r="A3372" s="1">
        <v>3.1043055555555555E-3</v>
      </c>
      <c r="B3372">
        <v>388.85</v>
      </c>
      <c r="C3372">
        <v>11.48</v>
      </c>
      <c r="D3372">
        <v>37.869999999999997</v>
      </c>
    </row>
    <row r="3373" spans="1:4" x14ac:dyDescent="0.25">
      <c r="A3373" s="1">
        <v>3.1052083333333335E-3</v>
      </c>
      <c r="B3373">
        <v>387.73</v>
      </c>
      <c r="C3373">
        <v>11.48</v>
      </c>
      <c r="D3373">
        <v>22.26</v>
      </c>
    </row>
    <row r="3374" spans="1:4" x14ac:dyDescent="0.25">
      <c r="A3374" s="1">
        <v>3.1061111111111111E-3</v>
      </c>
      <c r="B3374">
        <v>387.73</v>
      </c>
      <c r="C3374">
        <v>11.41</v>
      </c>
      <c r="D3374">
        <v>22.33</v>
      </c>
    </row>
    <row r="3375" spans="1:4" x14ac:dyDescent="0.25">
      <c r="A3375" s="1">
        <v>3.1070138888888892E-3</v>
      </c>
      <c r="B3375">
        <v>387.38</v>
      </c>
      <c r="C3375">
        <v>11.41</v>
      </c>
      <c r="D3375">
        <v>22.12</v>
      </c>
    </row>
    <row r="3376" spans="1:4" x14ac:dyDescent="0.25">
      <c r="A3376" s="1">
        <v>3.1079166666666668E-3</v>
      </c>
      <c r="B3376">
        <v>388.36</v>
      </c>
      <c r="C3376">
        <v>11.48</v>
      </c>
      <c r="D3376">
        <v>38.71</v>
      </c>
    </row>
    <row r="3377" spans="1:4" x14ac:dyDescent="0.25">
      <c r="A3377" s="1">
        <v>3.108819444444444E-3</v>
      </c>
      <c r="B3377">
        <v>388.29</v>
      </c>
      <c r="C3377">
        <v>11.62</v>
      </c>
      <c r="D3377">
        <v>22.19</v>
      </c>
    </row>
    <row r="3378" spans="1:4" x14ac:dyDescent="0.25">
      <c r="A3378" s="1">
        <v>3.1097222222222225E-3</v>
      </c>
      <c r="B3378">
        <v>387.03</v>
      </c>
      <c r="C3378">
        <v>11.41</v>
      </c>
      <c r="D3378">
        <v>22.26</v>
      </c>
    </row>
    <row r="3379" spans="1:4" x14ac:dyDescent="0.25">
      <c r="A3379" s="1">
        <v>3.1106249999999997E-3</v>
      </c>
      <c r="B3379">
        <v>388.15</v>
      </c>
      <c r="C3379">
        <v>11.55</v>
      </c>
      <c r="D3379">
        <v>22.19</v>
      </c>
    </row>
    <row r="3380" spans="1:4" x14ac:dyDescent="0.25">
      <c r="A3380" s="1">
        <v>3.1115277777777777E-3</v>
      </c>
      <c r="B3380">
        <v>388.36</v>
      </c>
      <c r="C3380">
        <v>11.48</v>
      </c>
      <c r="D3380">
        <v>36.89</v>
      </c>
    </row>
    <row r="3381" spans="1:4" x14ac:dyDescent="0.25">
      <c r="A3381" s="1">
        <v>3.1124305555555553E-3</v>
      </c>
      <c r="B3381">
        <v>387.73</v>
      </c>
      <c r="C3381">
        <v>11.48</v>
      </c>
      <c r="D3381">
        <v>22.33</v>
      </c>
    </row>
    <row r="3382" spans="1:4" x14ac:dyDescent="0.25">
      <c r="A3382" s="1">
        <v>3.1133449074074076E-3</v>
      </c>
      <c r="B3382">
        <v>387.59</v>
      </c>
      <c r="C3382">
        <v>11.48</v>
      </c>
      <c r="D3382">
        <v>22.33</v>
      </c>
    </row>
    <row r="3383" spans="1:4" x14ac:dyDescent="0.25">
      <c r="A3383" s="1">
        <v>3.1142476851851856E-3</v>
      </c>
      <c r="B3383">
        <v>388.08</v>
      </c>
      <c r="C3383">
        <v>11.41</v>
      </c>
      <c r="D3383">
        <v>22.26</v>
      </c>
    </row>
    <row r="3384" spans="1:4" x14ac:dyDescent="0.25">
      <c r="A3384" s="1">
        <v>3.1151504629629628E-3</v>
      </c>
      <c r="B3384">
        <v>388.43</v>
      </c>
      <c r="C3384">
        <v>11.41</v>
      </c>
      <c r="D3384">
        <v>41.86</v>
      </c>
    </row>
    <row r="3385" spans="1:4" x14ac:dyDescent="0.25">
      <c r="A3385" s="1">
        <v>3.1160532407407404E-3</v>
      </c>
      <c r="B3385">
        <v>387.73</v>
      </c>
      <c r="C3385">
        <v>11.55</v>
      </c>
      <c r="D3385">
        <v>24.43</v>
      </c>
    </row>
    <row r="3386" spans="1:4" x14ac:dyDescent="0.25">
      <c r="A3386" s="1">
        <v>3.1169560185185185E-3</v>
      </c>
      <c r="B3386">
        <v>387.8</v>
      </c>
      <c r="C3386">
        <v>11.55</v>
      </c>
      <c r="D3386">
        <v>22.26</v>
      </c>
    </row>
    <row r="3387" spans="1:4" x14ac:dyDescent="0.25">
      <c r="A3387" s="1">
        <v>3.1178587962962961E-3</v>
      </c>
      <c r="B3387">
        <v>388.57</v>
      </c>
      <c r="C3387">
        <v>11.55</v>
      </c>
      <c r="D3387">
        <v>22.33</v>
      </c>
    </row>
    <row r="3388" spans="1:4" x14ac:dyDescent="0.25">
      <c r="A3388" s="1">
        <v>3.1187615740740741E-3</v>
      </c>
      <c r="B3388">
        <v>388.57</v>
      </c>
      <c r="C3388">
        <v>11.41</v>
      </c>
      <c r="D3388">
        <v>36.47</v>
      </c>
    </row>
    <row r="3389" spans="1:4" x14ac:dyDescent="0.25">
      <c r="A3389" s="1">
        <v>3.1196643518518518E-3</v>
      </c>
      <c r="B3389">
        <v>387.8</v>
      </c>
      <c r="C3389">
        <v>11.62</v>
      </c>
      <c r="D3389">
        <v>22.4</v>
      </c>
    </row>
    <row r="3390" spans="1:4" x14ac:dyDescent="0.25">
      <c r="A3390" s="1">
        <v>3.1205671296296298E-3</v>
      </c>
      <c r="B3390">
        <v>387.66</v>
      </c>
      <c r="C3390">
        <v>11.48</v>
      </c>
      <c r="D3390">
        <v>22.33</v>
      </c>
    </row>
    <row r="3391" spans="1:4" x14ac:dyDescent="0.25">
      <c r="A3391" s="1">
        <v>3.1214699074074074E-3</v>
      </c>
      <c r="B3391">
        <v>388.29</v>
      </c>
      <c r="C3391">
        <v>11.48</v>
      </c>
      <c r="D3391">
        <v>22.4</v>
      </c>
    </row>
    <row r="3392" spans="1:4" x14ac:dyDescent="0.25">
      <c r="A3392" s="1">
        <v>3.1223726851851855E-3</v>
      </c>
      <c r="B3392">
        <v>388.43</v>
      </c>
      <c r="C3392">
        <v>11.48</v>
      </c>
      <c r="D3392">
        <v>36.89</v>
      </c>
    </row>
    <row r="3393" spans="1:4" x14ac:dyDescent="0.25">
      <c r="A3393" s="1">
        <v>3.1232754629629631E-3</v>
      </c>
      <c r="B3393">
        <v>387.8</v>
      </c>
      <c r="C3393">
        <v>11.55</v>
      </c>
      <c r="D3393">
        <v>22.4</v>
      </c>
    </row>
    <row r="3394" spans="1:4" x14ac:dyDescent="0.25">
      <c r="A3394" s="1">
        <v>3.1241782407407403E-3</v>
      </c>
      <c r="B3394">
        <v>393.75</v>
      </c>
      <c r="C3394">
        <v>11.48</v>
      </c>
      <c r="D3394">
        <v>22.4</v>
      </c>
    </row>
    <row r="3395" spans="1:4" x14ac:dyDescent="0.25">
      <c r="A3395" s="1">
        <v>3.1250810185185188E-3</v>
      </c>
      <c r="B3395">
        <v>418.11</v>
      </c>
      <c r="C3395">
        <v>11.48</v>
      </c>
      <c r="D3395">
        <v>22.47</v>
      </c>
    </row>
    <row r="3396" spans="1:4" x14ac:dyDescent="0.25">
      <c r="A3396" s="1">
        <v>3.125983796296296E-3</v>
      </c>
      <c r="B3396">
        <v>388.15</v>
      </c>
      <c r="C3396">
        <v>11.48</v>
      </c>
      <c r="D3396">
        <v>36.89</v>
      </c>
    </row>
    <row r="3397" spans="1:4" x14ac:dyDescent="0.25">
      <c r="A3397" s="1">
        <v>3.126886574074074E-3</v>
      </c>
      <c r="B3397">
        <v>388.08</v>
      </c>
      <c r="C3397">
        <v>11.34</v>
      </c>
      <c r="D3397">
        <v>22.26</v>
      </c>
    </row>
    <row r="3398" spans="1:4" x14ac:dyDescent="0.25">
      <c r="A3398" s="1">
        <v>3.1277893518518517E-3</v>
      </c>
      <c r="B3398">
        <v>387.45</v>
      </c>
      <c r="C3398">
        <v>11.48</v>
      </c>
      <c r="D3398">
        <v>22.4</v>
      </c>
    </row>
    <row r="3399" spans="1:4" x14ac:dyDescent="0.25">
      <c r="A3399" s="1">
        <v>3.1286921296296297E-3</v>
      </c>
      <c r="B3399">
        <v>387.8</v>
      </c>
      <c r="C3399">
        <v>11.69</v>
      </c>
      <c r="D3399">
        <v>22.19</v>
      </c>
    </row>
    <row r="3400" spans="1:4" x14ac:dyDescent="0.25">
      <c r="A3400" s="1">
        <v>3.1296064814814819E-3</v>
      </c>
      <c r="B3400">
        <v>388.08</v>
      </c>
      <c r="C3400">
        <v>11.41</v>
      </c>
      <c r="D3400">
        <v>43.12</v>
      </c>
    </row>
    <row r="3401" spans="1:4" x14ac:dyDescent="0.25">
      <c r="A3401" s="1">
        <v>3.1305092592592591E-3</v>
      </c>
      <c r="B3401">
        <v>387.52</v>
      </c>
      <c r="C3401">
        <v>11.34</v>
      </c>
      <c r="D3401">
        <v>22.4</v>
      </c>
    </row>
    <row r="3402" spans="1:4" x14ac:dyDescent="0.25">
      <c r="A3402" s="1">
        <v>3.1314120370370367E-3</v>
      </c>
      <c r="B3402">
        <v>388.08</v>
      </c>
      <c r="C3402">
        <v>11.69</v>
      </c>
      <c r="D3402">
        <v>22.4</v>
      </c>
    </row>
    <row r="3403" spans="1:4" x14ac:dyDescent="0.25">
      <c r="A3403" s="1">
        <v>3.1323148148148148E-3</v>
      </c>
      <c r="B3403">
        <v>387.38</v>
      </c>
      <c r="C3403">
        <v>11.48</v>
      </c>
      <c r="D3403">
        <v>22.33</v>
      </c>
    </row>
    <row r="3404" spans="1:4" x14ac:dyDescent="0.25">
      <c r="A3404" s="1">
        <v>3.1332175925925924E-3</v>
      </c>
      <c r="B3404">
        <v>387.8</v>
      </c>
      <c r="C3404">
        <v>11.62</v>
      </c>
      <c r="D3404">
        <v>33.25</v>
      </c>
    </row>
    <row r="3405" spans="1:4" x14ac:dyDescent="0.25">
      <c r="A3405" s="1">
        <v>3.1341203703703704E-3</v>
      </c>
      <c r="B3405">
        <v>388.22</v>
      </c>
      <c r="C3405">
        <v>11.69</v>
      </c>
      <c r="D3405">
        <v>26.95</v>
      </c>
    </row>
    <row r="3406" spans="1:4" x14ac:dyDescent="0.25">
      <c r="A3406" s="1">
        <v>3.1350231481481481E-3</v>
      </c>
      <c r="B3406">
        <v>388.22</v>
      </c>
      <c r="C3406">
        <v>11.34</v>
      </c>
      <c r="D3406">
        <v>22.19</v>
      </c>
    </row>
    <row r="3407" spans="1:4" x14ac:dyDescent="0.25">
      <c r="A3407" s="1">
        <v>3.1359259259259261E-3</v>
      </c>
      <c r="B3407">
        <v>387.87</v>
      </c>
      <c r="C3407">
        <v>11.34</v>
      </c>
      <c r="D3407">
        <v>22.4</v>
      </c>
    </row>
    <row r="3408" spans="1:4" x14ac:dyDescent="0.25">
      <c r="A3408" s="1">
        <v>3.1368287037037037E-3</v>
      </c>
      <c r="B3408">
        <v>388.15</v>
      </c>
      <c r="C3408">
        <v>11.41</v>
      </c>
      <c r="D3408">
        <v>39.06</v>
      </c>
    </row>
    <row r="3409" spans="1:4" x14ac:dyDescent="0.25">
      <c r="A3409" s="1">
        <v>3.1377314814814818E-3</v>
      </c>
      <c r="B3409">
        <v>388.92</v>
      </c>
      <c r="C3409">
        <v>11.62</v>
      </c>
      <c r="D3409">
        <v>33.81</v>
      </c>
    </row>
    <row r="3410" spans="1:4" x14ac:dyDescent="0.25">
      <c r="A3410" s="1">
        <v>3.1386342592592594E-3</v>
      </c>
      <c r="B3410">
        <v>388.57</v>
      </c>
      <c r="C3410">
        <v>11.55</v>
      </c>
      <c r="D3410">
        <v>22.82</v>
      </c>
    </row>
    <row r="3411" spans="1:4" x14ac:dyDescent="0.25">
      <c r="A3411" s="1">
        <v>3.1395370370370366E-3</v>
      </c>
      <c r="B3411">
        <v>387.87</v>
      </c>
      <c r="C3411">
        <v>11.41</v>
      </c>
      <c r="D3411">
        <v>22.33</v>
      </c>
    </row>
    <row r="3412" spans="1:4" x14ac:dyDescent="0.25">
      <c r="A3412" s="1">
        <v>3.1404398148148147E-3</v>
      </c>
      <c r="B3412">
        <v>387.94</v>
      </c>
      <c r="C3412">
        <v>11.41</v>
      </c>
      <c r="D3412">
        <v>22.33</v>
      </c>
    </row>
    <row r="3413" spans="1:4" x14ac:dyDescent="0.25">
      <c r="A3413" s="1">
        <v>3.1413425925925923E-3</v>
      </c>
      <c r="B3413">
        <v>388.5</v>
      </c>
      <c r="C3413">
        <v>11.62</v>
      </c>
      <c r="D3413">
        <v>37.1</v>
      </c>
    </row>
    <row r="3414" spans="1:4" x14ac:dyDescent="0.25">
      <c r="A3414" s="1">
        <v>3.1422453703703703E-3</v>
      </c>
      <c r="B3414">
        <v>388.5</v>
      </c>
      <c r="C3414">
        <v>11.48</v>
      </c>
      <c r="D3414">
        <v>22.33</v>
      </c>
    </row>
    <row r="3415" spans="1:4" x14ac:dyDescent="0.25">
      <c r="A3415" s="1">
        <v>3.143148148148148E-3</v>
      </c>
      <c r="B3415">
        <v>387.59</v>
      </c>
      <c r="C3415">
        <v>11.55</v>
      </c>
      <c r="D3415">
        <v>22.33</v>
      </c>
    </row>
    <row r="3416" spans="1:4" x14ac:dyDescent="0.25">
      <c r="A3416" s="1">
        <v>3.144050925925926E-3</v>
      </c>
      <c r="B3416">
        <v>388.01</v>
      </c>
      <c r="C3416">
        <v>11.41</v>
      </c>
      <c r="D3416">
        <v>22.4</v>
      </c>
    </row>
    <row r="3417" spans="1:4" x14ac:dyDescent="0.25">
      <c r="A3417" s="1">
        <v>3.1449537037037036E-3</v>
      </c>
      <c r="B3417">
        <v>390.04</v>
      </c>
      <c r="C3417">
        <v>11.48</v>
      </c>
      <c r="D3417">
        <v>42.07</v>
      </c>
    </row>
    <row r="3418" spans="1:4" x14ac:dyDescent="0.25">
      <c r="A3418" s="1">
        <v>3.1458680555555554E-3</v>
      </c>
      <c r="B3418">
        <v>388.57</v>
      </c>
      <c r="C3418">
        <v>11.55</v>
      </c>
      <c r="D3418">
        <v>22.4</v>
      </c>
    </row>
    <row r="3419" spans="1:4" x14ac:dyDescent="0.25">
      <c r="A3419" s="1">
        <v>3.146770833333333E-3</v>
      </c>
      <c r="B3419">
        <v>387.73</v>
      </c>
      <c r="C3419">
        <v>11.55</v>
      </c>
      <c r="D3419">
        <v>22.26</v>
      </c>
    </row>
    <row r="3420" spans="1:4" x14ac:dyDescent="0.25">
      <c r="A3420" s="1">
        <v>3.1476736111111111E-3</v>
      </c>
      <c r="B3420">
        <v>387.87</v>
      </c>
      <c r="C3420">
        <v>11.27</v>
      </c>
      <c r="D3420">
        <v>22.33</v>
      </c>
    </row>
    <row r="3421" spans="1:4" x14ac:dyDescent="0.25">
      <c r="A3421" s="1">
        <v>3.1485763888888887E-3</v>
      </c>
      <c r="B3421">
        <v>388.71</v>
      </c>
      <c r="C3421">
        <v>11.27</v>
      </c>
      <c r="D3421">
        <v>36.96</v>
      </c>
    </row>
    <row r="3422" spans="1:4" x14ac:dyDescent="0.25">
      <c r="A3422" s="1">
        <v>3.1494791666666667E-3</v>
      </c>
      <c r="B3422">
        <v>387.94</v>
      </c>
      <c r="C3422">
        <v>11.55</v>
      </c>
      <c r="D3422">
        <v>22.4</v>
      </c>
    </row>
    <row r="3423" spans="1:4" x14ac:dyDescent="0.25">
      <c r="A3423" s="1">
        <v>3.1503819444444444E-3</v>
      </c>
      <c r="B3423">
        <v>387.8</v>
      </c>
      <c r="C3423">
        <v>11.41</v>
      </c>
      <c r="D3423">
        <v>22.33</v>
      </c>
    </row>
    <row r="3424" spans="1:4" x14ac:dyDescent="0.25">
      <c r="A3424" s="1">
        <v>3.1512847222222224E-3</v>
      </c>
      <c r="B3424">
        <v>387.66</v>
      </c>
      <c r="C3424">
        <v>11.48</v>
      </c>
      <c r="D3424">
        <v>22.4</v>
      </c>
    </row>
    <row r="3425" spans="1:4" x14ac:dyDescent="0.25">
      <c r="A3425" s="1">
        <v>3.1521875E-3</v>
      </c>
      <c r="B3425">
        <v>388.29</v>
      </c>
      <c r="C3425">
        <v>11.41</v>
      </c>
      <c r="D3425">
        <v>37.03</v>
      </c>
    </row>
    <row r="3426" spans="1:4" x14ac:dyDescent="0.25">
      <c r="A3426" s="1">
        <v>3.1530902777777781E-3</v>
      </c>
      <c r="B3426">
        <v>388.22</v>
      </c>
      <c r="C3426">
        <v>11.48</v>
      </c>
      <c r="D3426">
        <v>22.19</v>
      </c>
    </row>
    <row r="3427" spans="1:4" x14ac:dyDescent="0.25">
      <c r="A3427" s="1">
        <v>3.1539930555555557E-3</v>
      </c>
      <c r="B3427">
        <v>387.66</v>
      </c>
      <c r="C3427">
        <v>11.27</v>
      </c>
      <c r="D3427">
        <v>22.4</v>
      </c>
    </row>
    <row r="3428" spans="1:4" x14ac:dyDescent="0.25">
      <c r="A3428" s="1">
        <v>3.1548958333333329E-3</v>
      </c>
      <c r="B3428">
        <v>387.94</v>
      </c>
      <c r="C3428">
        <v>11.55</v>
      </c>
      <c r="D3428">
        <v>22.26</v>
      </c>
    </row>
    <row r="3429" spans="1:4" x14ac:dyDescent="0.25">
      <c r="A3429" s="1">
        <v>3.155798611111111E-3</v>
      </c>
      <c r="B3429">
        <v>388.29</v>
      </c>
      <c r="C3429">
        <v>11.41</v>
      </c>
      <c r="D3429">
        <v>38.78</v>
      </c>
    </row>
    <row r="3430" spans="1:4" x14ac:dyDescent="0.25">
      <c r="A3430" s="1">
        <v>3.1567013888888886E-3</v>
      </c>
      <c r="B3430">
        <v>411.18</v>
      </c>
      <c r="C3430">
        <v>11.48</v>
      </c>
      <c r="D3430">
        <v>22.26</v>
      </c>
    </row>
    <row r="3431" spans="1:4" x14ac:dyDescent="0.25">
      <c r="A3431" s="1">
        <v>3.1576041666666666E-3</v>
      </c>
      <c r="B3431">
        <v>400.89</v>
      </c>
      <c r="C3431">
        <v>11.48</v>
      </c>
      <c r="D3431">
        <v>22.33</v>
      </c>
    </row>
    <row r="3432" spans="1:4" x14ac:dyDescent="0.25">
      <c r="A3432" s="1">
        <v>3.1585069444444443E-3</v>
      </c>
      <c r="B3432">
        <v>388.08</v>
      </c>
      <c r="C3432">
        <v>11.34</v>
      </c>
      <c r="D3432">
        <v>22.19</v>
      </c>
    </row>
    <row r="3433" spans="1:4" x14ac:dyDescent="0.25">
      <c r="A3433" s="1">
        <v>3.1594097222222223E-3</v>
      </c>
      <c r="B3433">
        <v>388.85</v>
      </c>
      <c r="C3433">
        <v>11.69</v>
      </c>
      <c r="D3433">
        <v>42.42</v>
      </c>
    </row>
    <row r="3434" spans="1:4" x14ac:dyDescent="0.25">
      <c r="A3434" s="1">
        <v>3.1603124999999999E-3</v>
      </c>
      <c r="B3434">
        <v>387.87</v>
      </c>
      <c r="C3434">
        <v>11.55</v>
      </c>
      <c r="D3434">
        <v>22.26</v>
      </c>
    </row>
    <row r="3435" spans="1:4" x14ac:dyDescent="0.25">
      <c r="A3435" s="1">
        <v>3.161215277777778E-3</v>
      </c>
      <c r="B3435">
        <v>387.52</v>
      </c>
      <c r="C3435">
        <v>11.55</v>
      </c>
      <c r="D3435">
        <v>22.33</v>
      </c>
    </row>
    <row r="3436" spans="1:4" x14ac:dyDescent="0.25">
      <c r="A3436" s="1">
        <v>3.1621296296296293E-3</v>
      </c>
      <c r="B3436">
        <v>388.01</v>
      </c>
      <c r="C3436">
        <v>11.55</v>
      </c>
      <c r="D3436">
        <v>24.29</v>
      </c>
    </row>
    <row r="3437" spans="1:4" x14ac:dyDescent="0.25">
      <c r="A3437" s="1">
        <v>3.1630324074074074E-3</v>
      </c>
      <c r="B3437">
        <v>388.92</v>
      </c>
      <c r="C3437">
        <v>11.55</v>
      </c>
      <c r="D3437">
        <v>37.1</v>
      </c>
    </row>
    <row r="3438" spans="1:4" x14ac:dyDescent="0.25">
      <c r="A3438" s="1">
        <v>3.163935185185185E-3</v>
      </c>
      <c r="B3438">
        <v>387.59</v>
      </c>
      <c r="C3438">
        <v>11.62</v>
      </c>
      <c r="D3438">
        <v>22.26</v>
      </c>
    </row>
    <row r="3439" spans="1:4" x14ac:dyDescent="0.25">
      <c r="A3439" s="1">
        <v>3.164837962962963E-3</v>
      </c>
      <c r="B3439">
        <v>387.66</v>
      </c>
      <c r="C3439">
        <v>11.62</v>
      </c>
      <c r="D3439">
        <v>22.4</v>
      </c>
    </row>
    <row r="3440" spans="1:4" x14ac:dyDescent="0.25">
      <c r="A3440" s="1">
        <v>3.1657407407407407E-3</v>
      </c>
      <c r="B3440">
        <v>387.24</v>
      </c>
      <c r="C3440">
        <v>11.41</v>
      </c>
      <c r="D3440">
        <v>22.4</v>
      </c>
    </row>
    <row r="3441" spans="1:4" x14ac:dyDescent="0.25">
      <c r="A3441" s="1">
        <v>3.1666435185185187E-3</v>
      </c>
      <c r="B3441">
        <v>388.43</v>
      </c>
      <c r="C3441">
        <v>11.48</v>
      </c>
      <c r="D3441">
        <v>36.89</v>
      </c>
    </row>
    <row r="3442" spans="1:4" x14ac:dyDescent="0.25">
      <c r="A3442" s="1">
        <v>3.1675462962962963E-3</v>
      </c>
      <c r="B3442">
        <v>387.94</v>
      </c>
      <c r="C3442">
        <v>11.62</v>
      </c>
      <c r="D3442">
        <v>22.4</v>
      </c>
    </row>
    <row r="3443" spans="1:4" x14ac:dyDescent="0.25">
      <c r="A3443" s="1">
        <v>3.1684490740740744E-3</v>
      </c>
      <c r="B3443">
        <v>387.52</v>
      </c>
      <c r="C3443">
        <v>11.55</v>
      </c>
      <c r="D3443">
        <v>22.19</v>
      </c>
    </row>
    <row r="3444" spans="1:4" x14ac:dyDescent="0.25">
      <c r="A3444" s="1">
        <v>3.1693518518518516E-3</v>
      </c>
      <c r="B3444">
        <v>388.01</v>
      </c>
      <c r="C3444">
        <v>11.62</v>
      </c>
      <c r="D3444">
        <v>22.19</v>
      </c>
    </row>
    <row r="3445" spans="1:4" x14ac:dyDescent="0.25">
      <c r="A3445" s="1">
        <v>3.1702546296296292E-3</v>
      </c>
      <c r="B3445">
        <v>388.85</v>
      </c>
      <c r="C3445">
        <v>11.48</v>
      </c>
      <c r="D3445">
        <v>33.46</v>
      </c>
    </row>
    <row r="3446" spans="1:4" x14ac:dyDescent="0.25">
      <c r="A3446" s="1">
        <v>3.1711574074074073E-3</v>
      </c>
      <c r="B3446">
        <v>387.87</v>
      </c>
      <c r="C3446">
        <v>11.48</v>
      </c>
      <c r="D3446">
        <v>27.02</v>
      </c>
    </row>
    <row r="3447" spans="1:4" x14ac:dyDescent="0.25">
      <c r="A3447" s="1">
        <v>3.1720601851851857E-3</v>
      </c>
      <c r="B3447">
        <v>387.94</v>
      </c>
      <c r="C3447">
        <v>11.55</v>
      </c>
      <c r="D3447">
        <v>22.4</v>
      </c>
    </row>
    <row r="3448" spans="1:4" x14ac:dyDescent="0.25">
      <c r="A3448" s="1">
        <v>3.1729629629629629E-3</v>
      </c>
      <c r="B3448">
        <v>387.94</v>
      </c>
      <c r="C3448">
        <v>11.69</v>
      </c>
      <c r="D3448">
        <v>22.26</v>
      </c>
    </row>
    <row r="3449" spans="1:4" x14ac:dyDescent="0.25">
      <c r="A3449" s="1">
        <v>3.1738657407407406E-3</v>
      </c>
      <c r="B3449">
        <v>388.5</v>
      </c>
      <c r="C3449">
        <v>11.55</v>
      </c>
      <c r="D3449">
        <v>27.23</v>
      </c>
    </row>
    <row r="3450" spans="1:4" x14ac:dyDescent="0.25">
      <c r="A3450" s="1">
        <v>3.1747685185185186E-3</v>
      </c>
      <c r="B3450">
        <v>387.52</v>
      </c>
      <c r="C3450">
        <v>11.76</v>
      </c>
      <c r="D3450">
        <v>36.82</v>
      </c>
    </row>
    <row r="3451" spans="1:4" x14ac:dyDescent="0.25">
      <c r="A3451" s="1">
        <v>3.1756712962962962E-3</v>
      </c>
      <c r="B3451">
        <v>388.01</v>
      </c>
      <c r="C3451">
        <v>11.55</v>
      </c>
      <c r="D3451">
        <v>22.4</v>
      </c>
    </row>
    <row r="3452" spans="1:4" x14ac:dyDescent="0.25">
      <c r="A3452" s="1">
        <v>3.1765740740740743E-3</v>
      </c>
      <c r="B3452">
        <v>388.01</v>
      </c>
      <c r="C3452">
        <v>11.62</v>
      </c>
      <c r="D3452">
        <v>22.4</v>
      </c>
    </row>
    <row r="3453" spans="1:4" x14ac:dyDescent="0.25">
      <c r="A3453" s="1">
        <v>3.1774768518518519E-3</v>
      </c>
      <c r="B3453">
        <v>387.66</v>
      </c>
      <c r="C3453">
        <v>11.34</v>
      </c>
      <c r="D3453">
        <v>22.19</v>
      </c>
    </row>
    <row r="3454" spans="1:4" x14ac:dyDescent="0.25">
      <c r="A3454" s="1">
        <v>3.1783912037037037E-3</v>
      </c>
      <c r="B3454">
        <v>388.15</v>
      </c>
      <c r="C3454">
        <v>11.48</v>
      </c>
      <c r="D3454">
        <v>36.47</v>
      </c>
    </row>
    <row r="3455" spans="1:4" x14ac:dyDescent="0.25">
      <c r="A3455" s="1">
        <v>3.1792939814814817E-3</v>
      </c>
      <c r="B3455">
        <v>387.31</v>
      </c>
      <c r="C3455">
        <v>11.55</v>
      </c>
      <c r="D3455">
        <v>22.26</v>
      </c>
    </row>
    <row r="3456" spans="1:4" x14ac:dyDescent="0.25">
      <c r="A3456" s="1">
        <v>3.1801967592592593E-3</v>
      </c>
      <c r="B3456">
        <v>388.29</v>
      </c>
      <c r="C3456">
        <v>11.41</v>
      </c>
      <c r="D3456">
        <v>22.33</v>
      </c>
    </row>
    <row r="3457" spans="1:4" x14ac:dyDescent="0.25">
      <c r="A3457" s="1">
        <v>3.181099537037037E-3</v>
      </c>
      <c r="B3457">
        <v>387.45</v>
      </c>
      <c r="C3457">
        <v>11.48</v>
      </c>
      <c r="D3457">
        <v>22.4</v>
      </c>
    </row>
    <row r="3458" spans="1:4" x14ac:dyDescent="0.25">
      <c r="A3458" s="1">
        <v>3.182002314814815E-3</v>
      </c>
      <c r="B3458">
        <v>389.41</v>
      </c>
      <c r="C3458">
        <v>11.48</v>
      </c>
      <c r="D3458">
        <v>34.79</v>
      </c>
    </row>
    <row r="3459" spans="1:4" x14ac:dyDescent="0.25">
      <c r="A3459" s="1">
        <v>3.1829050925925926E-3</v>
      </c>
      <c r="B3459">
        <v>387.8</v>
      </c>
      <c r="C3459">
        <v>11.55</v>
      </c>
      <c r="D3459">
        <v>22.19</v>
      </c>
    </row>
    <row r="3460" spans="1:4" x14ac:dyDescent="0.25">
      <c r="A3460" s="1">
        <v>3.1838078703703707E-3</v>
      </c>
      <c r="B3460">
        <v>387.87</v>
      </c>
      <c r="C3460">
        <v>11.41</v>
      </c>
      <c r="D3460">
        <v>22.4</v>
      </c>
    </row>
    <row r="3461" spans="1:4" x14ac:dyDescent="0.25">
      <c r="A3461" s="1">
        <v>3.1847106481481479E-3</v>
      </c>
      <c r="B3461">
        <v>387.31</v>
      </c>
      <c r="C3461">
        <v>11.48</v>
      </c>
      <c r="D3461">
        <v>22.26</v>
      </c>
    </row>
    <row r="3462" spans="1:4" x14ac:dyDescent="0.25">
      <c r="A3462" s="1">
        <v>3.1856134259259264E-3</v>
      </c>
      <c r="B3462">
        <v>388.29</v>
      </c>
      <c r="C3462">
        <v>11.34</v>
      </c>
      <c r="D3462">
        <v>37.659999999999997</v>
      </c>
    </row>
    <row r="3463" spans="1:4" x14ac:dyDescent="0.25">
      <c r="A3463" s="1">
        <v>3.1865162037037036E-3</v>
      </c>
      <c r="B3463">
        <v>388.36</v>
      </c>
      <c r="C3463">
        <v>11.55</v>
      </c>
      <c r="D3463">
        <v>22.19</v>
      </c>
    </row>
    <row r="3464" spans="1:4" x14ac:dyDescent="0.25">
      <c r="A3464" s="1">
        <v>3.1874189814814816E-3</v>
      </c>
      <c r="B3464">
        <v>387.73</v>
      </c>
      <c r="C3464">
        <v>11.48</v>
      </c>
      <c r="D3464">
        <v>22.33</v>
      </c>
    </row>
    <row r="3465" spans="1:4" x14ac:dyDescent="0.25">
      <c r="A3465" s="1">
        <v>3.1883217592592592E-3</v>
      </c>
      <c r="B3465">
        <v>394.52</v>
      </c>
      <c r="C3465">
        <v>11.27</v>
      </c>
      <c r="D3465">
        <v>22.4</v>
      </c>
    </row>
    <row r="3466" spans="1:4" x14ac:dyDescent="0.25">
      <c r="A3466" s="1">
        <v>3.1892245370370369E-3</v>
      </c>
      <c r="B3466">
        <v>413.77</v>
      </c>
      <c r="C3466">
        <v>11.48</v>
      </c>
      <c r="D3466">
        <v>39.06</v>
      </c>
    </row>
    <row r="3467" spans="1:4" x14ac:dyDescent="0.25">
      <c r="A3467" s="1">
        <v>3.1901273148148149E-3</v>
      </c>
      <c r="B3467">
        <v>388.01</v>
      </c>
      <c r="C3467">
        <v>11.34</v>
      </c>
      <c r="D3467">
        <v>22.33</v>
      </c>
    </row>
    <row r="3468" spans="1:4" x14ac:dyDescent="0.25">
      <c r="A3468" s="1">
        <v>3.1910300925925925E-3</v>
      </c>
      <c r="B3468">
        <v>388.36</v>
      </c>
      <c r="C3468">
        <v>11.76</v>
      </c>
      <c r="D3468">
        <v>22.26</v>
      </c>
    </row>
    <row r="3469" spans="1:4" x14ac:dyDescent="0.25">
      <c r="A3469" s="1">
        <v>3.1919328703703706E-3</v>
      </c>
      <c r="B3469">
        <v>387.1</v>
      </c>
      <c r="C3469">
        <v>11.48</v>
      </c>
      <c r="D3469">
        <v>22.33</v>
      </c>
    </row>
    <row r="3470" spans="1:4" x14ac:dyDescent="0.25">
      <c r="A3470" s="1">
        <v>3.1928356481481482E-3</v>
      </c>
      <c r="B3470">
        <v>388.15</v>
      </c>
      <c r="C3470">
        <v>11.41</v>
      </c>
      <c r="D3470">
        <v>34.93</v>
      </c>
    </row>
    <row r="3471" spans="1:4" x14ac:dyDescent="0.25">
      <c r="A3471" s="1">
        <v>3.1937384259259263E-3</v>
      </c>
      <c r="B3471">
        <v>387.45</v>
      </c>
      <c r="C3471">
        <v>11.2</v>
      </c>
      <c r="D3471">
        <v>22.26</v>
      </c>
    </row>
    <row r="3472" spans="1:4" x14ac:dyDescent="0.25">
      <c r="A3472" s="1">
        <v>3.194652777777778E-3</v>
      </c>
      <c r="B3472">
        <v>388.57</v>
      </c>
      <c r="C3472">
        <v>11.55</v>
      </c>
      <c r="D3472">
        <v>22.19</v>
      </c>
    </row>
    <row r="3473" spans="1:4" x14ac:dyDescent="0.25">
      <c r="A3473" s="1">
        <v>3.1955555555555556E-3</v>
      </c>
      <c r="B3473">
        <v>388.22</v>
      </c>
      <c r="C3473">
        <v>11.48</v>
      </c>
      <c r="D3473">
        <v>37.1</v>
      </c>
    </row>
    <row r="3474" spans="1:4" x14ac:dyDescent="0.25">
      <c r="A3474" s="1">
        <v>3.1964583333333333E-3</v>
      </c>
      <c r="B3474">
        <v>387.38</v>
      </c>
      <c r="C3474">
        <v>11.48</v>
      </c>
      <c r="D3474">
        <v>35.28</v>
      </c>
    </row>
    <row r="3475" spans="1:4" x14ac:dyDescent="0.25">
      <c r="A3475" s="1">
        <v>3.1973611111111113E-3</v>
      </c>
      <c r="B3475">
        <v>387.73</v>
      </c>
      <c r="C3475">
        <v>11.55</v>
      </c>
      <c r="D3475">
        <v>22.4</v>
      </c>
    </row>
    <row r="3476" spans="1:4" x14ac:dyDescent="0.25">
      <c r="A3476" s="1">
        <v>3.1982638888888885E-3</v>
      </c>
      <c r="B3476">
        <v>389.34</v>
      </c>
      <c r="C3476">
        <v>11.62</v>
      </c>
      <c r="D3476">
        <v>22.19</v>
      </c>
    </row>
    <row r="3477" spans="1:4" x14ac:dyDescent="0.25">
      <c r="A3477" s="1">
        <v>3.199166666666667E-3</v>
      </c>
      <c r="B3477">
        <v>387.8</v>
      </c>
      <c r="C3477">
        <v>11.55</v>
      </c>
      <c r="D3477">
        <v>22.33</v>
      </c>
    </row>
    <row r="3478" spans="1:4" x14ac:dyDescent="0.25">
      <c r="A3478" s="1">
        <v>3.2000694444444442E-3</v>
      </c>
      <c r="B3478">
        <v>387.45</v>
      </c>
      <c r="C3478">
        <v>11.48</v>
      </c>
      <c r="D3478">
        <v>34.79</v>
      </c>
    </row>
    <row r="3479" spans="1:4" x14ac:dyDescent="0.25">
      <c r="A3479" s="1">
        <v>3.2009722222222227E-3</v>
      </c>
      <c r="B3479">
        <v>388.36</v>
      </c>
      <c r="C3479">
        <v>11.48</v>
      </c>
      <c r="D3479">
        <v>22.33</v>
      </c>
    </row>
    <row r="3480" spans="1:4" x14ac:dyDescent="0.25">
      <c r="A3480" s="1">
        <v>3.2018749999999999E-3</v>
      </c>
      <c r="B3480">
        <v>388.01</v>
      </c>
      <c r="C3480">
        <v>11.48</v>
      </c>
      <c r="D3480">
        <v>22.26</v>
      </c>
    </row>
    <row r="3481" spans="1:4" x14ac:dyDescent="0.25">
      <c r="A3481" s="1">
        <v>3.2027777777777779E-3</v>
      </c>
      <c r="B3481">
        <v>388.22</v>
      </c>
      <c r="C3481">
        <v>11.34</v>
      </c>
      <c r="D3481">
        <v>22.4</v>
      </c>
    </row>
    <row r="3482" spans="1:4" x14ac:dyDescent="0.25">
      <c r="A3482" s="1">
        <v>3.2036805555555555E-3</v>
      </c>
      <c r="B3482">
        <v>388.5</v>
      </c>
      <c r="C3482">
        <v>11.34</v>
      </c>
      <c r="D3482">
        <v>38.99</v>
      </c>
    </row>
    <row r="3483" spans="1:4" x14ac:dyDescent="0.25">
      <c r="A3483" s="1">
        <v>3.2045833333333332E-3</v>
      </c>
      <c r="B3483">
        <v>388.22</v>
      </c>
      <c r="C3483">
        <v>11.69</v>
      </c>
      <c r="D3483">
        <v>22.4</v>
      </c>
    </row>
    <row r="3484" spans="1:4" x14ac:dyDescent="0.25">
      <c r="A3484" s="1">
        <v>3.2054861111111112E-3</v>
      </c>
      <c r="B3484">
        <v>388.22</v>
      </c>
      <c r="C3484">
        <v>11.34</v>
      </c>
      <c r="D3484">
        <v>22.4</v>
      </c>
    </row>
    <row r="3485" spans="1:4" x14ac:dyDescent="0.25">
      <c r="A3485" s="1">
        <v>3.2063888888888888E-3</v>
      </c>
      <c r="B3485">
        <v>388.01</v>
      </c>
      <c r="C3485">
        <v>11.27</v>
      </c>
      <c r="D3485">
        <v>22.33</v>
      </c>
    </row>
    <row r="3486" spans="1:4" x14ac:dyDescent="0.25">
      <c r="A3486" s="1">
        <v>3.2072916666666669E-3</v>
      </c>
      <c r="B3486">
        <v>388.43</v>
      </c>
      <c r="C3486">
        <v>11.41</v>
      </c>
      <c r="D3486">
        <v>31.71</v>
      </c>
    </row>
    <row r="3487" spans="1:4" x14ac:dyDescent="0.25">
      <c r="A3487" s="1">
        <v>3.2081944444444445E-3</v>
      </c>
      <c r="B3487">
        <v>388.43</v>
      </c>
      <c r="C3487">
        <v>11.48</v>
      </c>
      <c r="D3487">
        <v>28.63</v>
      </c>
    </row>
    <row r="3488" spans="1:4" x14ac:dyDescent="0.25">
      <c r="A3488" s="1">
        <v>3.2090972222222226E-3</v>
      </c>
      <c r="B3488">
        <v>387.45</v>
      </c>
      <c r="C3488">
        <v>11.62</v>
      </c>
      <c r="D3488">
        <v>22.33</v>
      </c>
    </row>
    <row r="3489" spans="1:4" x14ac:dyDescent="0.25">
      <c r="A3489" s="1">
        <v>3.2099999999999997E-3</v>
      </c>
      <c r="B3489">
        <v>388.64</v>
      </c>
      <c r="C3489">
        <v>11.62</v>
      </c>
      <c r="D3489">
        <v>22.4</v>
      </c>
    </row>
    <row r="3490" spans="1:4" x14ac:dyDescent="0.25">
      <c r="A3490" s="1">
        <v>3.210914351851852E-3</v>
      </c>
      <c r="B3490">
        <v>387.73</v>
      </c>
      <c r="C3490">
        <v>11.48</v>
      </c>
      <c r="D3490">
        <v>23.1</v>
      </c>
    </row>
    <row r="3491" spans="1:4" x14ac:dyDescent="0.25">
      <c r="A3491" s="1">
        <v>3.2118171296296296E-3</v>
      </c>
      <c r="B3491">
        <v>387.73</v>
      </c>
      <c r="C3491">
        <v>11.41</v>
      </c>
      <c r="D3491">
        <v>35.21</v>
      </c>
    </row>
    <row r="3492" spans="1:4" x14ac:dyDescent="0.25">
      <c r="A3492" s="1">
        <v>3.2127199074074076E-3</v>
      </c>
      <c r="B3492">
        <v>387.52</v>
      </c>
      <c r="C3492">
        <v>11.48</v>
      </c>
      <c r="D3492">
        <v>22.33</v>
      </c>
    </row>
    <row r="3493" spans="1:4" x14ac:dyDescent="0.25">
      <c r="A3493" s="1">
        <v>3.2136226851851848E-3</v>
      </c>
      <c r="B3493">
        <v>387.94</v>
      </c>
      <c r="C3493">
        <v>11.48</v>
      </c>
      <c r="D3493">
        <v>22.33</v>
      </c>
    </row>
    <row r="3494" spans="1:4" x14ac:dyDescent="0.25">
      <c r="A3494" s="1">
        <v>3.2145254629629633E-3</v>
      </c>
      <c r="B3494">
        <v>388.08</v>
      </c>
      <c r="C3494">
        <v>11.34</v>
      </c>
      <c r="D3494">
        <v>22.4</v>
      </c>
    </row>
    <row r="3495" spans="1:4" x14ac:dyDescent="0.25">
      <c r="A3495" s="1">
        <v>3.2154282407407405E-3</v>
      </c>
      <c r="B3495">
        <v>388.22</v>
      </c>
      <c r="C3495">
        <v>11.48</v>
      </c>
      <c r="D3495">
        <v>34.86</v>
      </c>
    </row>
    <row r="3496" spans="1:4" x14ac:dyDescent="0.25">
      <c r="A3496" s="1">
        <v>3.2163310185185185E-3</v>
      </c>
      <c r="B3496">
        <v>387.8</v>
      </c>
      <c r="C3496">
        <v>11.62</v>
      </c>
      <c r="D3496">
        <v>22.26</v>
      </c>
    </row>
    <row r="3497" spans="1:4" x14ac:dyDescent="0.25">
      <c r="A3497" s="1">
        <v>3.2172337962962962E-3</v>
      </c>
      <c r="B3497">
        <v>388.08</v>
      </c>
      <c r="C3497">
        <v>11.41</v>
      </c>
      <c r="D3497">
        <v>22.33</v>
      </c>
    </row>
    <row r="3498" spans="1:4" x14ac:dyDescent="0.25">
      <c r="A3498" s="1">
        <v>3.2181365740740742E-3</v>
      </c>
      <c r="B3498">
        <v>388.22</v>
      </c>
      <c r="C3498">
        <v>11.41</v>
      </c>
      <c r="D3498">
        <v>22.4</v>
      </c>
    </row>
    <row r="3499" spans="1:4" x14ac:dyDescent="0.25">
      <c r="A3499" s="1">
        <v>3.2190393518518518E-3</v>
      </c>
      <c r="B3499">
        <v>388.36</v>
      </c>
      <c r="C3499">
        <v>11.55</v>
      </c>
      <c r="D3499">
        <v>39.200000000000003</v>
      </c>
    </row>
    <row r="3500" spans="1:4" x14ac:dyDescent="0.25">
      <c r="A3500" s="1">
        <v>3.2199421296296295E-3</v>
      </c>
      <c r="B3500">
        <v>387.94</v>
      </c>
      <c r="C3500">
        <v>11.48</v>
      </c>
      <c r="D3500">
        <v>22.33</v>
      </c>
    </row>
    <row r="3501" spans="1:4" x14ac:dyDescent="0.25">
      <c r="A3501" s="1">
        <v>3.2208449074074075E-3</v>
      </c>
      <c r="B3501">
        <v>414.26</v>
      </c>
      <c r="C3501">
        <v>11.41</v>
      </c>
      <c r="D3501">
        <v>22.26</v>
      </c>
    </row>
    <row r="3502" spans="1:4" x14ac:dyDescent="0.25">
      <c r="A3502" s="1">
        <v>3.2217476851851851E-3</v>
      </c>
      <c r="B3502">
        <v>397.81</v>
      </c>
      <c r="C3502">
        <v>11.27</v>
      </c>
      <c r="D3502">
        <v>22.12</v>
      </c>
    </row>
    <row r="3503" spans="1:4" x14ac:dyDescent="0.25">
      <c r="A3503" s="1">
        <v>3.2226504629629632E-3</v>
      </c>
      <c r="B3503">
        <v>388.36</v>
      </c>
      <c r="C3503">
        <v>11.55</v>
      </c>
      <c r="D3503">
        <v>34.72</v>
      </c>
    </row>
    <row r="3504" spans="1:4" x14ac:dyDescent="0.25">
      <c r="A3504" s="1">
        <v>3.2235532407407404E-3</v>
      </c>
      <c r="B3504">
        <v>387.73</v>
      </c>
      <c r="C3504">
        <v>11.55</v>
      </c>
      <c r="D3504">
        <v>22.26</v>
      </c>
    </row>
    <row r="3505" spans="1:4" x14ac:dyDescent="0.25">
      <c r="A3505" s="1">
        <v>3.2244560185185189E-3</v>
      </c>
      <c r="B3505">
        <v>387.52</v>
      </c>
      <c r="C3505">
        <v>11.62</v>
      </c>
      <c r="D3505">
        <v>22.4</v>
      </c>
    </row>
    <row r="3506" spans="1:4" x14ac:dyDescent="0.25">
      <c r="A3506" s="1">
        <v>3.225358796296296E-3</v>
      </c>
      <c r="B3506">
        <v>387.52</v>
      </c>
      <c r="C3506">
        <v>11.34</v>
      </c>
      <c r="D3506">
        <v>22.4</v>
      </c>
    </row>
    <row r="3507" spans="1:4" x14ac:dyDescent="0.25">
      <c r="A3507" s="1">
        <v>3.2262615740740745E-3</v>
      </c>
      <c r="B3507">
        <v>388.15</v>
      </c>
      <c r="C3507">
        <v>11.55</v>
      </c>
      <c r="D3507">
        <v>36.33</v>
      </c>
    </row>
    <row r="3508" spans="1:4" x14ac:dyDescent="0.25">
      <c r="A3508" s="1">
        <v>3.2271759259259254E-3</v>
      </c>
      <c r="B3508">
        <v>388.64</v>
      </c>
      <c r="C3508">
        <v>11.76</v>
      </c>
      <c r="D3508">
        <v>22.33</v>
      </c>
    </row>
    <row r="3509" spans="1:4" x14ac:dyDescent="0.25">
      <c r="A3509" s="1">
        <v>3.2280787037037039E-3</v>
      </c>
      <c r="B3509">
        <v>387.52</v>
      </c>
      <c r="C3509">
        <v>11.27</v>
      </c>
      <c r="D3509">
        <v>22.4</v>
      </c>
    </row>
    <row r="3510" spans="1:4" x14ac:dyDescent="0.25">
      <c r="A3510" s="1">
        <v>3.2289814814814811E-3</v>
      </c>
      <c r="B3510">
        <v>388.01</v>
      </c>
      <c r="C3510">
        <v>11.48</v>
      </c>
      <c r="D3510">
        <v>22.33</v>
      </c>
    </row>
    <row r="3511" spans="1:4" x14ac:dyDescent="0.25">
      <c r="A3511" s="1">
        <v>3.2298842592592596E-3</v>
      </c>
      <c r="B3511">
        <v>388.15</v>
      </c>
      <c r="C3511">
        <v>11.34</v>
      </c>
      <c r="D3511">
        <v>34.65</v>
      </c>
    </row>
    <row r="3512" spans="1:4" x14ac:dyDescent="0.25">
      <c r="A3512" s="1">
        <v>3.2307870370370368E-3</v>
      </c>
      <c r="B3512">
        <v>388.01</v>
      </c>
      <c r="C3512">
        <v>11.62</v>
      </c>
      <c r="D3512">
        <v>22.26</v>
      </c>
    </row>
    <row r="3513" spans="1:4" x14ac:dyDescent="0.25">
      <c r="A3513" s="1">
        <v>3.2316898148148148E-3</v>
      </c>
      <c r="B3513">
        <v>388.5</v>
      </c>
      <c r="C3513">
        <v>11.34</v>
      </c>
      <c r="D3513">
        <v>23.73</v>
      </c>
    </row>
    <row r="3514" spans="1:4" x14ac:dyDescent="0.25">
      <c r="A3514" s="1">
        <v>3.2325925925925925E-3</v>
      </c>
      <c r="B3514">
        <v>388.22</v>
      </c>
      <c r="C3514">
        <v>11.62</v>
      </c>
      <c r="D3514">
        <v>22.96</v>
      </c>
    </row>
    <row r="3515" spans="1:4" x14ac:dyDescent="0.25">
      <c r="A3515" s="1">
        <v>3.2334953703703705E-3</v>
      </c>
      <c r="B3515">
        <v>388.85</v>
      </c>
      <c r="C3515">
        <v>11.48</v>
      </c>
      <c r="D3515">
        <v>39.130000000000003</v>
      </c>
    </row>
    <row r="3516" spans="1:4" x14ac:dyDescent="0.25">
      <c r="A3516" s="1">
        <v>3.2343981481481481E-3</v>
      </c>
      <c r="B3516">
        <v>388.5</v>
      </c>
      <c r="C3516">
        <v>11.41</v>
      </c>
      <c r="D3516">
        <v>22.33</v>
      </c>
    </row>
    <row r="3517" spans="1:4" x14ac:dyDescent="0.25">
      <c r="A3517" s="1">
        <v>3.2353009259259258E-3</v>
      </c>
      <c r="B3517">
        <v>387.8</v>
      </c>
      <c r="C3517">
        <v>11.48</v>
      </c>
      <c r="D3517">
        <v>22.26</v>
      </c>
    </row>
    <row r="3518" spans="1:4" x14ac:dyDescent="0.25">
      <c r="A3518" s="1">
        <v>3.2362037037037038E-3</v>
      </c>
      <c r="B3518">
        <v>388.85</v>
      </c>
      <c r="C3518">
        <v>11.55</v>
      </c>
      <c r="D3518">
        <v>22.33</v>
      </c>
    </row>
    <row r="3519" spans="1:4" x14ac:dyDescent="0.25">
      <c r="A3519" s="1">
        <v>3.2371064814814814E-3</v>
      </c>
      <c r="B3519">
        <v>387.87</v>
      </c>
      <c r="C3519">
        <v>11.27</v>
      </c>
      <c r="D3519">
        <v>37.94</v>
      </c>
    </row>
    <row r="3520" spans="1:4" x14ac:dyDescent="0.25">
      <c r="A3520" s="1">
        <v>3.2380092592592595E-3</v>
      </c>
      <c r="B3520">
        <v>387.94</v>
      </c>
      <c r="C3520">
        <v>11.48</v>
      </c>
      <c r="D3520">
        <v>22.33</v>
      </c>
    </row>
    <row r="3521" spans="1:4" x14ac:dyDescent="0.25">
      <c r="A3521" s="1">
        <v>3.2389120370370367E-3</v>
      </c>
      <c r="B3521">
        <v>387.8</v>
      </c>
      <c r="C3521">
        <v>11.55</v>
      </c>
      <c r="D3521">
        <v>22.33</v>
      </c>
    </row>
    <row r="3522" spans="1:4" x14ac:dyDescent="0.25">
      <c r="A3522" s="1">
        <v>3.2398148148148152E-3</v>
      </c>
      <c r="B3522">
        <v>388.78</v>
      </c>
      <c r="C3522">
        <v>11.41</v>
      </c>
      <c r="D3522">
        <v>22.26</v>
      </c>
    </row>
    <row r="3523" spans="1:4" x14ac:dyDescent="0.25">
      <c r="A3523" s="1">
        <v>3.2407175925925923E-3</v>
      </c>
      <c r="B3523">
        <v>387.45</v>
      </c>
      <c r="C3523">
        <v>11.41</v>
      </c>
      <c r="D3523">
        <v>34.93</v>
      </c>
    </row>
    <row r="3524" spans="1:4" x14ac:dyDescent="0.25">
      <c r="A3524" s="1">
        <v>3.2416203703703708E-3</v>
      </c>
      <c r="B3524">
        <v>387.94</v>
      </c>
      <c r="C3524">
        <v>11.34</v>
      </c>
      <c r="D3524">
        <v>22.26</v>
      </c>
    </row>
    <row r="3525" spans="1:4" x14ac:dyDescent="0.25">
      <c r="A3525" s="1">
        <v>3.242523148148148E-3</v>
      </c>
      <c r="B3525">
        <v>388.43</v>
      </c>
      <c r="C3525">
        <v>11.62</v>
      </c>
      <c r="D3525">
        <v>22.4</v>
      </c>
    </row>
    <row r="3526" spans="1:4" x14ac:dyDescent="0.25">
      <c r="A3526" s="1">
        <v>3.2434259259259256E-3</v>
      </c>
      <c r="B3526">
        <v>388.5</v>
      </c>
      <c r="C3526">
        <v>11.48</v>
      </c>
      <c r="D3526">
        <v>22.33</v>
      </c>
    </row>
    <row r="3527" spans="1:4" x14ac:dyDescent="0.25">
      <c r="A3527" s="1">
        <v>3.2443402777777774E-3</v>
      </c>
      <c r="B3527">
        <v>388.01</v>
      </c>
      <c r="C3527">
        <v>11.34</v>
      </c>
      <c r="D3527">
        <v>29.96</v>
      </c>
    </row>
    <row r="3528" spans="1:4" x14ac:dyDescent="0.25">
      <c r="A3528" s="1">
        <v>3.2452430555555555E-3</v>
      </c>
      <c r="B3528">
        <v>387.59</v>
      </c>
      <c r="C3528">
        <v>11.27</v>
      </c>
      <c r="D3528">
        <v>27.16</v>
      </c>
    </row>
    <row r="3529" spans="1:4" x14ac:dyDescent="0.25">
      <c r="A3529" s="1">
        <v>3.2461458333333331E-3</v>
      </c>
      <c r="B3529">
        <v>388.22</v>
      </c>
      <c r="C3529">
        <v>11.2</v>
      </c>
      <c r="D3529">
        <v>22.33</v>
      </c>
    </row>
    <row r="3530" spans="1:4" x14ac:dyDescent="0.25">
      <c r="A3530" s="1">
        <v>3.2470486111111111E-3</v>
      </c>
      <c r="B3530">
        <v>388.71</v>
      </c>
      <c r="C3530">
        <v>11.55</v>
      </c>
      <c r="D3530">
        <v>22.33</v>
      </c>
    </row>
    <row r="3531" spans="1:4" x14ac:dyDescent="0.25">
      <c r="A3531" s="1">
        <v>3.2479513888888888E-3</v>
      </c>
      <c r="B3531">
        <v>387.17</v>
      </c>
      <c r="C3531">
        <v>11.48</v>
      </c>
      <c r="D3531">
        <v>24.01</v>
      </c>
    </row>
    <row r="3532" spans="1:4" x14ac:dyDescent="0.25">
      <c r="A3532" s="1">
        <v>3.2488541666666668E-3</v>
      </c>
      <c r="B3532">
        <v>388.29</v>
      </c>
      <c r="C3532">
        <v>11.55</v>
      </c>
      <c r="D3532">
        <v>36.96</v>
      </c>
    </row>
    <row r="3533" spans="1:4" x14ac:dyDescent="0.25">
      <c r="A3533" s="1">
        <v>3.2497569444444444E-3</v>
      </c>
      <c r="B3533">
        <v>387.73</v>
      </c>
      <c r="C3533">
        <v>11.41</v>
      </c>
      <c r="D3533">
        <v>22.4</v>
      </c>
    </row>
    <row r="3534" spans="1:4" x14ac:dyDescent="0.25">
      <c r="A3534" s="1">
        <v>3.2506597222222221E-3</v>
      </c>
      <c r="B3534">
        <v>387.73</v>
      </c>
      <c r="C3534">
        <v>11.41</v>
      </c>
      <c r="D3534">
        <v>22.4</v>
      </c>
    </row>
    <row r="3535" spans="1:4" x14ac:dyDescent="0.25">
      <c r="A3535" s="1">
        <v>3.2515625000000001E-3</v>
      </c>
      <c r="B3535">
        <v>388.29</v>
      </c>
      <c r="C3535">
        <v>11.41</v>
      </c>
      <c r="D3535">
        <v>22.4</v>
      </c>
    </row>
    <row r="3536" spans="1:4" x14ac:dyDescent="0.25">
      <c r="A3536" s="1">
        <v>3.2524652777777773E-3</v>
      </c>
      <c r="B3536">
        <v>398.3</v>
      </c>
      <c r="C3536">
        <v>11.48</v>
      </c>
      <c r="D3536">
        <v>35.07</v>
      </c>
    </row>
    <row r="3537" spans="1:4" x14ac:dyDescent="0.25">
      <c r="A3537" s="1">
        <v>3.2533680555555558E-3</v>
      </c>
      <c r="B3537">
        <v>413.7</v>
      </c>
      <c r="C3537">
        <v>11.69</v>
      </c>
      <c r="D3537">
        <v>23.38</v>
      </c>
    </row>
    <row r="3538" spans="1:4" x14ac:dyDescent="0.25">
      <c r="A3538" s="1">
        <v>3.254270833333333E-3</v>
      </c>
      <c r="B3538">
        <v>388.43</v>
      </c>
      <c r="C3538">
        <v>11.41</v>
      </c>
      <c r="D3538">
        <v>39.06</v>
      </c>
    </row>
    <row r="3539" spans="1:4" x14ac:dyDescent="0.25">
      <c r="A3539" s="1">
        <v>3.2551736111111115E-3</v>
      </c>
      <c r="B3539">
        <v>388.01</v>
      </c>
      <c r="C3539">
        <v>11.55</v>
      </c>
      <c r="D3539">
        <v>25.62</v>
      </c>
    </row>
    <row r="3540" spans="1:4" x14ac:dyDescent="0.25">
      <c r="A3540" s="1">
        <v>3.2560763888888886E-3</v>
      </c>
      <c r="B3540">
        <v>387.94</v>
      </c>
      <c r="C3540">
        <v>11.34</v>
      </c>
      <c r="D3540">
        <v>35.700000000000003</v>
      </c>
    </row>
    <row r="3541" spans="1:4" x14ac:dyDescent="0.25">
      <c r="A3541" s="1">
        <v>3.2569791666666667E-3</v>
      </c>
      <c r="B3541">
        <v>388.08</v>
      </c>
      <c r="C3541">
        <v>11.34</v>
      </c>
      <c r="D3541">
        <v>22.33</v>
      </c>
    </row>
    <row r="3542" spans="1:4" x14ac:dyDescent="0.25">
      <c r="A3542" s="1">
        <v>3.2578819444444443E-3</v>
      </c>
      <c r="B3542">
        <v>387.52</v>
      </c>
      <c r="C3542">
        <v>11.41</v>
      </c>
      <c r="D3542">
        <v>22.19</v>
      </c>
    </row>
    <row r="3543" spans="1:4" x14ac:dyDescent="0.25">
      <c r="A3543" s="1">
        <v>3.2587847222222219E-3</v>
      </c>
      <c r="B3543">
        <v>388.43</v>
      </c>
      <c r="C3543">
        <v>11.62</v>
      </c>
      <c r="D3543">
        <v>22.33</v>
      </c>
    </row>
    <row r="3544" spans="1:4" x14ac:dyDescent="0.25">
      <c r="A3544" s="1">
        <v>3.2596875E-3</v>
      </c>
      <c r="B3544">
        <v>388.78</v>
      </c>
      <c r="C3544">
        <v>11.55</v>
      </c>
      <c r="D3544">
        <v>36.33</v>
      </c>
    </row>
    <row r="3545" spans="1:4" x14ac:dyDescent="0.25">
      <c r="A3545" s="1">
        <v>3.2605902777777781E-3</v>
      </c>
      <c r="B3545">
        <v>387.87</v>
      </c>
      <c r="C3545">
        <v>11.69</v>
      </c>
      <c r="D3545">
        <v>22.4</v>
      </c>
    </row>
    <row r="3546" spans="1:4" x14ac:dyDescent="0.25">
      <c r="A3546" s="1">
        <v>3.2615046296296294E-3</v>
      </c>
      <c r="B3546">
        <v>388.01</v>
      </c>
      <c r="C3546">
        <v>11.48</v>
      </c>
      <c r="D3546">
        <v>22.4</v>
      </c>
    </row>
    <row r="3547" spans="1:4" x14ac:dyDescent="0.25">
      <c r="A3547" s="1">
        <v>3.2624074074074074E-3</v>
      </c>
      <c r="B3547">
        <v>388.01</v>
      </c>
      <c r="C3547">
        <v>11.55</v>
      </c>
      <c r="D3547">
        <v>22.26</v>
      </c>
    </row>
    <row r="3548" spans="1:4" x14ac:dyDescent="0.25">
      <c r="A3548" s="1">
        <v>3.2633101851851851E-3</v>
      </c>
      <c r="B3548">
        <v>387.59</v>
      </c>
      <c r="C3548">
        <v>11.55</v>
      </c>
      <c r="D3548">
        <v>39.200000000000003</v>
      </c>
    </row>
    <row r="3549" spans="1:4" x14ac:dyDescent="0.25">
      <c r="A3549" s="1">
        <v>3.2642129629629631E-3</v>
      </c>
      <c r="B3549">
        <v>388.57</v>
      </c>
      <c r="C3549">
        <v>11.69</v>
      </c>
      <c r="D3549">
        <v>22.26</v>
      </c>
    </row>
    <row r="3550" spans="1:4" x14ac:dyDescent="0.25">
      <c r="A3550" s="1">
        <v>3.2651157407407407E-3</v>
      </c>
      <c r="B3550">
        <v>387.31</v>
      </c>
      <c r="C3550">
        <v>11.62</v>
      </c>
      <c r="D3550">
        <v>22.19</v>
      </c>
    </row>
    <row r="3551" spans="1:4" x14ac:dyDescent="0.25">
      <c r="A3551" s="1">
        <v>3.2660185185185184E-3</v>
      </c>
      <c r="B3551">
        <v>388.15</v>
      </c>
      <c r="C3551">
        <v>11.48</v>
      </c>
      <c r="D3551">
        <v>22.26</v>
      </c>
    </row>
    <row r="3552" spans="1:4" x14ac:dyDescent="0.25">
      <c r="A3552" s="1">
        <v>3.2669212962962964E-3</v>
      </c>
      <c r="B3552">
        <v>388.01</v>
      </c>
      <c r="C3552">
        <v>11.34</v>
      </c>
      <c r="D3552">
        <v>36.82</v>
      </c>
    </row>
    <row r="3553" spans="1:4" x14ac:dyDescent="0.25">
      <c r="A3553" s="1">
        <v>3.2678240740740745E-3</v>
      </c>
      <c r="B3553">
        <v>388.43</v>
      </c>
      <c r="C3553">
        <v>11.69</v>
      </c>
      <c r="D3553">
        <v>23.03</v>
      </c>
    </row>
    <row r="3554" spans="1:4" x14ac:dyDescent="0.25">
      <c r="A3554" s="1">
        <v>3.2687268518518521E-3</v>
      </c>
      <c r="B3554">
        <v>388.15</v>
      </c>
      <c r="C3554">
        <v>11.41</v>
      </c>
      <c r="D3554">
        <v>22.4</v>
      </c>
    </row>
    <row r="3555" spans="1:4" x14ac:dyDescent="0.25">
      <c r="A3555" s="1">
        <v>3.2696296296296293E-3</v>
      </c>
      <c r="B3555">
        <v>388.36</v>
      </c>
      <c r="C3555">
        <v>11.62</v>
      </c>
      <c r="D3555">
        <v>22.33</v>
      </c>
    </row>
    <row r="3556" spans="1:4" x14ac:dyDescent="0.25">
      <c r="A3556" s="1">
        <v>3.2705324074074078E-3</v>
      </c>
      <c r="B3556">
        <v>387.94</v>
      </c>
      <c r="C3556">
        <v>11.48</v>
      </c>
      <c r="D3556">
        <v>35.07</v>
      </c>
    </row>
    <row r="3557" spans="1:4" x14ac:dyDescent="0.25">
      <c r="A3557" s="1">
        <v>3.2714351851851849E-3</v>
      </c>
      <c r="B3557">
        <v>388.15</v>
      </c>
      <c r="C3557">
        <v>11.41</v>
      </c>
      <c r="D3557">
        <v>22.33</v>
      </c>
    </row>
    <row r="3558" spans="1:4" x14ac:dyDescent="0.25">
      <c r="A3558" s="1">
        <v>3.272337962962963E-3</v>
      </c>
      <c r="B3558">
        <v>387.87</v>
      </c>
      <c r="C3558">
        <v>11.41</v>
      </c>
      <c r="D3558">
        <v>22.33</v>
      </c>
    </row>
    <row r="3559" spans="1:4" x14ac:dyDescent="0.25">
      <c r="A3559" s="1">
        <v>3.2732407407407406E-3</v>
      </c>
      <c r="B3559">
        <v>387.94</v>
      </c>
      <c r="C3559">
        <v>11.62</v>
      </c>
      <c r="D3559">
        <v>22.33</v>
      </c>
    </row>
    <row r="3560" spans="1:4" x14ac:dyDescent="0.25">
      <c r="A3560" s="1">
        <v>3.2741435185185187E-3</v>
      </c>
      <c r="B3560">
        <v>388.29</v>
      </c>
      <c r="C3560">
        <v>11.48</v>
      </c>
      <c r="D3560">
        <v>35.14</v>
      </c>
    </row>
    <row r="3561" spans="1:4" x14ac:dyDescent="0.25">
      <c r="A3561" s="1">
        <v>3.2750462962962963E-3</v>
      </c>
      <c r="B3561">
        <v>388.01</v>
      </c>
      <c r="C3561">
        <v>11.41</v>
      </c>
      <c r="D3561">
        <v>22.33</v>
      </c>
    </row>
    <row r="3562" spans="1:4" x14ac:dyDescent="0.25">
      <c r="A3562" s="1">
        <v>3.2759490740740744E-3</v>
      </c>
      <c r="B3562">
        <v>387.8</v>
      </c>
      <c r="C3562">
        <v>11.41</v>
      </c>
      <c r="D3562">
        <v>22.4</v>
      </c>
    </row>
    <row r="3563" spans="1:4" x14ac:dyDescent="0.25">
      <c r="A3563" s="1">
        <v>3.276851851851852E-3</v>
      </c>
      <c r="B3563">
        <v>388.15</v>
      </c>
      <c r="C3563">
        <v>11.41</v>
      </c>
      <c r="D3563">
        <v>22.4</v>
      </c>
    </row>
    <row r="3564" spans="1:4" x14ac:dyDescent="0.25">
      <c r="A3564" s="1">
        <v>3.2777546296296296E-3</v>
      </c>
      <c r="B3564">
        <v>387.87</v>
      </c>
      <c r="C3564">
        <v>11.55</v>
      </c>
      <c r="D3564">
        <v>38.22</v>
      </c>
    </row>
    <row r="3565" spans="1:4" x14ac:dyDescent="0.25">
      <c r="A3565" s="1">
        <v>3.2786689814814814E-3</v>
      </c>
      <c r="B3565">
        <v>388.15</v>
      </c>
      <c r="C3565">
        <v>11.41</v>
      </c>
      <c r="D3565">
        <v>22.33</v>
      </c>
    </row>
    <row r="3566" spans="1:4" x14ac:dyDescent="0.25">
      <c r="A3566" s="1">
        <v>3.2795717592592594E-3</v>
      </c>
      <c r="B3566">
        <v>388.22</v>
      </c>
      <c r="C3566">
        <v>11.48</v>
      </c>
      <c r="D3566">
        <v>22.33</v>
      </c>
    </row>
    <row r="3567" spans="1:4" x14ac:dyDescent="0.25">
      <c r="A3567" s="1">
        <v>3.280474537037037E-3</v>
      </c>
      <c r="B3567">
        <v>387.31</v>
      </c>
      <c r="C3567">
        <v>11.62</v>
      </c>
      <c r="D3567">
        <v>22.26</v>
      </c>
    </row>
    <row r="3568" spans="1:4" x14ac:dyDescent="0.25">
      <c r="A3568" s="1">
        <v>3.2813773148148151E-3</v>
      </c>
      <c r="B3568">
        <v>388.15</v>
      </c>
      <c r="C3568">
        <v>11.41</v>
      </c>
      <c r="D3568">
        <v>30.66</v>
      </c>
    </row>
    <row r="3569" spans="1:4" x14ac:dyDescent="0.25">
      <c r="A3569" s="1">
        <v>3.2822800925925927E-3</v>
      </c>
      <c r="B3569">
        <v>389.27</v>
      </c>
      <c r="C3569">
        <v>11.55</v>
      </c>
      <c r="D3569">
        <v>27.09</v>
      </c>
    </row>
    <row r="3570" spans="1:4" x14ac:dyDescent="0.25">
      <c r="A3570" s="1">
        <v>3.2831828703703708E-3</v>
      </c>
      <c r="B3570">
        <v>388.5</v>
      </c>
      <c r="C3570">
        <v>11.55</v>
      </c>
      <c r="D3570">
        <v>22.26</v>
      </c>
    </row>
    <row r="3571" spans="1:4" x14ac:dyDescent="0.25">
      <c r="A3571" s="1">
        <v>3.2840856481481484E-3</v>
      </c>
      <c r="B3571">
        <v>388.43</v>
      </c>
      <c r="C3571">
        <v>11.62</v>
      </c>
      <c r="D3571">
        <v>22.33</v>
      </c>
    </row>
    <row r="3572" spans="1:4" x14ac:dyDescent="0.25">
      <c r="A3572" s="1">
        <v>3.2849884259259256E-3</v>
      </c>
      <c r="B3572">
        <v>414.4</v>
      </c>
      <c r="C3572">
        <v>11.27</v>
      </c>
      <c r="D3572">
        <v>23.73</v>
      </c>
    </row>
    <row r="3573" spans="1:4" x14ac:dyDescent="0.25">
      <c r="A3573" s="1">
        <v>3.2858912037037036E-3</v>
      </c>
      <c r="B3573">
        <v>394.66</v>
      </c>
      <c r="C3573">
        <v>11.41</v>
      </c>
      <c r="D3573">
        <v>33.74</v>
      </c>
    </row>
    <row r="3574" spans="1:4" x14ac:dyDescent="0.25">
      <c r="A3574" s="1">
        <v>3.2867939814814813E-3</v>
      </c>
      <c r="B3574">
        <v>388.36</v>
      </c>
      <c r="C3574">
        <v>11.69</v>
      </c>
      <c r="D3574">
        <v>22.26</v>
      </c>
    </row>
    <row r="3575" spans="1:4" x14ac:dyDescent="0.25">
      <c r="A3575" s="1">
        <v>3.2876967592592593E-3</v>
      </c>
      <c r="B3575">
        <v>389.13</v>
      </c>
      <c r="C3575">
        <v>11.62</v>
      </c>
      <c r="D3575">
        <v>22.33</v>
      </c>
    </row>
    <row r="3576" spans="1:4" x14ac:dyDescent="0.25">
      <c r="A3576" s="1">
        <v>3.2885995370370369E-3</v>
      </c>
      <c r="B3576">
        <v>388.36</v>
      </c>
      <c r="C3576">
        <v>11.55</v>
      </c>
      <c r="D3576">
        <v>22.4</v>
      </c>
    </row>
    <row r="3577" spans="1:4" x14ac:dyDescent="0.25">
      <c r="A3577" s="1">
        <v>3.289502314814815E-3</v>
      </c>
      <c r="B3577">
        <v>387.31</v>
      </c>
      <c r="C3577">
        <v>11.34</v>
      </c>
      <c r="D3577">
        <v>35.28</v>
      </c>
    </row>
    <row r="3578" spans="1:4" x14ac:dyDescent="0.25">
      <c r="A3578" s="1">
        <v>3.2904050925925926E-3</v>
      </c>
      <c r="B3578">
        <v>387.38</v>
      </c>
      <c r="C3578">
        <v>11.48</v>
      </c>
      <c r="D3578">
        <v>22.4</v>
      </c>
    </row>
    <row r="3579" spans="1:4" x14ac:dyDescent="0.25">
      <c r="A3579" s="1">
        <v>3.2913078703703707E-3</v>
      </c>
      <c r="B3579">
        <v>388.01</v>
      </c>
      <c r="C3579">
        <v>11.41</v>
      </c>
      <c r="D3579">
        <v>22.26</v>
      </c>
    </row>
    <row r="3580" spans="1:4" x14ac:dyDescent="0.25">
      <c r="A3580" s="1">
        <v>3.2922106481481483E-3</v>
      </c>
      <c r="B3580">
        <v>387.8</v>
      </c>
      <c r="C3580">
        <v>11.41</v>
      </c>
      <c r="D3580">
        <v>22.19</v>
      </c>
    </row>
    <row r="3581" spans="1:4" x14ac:dyDescent="0.25">
      <c r="A3581" s="1">
        <v>3.2931134259259255E-3</v>
      </c>
      <c r="B3581">
        <v>387.66</v>
      </c>
      <c r="C3581">
        <v>11.41</v>
      </c>
      <c r="D3581">
        <v>37.869999999999997</v>
      </c>
    </row>
    <row r="3582" spans="1:4" x14ac:dyDescent="0.25">
      <c r="A3582" s="1">
        <v>3.2940162037037039E-3</v>
      </c>
      <c r="B3582">
        <v>388.36</v>
      </c>
      <c r="C3582">
        <v>11.41</v>
      </c>
      <c r="D3582">
        <v>22.26</v>
      </c>
    </row>
    <row r="3583" spans="1:4" x14ac:dyDescent="0.25">
      <c r="A3583" s="1">
        <v>3.2949305555555557E-3</v>
      </c>
      <c r="B3583">
        <v>387.73</v>
      </c>
      <c r="C3583">
        <v>11.41</v>
      </c>
      <c r="D3583">
        <v>22.33</v>
      </c>
    </row>
    <row r="3584" spans="1:4" x14ac:dyDescent="0.25">
      <c r="A3584" s="1">
        <v>3.2958333333333333E-3</v>
      </c>
      <c r="B3584">
        <v>387.24</v>
      </c>
      <c r="C3584">
        <v>11.62</v>
      </c>
      <c r="D3584">
        <v>22.4</v>
      </c>
    </row>
    <row r="3585" spans="1:4" x14ac:dyDescent="0.25">
      <c r="A3585" s="1">
        <v>3.2967361111111114E-3</v>
      </c>
      <c r="B3585">
        <v>388.29</v>
      </c>
      <c r="C3585">
        <v>11.55</v>
      </c>
      <c r="D3585">
        <v>35.35</v>
      </c>
    </row>
    <row r="3586" spans="1:4" x14ac:dyDescent="0.25">
      <c r="A3586" s="1">
        <v>3.297638888888889E-3</v>
      </c>
      <c r="B3586">
        <v>387.94</v>
      </c>
      <c r="C3586">
        <v>11.62</v>
      </c>
      <c r="D3586">
        <v>22.26</v>
      </c>
    </row>
    <row r="3587" spans="1:4" x14ac:dyDescent="0.25">
      <c r="A3587" s="1">
        <v>3.2985416666666671E-3</v>
      </c>
      <c r="B3587">
        <v>388.29</v>
      </c>
      <c r="C3587">
        <v>11.41</v>
      </c>
      <c r="D3587">
        <v>22.26</v>
      </c>
    </row>
    <row r="3588" spans="1:4" x14ac:dyDescent="0.25">
      <c r="A3588" s="1">
        <v>3.2994444444444447E-3</v>
      </c>
      <c r="B3588">
        <v>387.73</v>
      </c>
      <c r="C3588">
        <v>11.55</v>
      </c>
      <c r="D3588">
        <v>22.4</v>
      </c>
    </row>
    <row r="3589" spans="1:4" x14ac:dyDescent="0.25">
      <c r="A3589" s="1">
        <v>3.3003472222222219E-3</v>
      </c>
      <c r="B3589">
        <v>389.06</v>
      </c>
      <c r="C3589">
        <v>11.48</v>
      </c>
      <c r="D3589">
        <v>36.54</v>
      </c>
    </row>
    <row r="3590" spans="1:4" x14ac:dyDescent="0.25">
      <c r="A3590" s="1">
        <v>3.3012499999999999E-3</v>
      </c>
      <c r="B3590">
        <v>388.5</v>
      </c>
      <c r="C3590">
        <v>11.41</v>
      </c>
      <c r="D3590">
        <v>22.82</v>
      </c>
    </row>
    <row r="3591" spans="1:4" x14ac:dyDescent="0.25">
      <c r="A3591" s="1">
        <v>3.3021527777777776E-3</v>
      </c>
      <c r="B3591">
        <v>388.01</v>
      </c>
      <c r="C3591">
        <v>11.48</v>
      </c>
      <c r="D3591">
        <v>22.33</v>
      </c>
    </row>
    <row r="3592" spans="1:4" x14ac:dyDescent="0.25">
      <c r="A3592" s="1">
        <v>3.3030555555555556E-3</v>
      </c>
      <c r="B3592">
        <v>387.87</v>
      </c>
      <c r="C3592">
        <v>11.55</v>
      </c>
      <c r="D3592">
        <v>22.4</v>
      </c>
    </row>
    <row r="3593" spans="1:4" x14ac:dyDescent="0.25">
      <c r="A3593" s="1">
        <v>3.3039583333333332E-3</v>
      </c>
      <c r="B3593">
        <v>388.36</v>
      </c>
      <c r="C3593">
        <v>11.41</v>
      </c>
      <c r="D3593">
        <v>37.520000000000003</v>
      </c>
    </row>
    <row r="3594" spans="1:4" x14ac:dyDescent="0.25">
      <c r="A3594" s="1">
        <v>3.3048611111111113E-3</v>
      </c>
      <c r="B3594">
        <v>388.64</v>
      </c>
      <c r="C3594">
        <v>11.69</v>
      </c>
      <c r="D3594">
        <v>22.4</v>
      </c>
    </row>
    <row r="3595" spans="1:4" x14ac:dyDescent="0.25">
      <c r="A3595" s="1">
        <v>3.3057638888888889E-3</v>
      </c>
      <c r="B3595">
        <v>387.59</v>
      </c>
      <c r="C3595">
        <v>11.62</v>
      </c>
      <c r="D3595">
        <v>22.19</v>
      </c>
    </row>
    <row r="3596" spans="1:4" x14ac:dyDescent="0.25">
      <c r="A3596" s="1">
        <v>3.306666666666667E-3</v>
      </c>
      <c r="B3596">
        <v>387.87</v>
      </c>
      <c r="C3596">
        <v>11.41</v>
      </c>
      <c r="D3596">
        <v>22.19</v>
      </c>
    </row>
    <row r="3597" spans="1:4" x14ac:dyDescent="0.25">
      <c r="A3597" s="1">
        <v>3.3075694444444446E-3</v>
      </c>
      <c r="B3597">
        <v>388.22</v>
      </c>
      <c r="C3597">
        <v>11.48</v>
      </c>
      <c r="D3597">
        <v>37.659999999999997</v>
      </c>
    </row>
    <row r="3598" spans="1:4" x14ac:dyDescent="0.25">
      <c r="A3598" s="1">
        <v>3.3084722222222218E-3</v>
      </c>
      <c r="B3598">
        <v>388.08</v>
      </c>
      <c r="C3598">
        <v>11.62</v>
      </c>
      <c r="D3598">
        <v>22.4</v>
      </c>
    </row>
    <row r="3599" spans="1:4" x14ac:dyDescent="0.25">
      <c r="A3599" s="1">
        <v>3.3093750000000003E-3</v>
      </c>
      <c r="B3599">
        <v>387.52</v>
      </c>
      <c r="C3599">
        <v>11.55</v>
      </c>
      <c r="D3599">
        <v>22.26</v>
      </c>
    </row>
    <row r="3600" spans="1:4" x14ac:dyDescent="0.25">
      <c r="A3600" s="1">
        <v>3.3102777777777774E-3</v>
      </c>
      <c r="B3600">
        <v>388.22</v>
      </c>
      <c r="C3600">
        <v>11.55</v>
      </c>
      <c r="D3600">
        <v>22.4</v>
      </c>
    </row>
    <row r="3601" spans="1:4" x14ac:dyDescent="0.25">
      <c r="A3601" s="1">
        <v>3.3111921296296296E-3</v>
      </c>
      <c r="B3601">
        <v>388.57</v>
      </c>
      <c r="C3601">
        <v>11.48</v>
      </c>
      <c r="D3601">
        <v>35.28</v>
      </c>
    </row>
    <row r="3602" spans="1:4" x14ac:dyDescent="0.25">
      <c r="A3602" s="1">
        <v>3.3120949074074077E-3</v>
      </c>
      <c r="B3602">
        <v>387.87</v>
      </c>
      <c r="C3602">
        <v>11.48</v>
      </c>
      <c r="D3602">
        <v>24.85</v>
      </c>
    </row>
    <row r="3603" spans="1:4" x14ac:dyDescent="0.25">
      <c r="A3603" s="1">
        <v>3.3129976851851853E-3</v>
      </c>
      <c r="B3603">
        <v>388.01</v>
      </c>
      <c r="C3603">
        <v>11.55</v>
      </c>
      <c r="D3603">
        <v>35.14</v>
      </c>
    </row>
    <row r="3604" spans="1:4" x14ac:dyDescent="0.25">
      <c r="A3604" s="1">
        <v>3.3139004629629634E-3</v>
      </c>
      <c r="B3604">
        <v>388.15</v>
      </c>
      <c r="C3604">
        <v>11.48</v>
      </c>
      <c r="D3604">
        <v>22.4</v>
      </c>
    </row>
    <row r="3605" spans="1:4" x14ac:dyDescent="0.25">
      <c r="A3605" s="1">
        <v>3.3148032407407406E-3</v>
      </c>
      <c r="B3605">
        <v>387.66</v>
      </c>
      <c r="C3605">
        <v>11.48</v>
      </c>
      <c r="D3605">
        <v>35.840000000000003</v>
      </c>
    </row>
    <row r="3606" spans="1:4" x14ac:dyDescent="0.25">
      <c r="A3606" s="1">
        <v>3.3157060185185182E-3</v>
      </c>
      <c r="B3606">
        <v>388.22</v>
      </c>
      <c r="C3606">
        <v>11.69</v>
      </c>
      <c r="D3606">
        <v>22.26</v>
      </c>
    </row>
    <row r="3607" spans="1:4" x14ac:dyDescent="0.25">
      <c r="A3607" s="1">
        <v>3.3166087962962962E-3</v>
      </c>
      <c r="B3607">
        <v>401.73</v>
      </c>
      <c r="C3607">
        <v>11.48</v>
      </c>
      <c r="D3607">
        <v>22.33</v>
      </c>
    </row>
    <row r="3608" spans="1:4" x14ac:dyDescent="0.25">
      <c r="A3608" s="1">
        <v>3.3175115740740739E-3</v>
      </c>
      <c r="B3608">
        <v>410.69</v>
      </c>
      <c r="C3608">
        <v>11.83</v>
      </c>
      <c r="D3608">
        <v>22.82</v>
      </c>
    </row>
    <row r="3609" spans="1:4" x14ac:dyDescent="0.25">
      <c r="A3609" s="1">
        <v>3.3184143518518519E-3</v>
      </c>
      <c r="B3609">
        <v>387.73</v>
      </c>
      <c r="C3609">
        <v>11.34</v>
      </c>
      <c r="D3609">
        <v>30.52</v>
      </c>
    </row>
    <row r="3610" spans="1:4" x14ac:dyDescent="0.25">
      <c r="A3610" s="1">
        <v>3.3193171296296295E-3</v>
      </c>
      <c r="B3610">
        <v>387.59</v>
      </c>
      <c r="C3610">
        <v>11.48</v>
      </c>
      <c r="D3610">
        <v>27.3</v>
      </c>
    </row>
    <row r="3611" spans="1:4" x14ac:dyDescent="0.25">
      <c r="A3611" s="1">
        <v>3.3202199074074076E-3</v>
      </c>
      <c r="B3611">
        <v>387.94</v>
      </c>
      <c r="C3611">
        <v>11.48</v>
      </c>
      <c r="D3611">
        <v>22.33</v>
      </c>
    </row>
    <row r="3612" spans="1:4" x14ac:dyDescent="0.25">
      <c r="A3612" s="1">
        <v>3.3211226851851852E-3</v>
      </c>
      <c r="B3612">
        <v>388.29</v>
      </c>
      <c r="C3612">
        <v>11.48</v>
      </c>
      <c r="D3612">
        <v>22.4</v>
      </c>
    </row>
    <row r="3613" spans="1:4" x14ac:dyDescent="0.25">
      <c r="A3613" s="1">
        <v>3.3220254629629633E-3</v>
      </c>
      <c r="B3613">
        <v>388.08</v>
      </c>
      <c r="C3613">
        <v>11.62</v>
      </c>
      <c r="D3613">
        <v>23.73</v>
      </c>
    </row>
    <row r="3614" spans="1:4" x14ac:dyDescent="0.25">
      <c r="A3614" s="1">
        <v>3.3229282407407409E-3</v>
      </c>
      <c r="B3614">
        <v>388.5</v>
      </c>
      <c r="C3614">
        <v>11.34</v>
      </c>
      <c r="D3614">
        <v>36.33</v>
      </c>
    </row>
    <row r="3615" spans="1:4" x14ac:dyDescent="0.25">
      <c r="A3615" s="1">
        <v>3.3238310185185181E-3</v>
      </c>
      <c r="B3615">
        <v>388.36</v>
      </c>
      <c r="C3615">
        <v>11.62</v>
      </c>
      <c r="D3615">
        <v>22.75</v>
      </c>
    </row>
    <row r="3616" spans="1:4" x14ac:dyDescent="0.25">
      <c r="A3616" s="1">
        <v>3.3247337962962966E-3</v>
      </c>
      <c r="B3616">
        <v>388.29</v>
      </c>
      <c r="C3616">
        <v>11.41</v>
      </c>
      <c r="D3616">
        <v>22.33</v>
      </c>
    </row>
    <row r="3617" spans="1:4" x14ac:dyDescent="0.25">
      <c r="A3617" s="1">
        <v>3.3256365740740737E-3</v>
      </c>
      <c r="B3617">
        <v>388.5</v>
      </c>
      <c r="C3617">
        <v>11.41</v>
      </c>
      <c r="D3617">
        <v>22.33</v>
      </c>
    </row>
    <row r="3618" spans="1:4" x14ac:dyDescent="0.25">
      <c r="A3618" s="1">
        <v>3.3265393518518518E-3</v>
      </c>
      <c r="B3618">
        <v>387.66</v>
      </c>
      <c r="C3618">
        <v>11.48</v>
      </c>
      <c r="D3618">
        <v>36.049999999999997</v>
      </c>
    </row>
    <row r="3619" spans="1:4" x14ac:dyDescent="0.25">
      <c r="A3619" s="1">
        <v>3.327453703703704E-3</v>
      </c>
      <c r="B3619">
        <v>388.22</v>
      </c>
      <c r="C3619">
        <v>11.48</v>
      </c>
      <c r="D3619">
        <v>22.19</v>
      </c>
    </row>
    <row r="3620" spans="1:4" x14ac:dyDescent="0.25">
      <c r="A3620" s="1">
        <v>3.3283564814814816E-3</v>
      </c>
      <c r="B3620">
        <v>388.08</v>
      </c>
      <c r="C3620">
        <v>11.34</v>
      </c>
      <c r="D3620">
        <v>22.33</v>
      </c>
    </row>
    <row r="3621" spans="1:4" x14ac:dyDescent="0.25">
      <c r="A3621" s="1">
        <v>3.3292592592592597E-3</v>
      </c>
      <c r="B3621">
        <v>388.08</v>
      </c>
      <c r="C3621">
        <v>11.41</v>
      </c>
      <c r="D3621">
        <v>22.4</v>
      </c>
    </row>
    <row r="3622" spans="1:4" x14ac:dyDescent="0.25">
      <c r="A3622" s="1">
        <v>3.3301620370370369E-3</v>
      </c>
      <c r="B3622">
        <v>388.29</v>
      </c>
      <c r="C3622">
        <v>11.48</v>
      </c>
      <c r="D3622">
        <v>35.35</v>
      </c>
    </row>
    <row r="3623" spans="1:4" x14ac:dyDescent="0.25">
      <c r="A3623" s="1">
        <v>3.3310648148148145E-3</v>
      </c>
      <c r="B3623">
        <v>388.5</v>
      </c>
      <c r="C3623">
        <v>11.76</v>
      </c>
      <c r="D3623">
        <v>22.19</v>
      </c>
    </row>
    <row r="3624" spans="1:4" x14ac:dyDescent="0.25">
      <c r="A3624" s="1">
        <v>3.3319675925925925E-3</v>
      </c>
      <c r="B3624">
        <v>387.94</v>
      </c>
      <c r="C3624">
        <v>11.55</v>
      </c>
      <c r="D3624">
        <v>22.12</v>
      </c>
    </row>
    <row r="3625" spans="1:4" x14ac:dyDescent="0.25">
      <c r="A3625" s="1">
        <v>3.3328703703703702E-3</v>
      </c>
      <c r="B3625">
        <v>388.01</v>
      </c>
      <c r="C3625">
        <v>11.34</v>
      </c>
      <c r="D3625">
        <v>22.26</v>
      </c>
    </row>
    <row r="3626" spans="1:4" x14ac:dyDescent="0.25">
      <c r="A3626" s="1">
        <v>3.3337731481481482E-3</v>
      </c>
      <c r="B3626">
        <v>388.71</v>
      </c>
      <c r="C3626">
        <v>11.55</v>
      </c>
      <c r="D3626">
        <v>36.54</v>
      </c>
    </row>
    <row r="3627" spans="1:4" x14ac:dyDescent="0.25">
      <c r="A3627" s="1">
        <v>3.3346759259259258E-3</v>
      </c>
      <c r="B3627">
        <v>388.5</v>
      </c>
      <c r="C3627">
        <v>11.62</v>
      </c>
      <c r="D3627">
        <v>22.19</v>
      </c>
    </row>
    <row r="3628" spans="1:4" x14ac:dyDescent="0.25">
      <c r="A3628" s="1">
        <v>3.3355787037037039E-3</v>
      </c>
      <c r="B3628">
        <v>388.43</v>
      </c>
      <c r="C3628">
        <v>11.27</v>
      </c>
      <c r="D3628">
        <v>22.12</v>
      </c>
    </row>
    <row r="3629" spans="1:4" x14ac:dyDescent="0.25">
      <c r="A3629" s="1">
        <v>3.3364814814814815E-3</v>
      </c>
      <c r="B3629">
        <v>388.36</v>
      </c>
      <c r="C3629">
        <v>11.34</v>
      </c>
      <c r="D3629">
        <v>22.19</v>
      </c>
    </row>
    <row r="3630" spans="1:4" x14ac:dyDescent="0.25">
      <c r="A3630" s="1">
        <v>3.3373842592592596E-3</v>
      </c>
      <c r="B3630">
        <v>387.59</v>
      </c>
      <c r="C3630">
        <v>11.55</v>
      </c>
      <c r="D3630">
        <v>37.590000000000003</v>
      </c>
    </row>
    <row r="3631" spans="1:4" x14ac:dyDescent="0.25">
      <c r="A3631" s="1">
        <v>3.3382870370370372E-3</v>
      </c>
      <c r="B3631">
        <v>388.43</v>
      </c>
      <c r="C3631">
        <v>11.62</v>
      </c>
      <c r="D3631">
        <v>22.33</v>
      </c>
    </row>
    <row r="3632" spans="1:4" x14ac:dyDescent="0.25">
      <c r="A3632" s="1">
        <v>3.3391898148148144E-3</v>
      </c>
      <c r="B3632">
        <v>387.8</v>
      </c>
      <c r="C3632">
        <v>11.62</v>
      </c>
      <c r="D3632">
        <v>22.4</v>
      </c>
    </row>
    <row r="3633" spans="1:4" x14ac:dyDescent="0.25">
      <c r="A3633" s="1">
        <v>3.3400925925925924E-3</v>
      </c>
      <c r="B3633">
        <v>388.36</v>
      </c>
      <c r="C3633">
        <v>11.48</v>
      </c>
      <c r="D3633">
        <v>22.33</v>
      </c>
    </row>
    <row r="3634" spans="1:4" x14ac:dyDescent="0.25">
      <c r="A3634" s="1">
        <v>3.34099537037037E-3</v>
      </c>
      <c r="B3634">
        <v>388.29</v>
      </c>
      <c r="C3634">
        <v>11.48</v>
      </c>
      <c r="D3634">
        <v>35.28</v>
      </c>
    </row>
    <row r="3635" spans="1:4" x14ac:dyDescent="0.25">
      <c r="A3635" s="1">
        <v>3.3418981481481481E-3</v>
      </c>
      <c r="B3635">
        <v>388.22</v>
      </c>
      <c r="C3635">
        <v>11.34</v>
      </c>
      <c r="D3635">
        <v>22.33</v>
      </c>
    </row>
    <row r="3636" spans="1:4" x14ac:dyDescent="0.25">
      <c r="A3636" s="1">
        <v>3.3428009259259257E-3</v>
      </c>
      <c r="B3636">
        <v>388.29</v>
      </c>
      <c r="C3636">
        <v>11.48</v>
      </c>
      <c r="D3636">
        <v>22.26</v>
      </c>
    </row>
    <row r="3637" spans="1:4" x14ac:dyDescent="0.25">
      <c r="A3637" s="1">
        <v>3.3437037037037038E-3</v>
      </c>
      <c r="B3637">
        <v>388.15</v>
      </c>
      <c r="C3637">
        <v>11.41</v>
      </c>
      <c r="D3637">
        <v>22.33</v>
      </c>
    </row>
    <row r="3638" spans="1:4" x14ac:dyDescent="0.25">
      <c r="A3638" s="1">
        <v>3.344618055555556E-3</v>
      </c>
      <c r="B3638">
        <v>388.43</v>
      </c>
      <c r="C3638">
        <v>11.55</v>
      </c>
      <c r="D3638">
        <v>37.380000000000003</v>
      </c>
    </row>
    <row r="3639" spans="1:4" x14ac:dyDescent="0.25">
      <c r="A3639" s="1">
        <v>3.3455208333333332E-3</v>
      </c>
      <c r="B3639">
        <v>388.57</v>
      </c>
      <c r="C3639">
        <v>11.34</v>
      </c>
      <c r="D3639">
        <v>22.19</v>
      </c>
    </row>
    <row r="3640" spans="1:4" x14ac:dyDescent="0.25">
      <c r="A3640" s="1">
        <v>3.3464236111111108E-3</v>
      </c>
      <c r="B3640">
        <v>388.29</v>
      </c>
      <c r="C3640">
        <v>11.48</v>
      </c>
      <c r="D3640">
        <v>22.33</v>
      </c>
    </row>
    <row r="3641" spans="1:4" x14ac:dyDescent="0.25">
      <c r="A3641" s="1">
        <v>3.3473263888888888E-3</v>
      </c>
      <c r="B3641">
        <v>388.15</v>
      </c>
      <c r="C3641">
        <v>11.41</v>
      </c>
      <c r="D3641">
        <v>24.64</v>
      </c>
    </row>
    <row r="3642" spans="1:4" x14ac:dyDescent="0.25">
      <c r="A3642" s="1">
        <v>3.3482291666666665E-3</v>
      </c>
      <c r="B3642">
        <v>388.08</v>
      </c>
      <c r="C3642">
        <v>11.62</v>
      </c>
      <c r="D3642">
        <v>35.49</v>
      </c>
    </row>
    <row r="3643" spans="1:4" x14ac:dyDescent="0.25">
      <c r="A3643" s="1">
        <v>3.3491319444444445E-3</v>
      </c>
      <c r="B3643">
        <v>418.46</v>
      </c>
      <c r="C3643">
        <v>11.34</v>
      </c>
      <c r="D3643">
        <v>22.33</v>
      </c>
    </row>
    <row r="3644" spans="1:4" x14ac:dyDescent="0.25">
      <c r="A3644" s="1">
        <v>3.3500347222222221E-3</v>
      </c>
      <c r="B3644">
        <v>393.96</v>
      </c>
      <c r="C3644">
        <v>11.48</v>
      </c>
      <c r="D3644">
        <v>22.19</v>
      </c>
    </row>
    <row r="3645" spans="1:4" x14ac:dyDescent="0.25">
      <c r="A3645" s="1">
        <v>3.3509375000000002E-3</v>
      </c>
      <c r="B3645">
        <v>388.22</v>
      </c>
      <c r="C3645">
        <v>11.34</v>
      </c>
      <c r="D3645">
        <v>22.4</v>
      </c>
    </row>
    <row r="3646" spans="1:4" x14ac:dyDescent="0.25">
      <c r="A3646" s="1">
        <v>3.3518402777777778E-3</v>
      </c>
      <c r="B3646">
        <v>387.59</v>
      </c>
      <c r="C3646">
        <v>11.48</v>
      </c>
      <c r="D3646">
        <v>37.729999999999997</v>
      </c>
    </row>
    <row r="3647" spans="1:4" x14ac:dyDescent="0.25">
      <c r="A3647" s="1">
        <v>3.3527430555555559E-3</v>
      </c>
      <c r="B3647">
        <v>387.66</v>
      </c>
      <c r="C3647">
        <v>11.27</v>
      </c>
      <c r="D3647">
        <v>22.26</v>
      </c>
    </row>
    <row r="3648" spans="1:4" x14ac:dyDescent="0.25">
      <c r="A3648" s="1">
        <v>3.3536458333333335E-3</v>
      </c>
      <c r="B3648">
        <v>387.87</v>
      </c>
      <c r="C3648">
        <v>11.34</v>
      </c>
      <c r="D3648">
        <v>22.26</v>
      </c>
    </row>
    <row r="3649" spans="1:4" x14ac:dyDescent="0.25">
      <c r="A3649" s="1">
        <v>3.3545486111111107E-3</v>
      </c>
      <c r="B3649">
        <v>387.66</v>
      </c>
      <c r="C3649">
        <v>11.55</v>
      </c>
      <c r="D3649">
        <v>22.26</v>
      </c>
    </row>
    <row r="3650" spans="1:4" x14ac:dyDescent="0.25">
      <c r="A3650" s="1">
        <v>3.3554513888888887E-3</v>
      </c>
      <c r="B3650">
        <v>388.57</v>
      </c>
      <c r="C3650">
        <v>11.48</v>
      </c>
      <c r="D3650">
        <v>32.130000000000003</v>
      </c>
    </row>
    <row r="3651" spans="1:4" x14ac:dyDescent="0.25">
      <c r="A3651" s="1">
        <v>3.3563541666666663E-3</v>
      </c>
      <c r="B3651">
        <v>388.43</v>
      </c>
      <c r="C3651">
        <v>11.48</v>
      </c>
      <c r="D3651">
        <v>26.95</v>
      </c>
    </row>
    <row r="3652" spans="1:4" x14ac:dyDescent="0.25">
      <c r="A3652" s="1">
        <v>3.3572569444444444E-3</v>
      </c>
      <c r="B3652">
        <v>388.15</v>
      </c>
      <c r="C3652">
        <v>11.27</v>
      </c>
      <c r="D3652">
        <v>22.26</v>
      </c>
    </row>
    <row r="3653" spans="1:4" x14ac:dyDescent="0.25">
      <c r="A3653" s="1">
        <v>3.358159722222222E-3</v>
      </c>
      <c r="B3653">
        <v>388.5</v>
      </c>
      <c r="C3653">
        <v>11.34</v>
      </c>
      <c r="D3653">
        <v>22.33</v>
      </c>
    </row>
    <row r="3654" spans="1:4" x14ac:dyDescent="0.25">
      <c r="A3654" s="1">
        <v>3.3590625000000001E-3</v>
      </c>
      <c r="B3654">
        <v>388.57</v>
      </c>
      <c r="C3654">
        <v>11.55</v>
      </c>
      <c r="D3654">
        <v>24.08</v>
      </c>
    </row>
    <row r="3655" spans="1:4" x14ac:dyDescent="0.25">
      <c r="A3655" s="1">
        <v>3.3599652777777777E-3</v>
      </c>
      <c r="B3655">
        <v>388.29</v>
      </c>
      <c r="C3655">
        <v>11.41</v>
      </c>
      <c r="D3655">
        <v>34.44</v>
      </c>
    </row>
    <row r="3656" spans="1:4" x14ac:dyDescent="0.25">
      <c r="A3656" s="1">
        <v>3.3608796296296295E-3</v>
      </c>
      <c r="B3656">
        <v>388.43</v>
      </c>
      <c r="C3656">
        <v>11.55</v>
      </c>
      <c r="D3656">
        <v>22.19</v>
      </c>
    </row>
    <row r="3657" spans="1:4" x14ac:dyDescent="0.25">
      <c r="A3657" s="1">
        <v>3.3617824074074071E-3</v>
      </c>
      <c r="B3657">
        <v>387.38</v>
      </c>
      <c r="C3657">
        <v>11.41</v>
      </c>
      <c r="D3657">
        <v>22.26</v>
      </c>
    </row>
    <row r="3658" spans="1:4" x14ac:dyDescent="0.25">
      <c r="A3658" s="1">
        <v>3.3626851851851851E-3</v>
      </c>
      <c r="B3658">
        <v>388.36</v>
      </c>
      <c r="C3658">
        <v>11.27</v>
      </c>
      <c r="D3658">
        <v>22.26</v>
      </c>
    </row>
    <row r="3659" spans="1:4" x14ac:dyDescent="0.25">
      <c r="A3659" s="1">
        <v>3.3635879629629628E-3</v>
      </c>
      <c r="B3659">
        <v>388.5</v>
      </c>
      <c r="C3659">
        <v>11.27</v>
      </c>
      <c r="D3659">
        <v>36.47</v>
      </c>
    </row>
    <row r="3660" spans="1:4" x14ac:dyDescent="0.25">
      <c r="A3660" s="1">
        <v>3.3644907407407408E-3</v>
      </c>
      <c r="B3660">
        <v>387.45</v>
      </c>
      <c r="C3660">
        <v>11.41</v>
      </c>
      <c r="D3660">
        <v>22.33</v>
      </c>
    </row>
    <row r="3661" spans="1:4" x14ac:dyDescent="0.25">
      <c r="A3661" s="1">
        <v>3.3653935185185184E-3</v>
      </c>
      <c r="B3661">
        <v>388.43</v>
      </c>
      <c r="C3661">
        <v>11.34</v>
      </c>
      <c r="D3661">
        <v>22.26</v>
      </c>
    </row>
    <row r="3662" spans="1:4" x14ac:dyDescent="0.25">
      <c r="A3662" s="1">
        <v>3.3662962962962965E-3</v>
      </c>
      <c r="B3662">
        <v>388.08</v>
      </c>
      <c r="C3662">
        <v>11.48</v>
      </c>
      <c r="D3662">
        <v>22.33</v>
      </c>
    </row>
    <row r="3663" spans="1:4" x14ac:dyDescent="0.25">
      <c r="A3663" s="1">
        <v>3.3671990740740741E-3</v>
      </c>
      <c r="B3663">
        <v>387.87</v>
      </c>
      <c r="C3663">
        <v>11.55</v>
      </c>
      <c r="D3663">
        <v>37.590000000000003</v>
      </c>
    </row>
    <row r="3664" spans="1:4" x14ac:dyDescent="0.25">
      <c r="A3664" s="1">
        <v>3.3681018518518522E-3</v>
      </c>
      <c r="B3664">
        <v>388.43</v>
      </c>
      <c r="C3664">
        <v>11.69</v>
      </c>
      <c r="D3664">
        <v>22.33</v>
      </c>
    </row>
    <row r="3665" spans="1:4" x14ac:dyDescent="0.25">
      <c r="A3665" s="1">
        <v>3.3690046296296293E-3</v>
      </c>
      <c r="B3665">
        <v>388.01</v>
      </c>
      <c r="C3665">
        <v>11.41</v>
      </c>
      <c r="D3665">
        <v>22.19</v>
      </c>
    </row>
    <row r="3666" spans="1:4" x14ac:dyDescent="0.25">
      <c r="A3666" s="1">
        <v>3.369907407407407E-3</v>
      </c>
      <c r="B3666">
        <v>388.43</v>
      </c>
      <c r="C3666">
        <v>11.48</v>
      </c>
      <c r="D3666">
        <v>22.4</v>
      </c>
    </row>
    <row r="3667" spans="1:4" x14ac:dyDescent="0.25">
      <c r="A3667" s="1">
        <v>3.370810185185185E-3</v>
      </c>
      <c r="B3667">
        <v>388.29</v>
      </c>
      <c r="C3667">
        <v>11.62</v>
      </c>
      <c r="D3667">
        <v>46.27</v>
      </c>
    </row>
    <row r="3668" spans="1:4" x14ac:dyDescent="0.25">
      <c r="A3668" s="1">
        <v>3.3717129629629635E-3</v>
      </c>
      <c r="B3668">
        <v>388.43</v>
      </c>
      <c r="C3668">
        <v>11.62</v>
      </c>
      <c r="D3668">
        <v>31.08</v>
      </c>
    </row>
    <row r="3669" spans="1:4" x14ac:dyDescent="0.25">
      <c r="A3669" s="1">
        <v>3.3726157407407407E-3</v>
      </c>
      <c r="B3669">
        <v>387.73</v>
      </c>
      <c r="C3669">
        <v>11.48</v>
      </c>
      <c r="D3669">
        <v>22.19</v>
      </c>
    </row>
    <row r="3670" spans="1:4" x14ac:dyDescent="0.25">
      <c r="A3670" s="1">
        <v>3.3735185185185183E-3</v>
      </c>
      <c r="B3670">
        <v>388.15</v>
      </c>
      <c r="C3670">
        <v>11.27</v>
      </c>
      <c r="D3670">
        <v>22.33</v>
      </c>
    </row>
    <row r="3671" spans="1:4" x14ac:dyDescent="0.25">
      <c r="A3671" s="1">
        <v>3.3744212962962964E-3</v>
      </c>
      <c r="B3671">
        <v>388.36</v>
      </c>
      <c r="C3671">
        <v>11.55</v>
      </c>
      <c r="D3671">
        <v>37.380000000000003</v>
      </c>
    </row>
    <row r="3672" spans="1:4" x14ac:dyDescent="0.25">
      <c r="A3672" s="1">
        <v>3.375324074074074E-3</v>
      </c>
      <c r="B3672">
        <v>388.57</v>
      </c>
      <c r="C3672">
        <v>11.69</v>
      </c>
      <c r="D3672">
        <v>22.4</v>
      </c>
    </row>
    <row r="3673" spans="1:4" x14ac:dyDescent="0.25">
      <c r="A3673" s="1">
        <v>3.376226851851852E-3</v>
      </c>
      <c r="B3673">
        <v>388.22</v>
      </c>
      <c r="C3673">
        <v>11.48</v>
      </c>
      <c r="D3673">
        <v>22.4</v>
      </c>
    </row>
    <row r="3674" spans="1:4" x14ac:dyDescent="0.25">
      <c r="A3674" s="1">
        <v>3.3771412037037034E-3</v>
      </c>
      <c r="B3674">
        <v>388.29</v>
      </c>
      <c r="C3674">
        <v>11.48</v>
      </c>
      <c r="D3674">
        <v>22.26</v>
      </c>
    </row>
    <row r="3675" spans="1:4" x14ac:dyDescent="0.25">
      <c r="A3675" s="1">
        <v>3.3780439814814814E-3</v>
      </c>
      <c r="B3675">
        <v>388.29</v>
      </c>
      <c r="C3675">
        <v>11.62</v>
      </c>
      <c r="D3675">
        <v>36.26</v>
      </c>
    </row>
    <row r="3676" spans="1:4" x14ac:dyDescent="0.25">
      <c r="A3676" s="1">
        <v>3.3789467592592595E-3</v>
      </c>
      <c r="B3676">
        <v>388.36</v>
      </c>
      <c r="C3676">
        <v>11.41</v>
      </c>
      <c r="D3676">
        <v>22.4</v>
      </c>
    </row>
    <row r="3677" spans="1:4" x14ac:dyDescent="0.25">
      <c r="A3677" s="1">
        <v>3.3798495370370371E-3</v>
      </c>
      <c r="B3677">
        <v>388.5</v>
      </c>
      <c r="C3677">
        <v>11.48</v>
      </c>
      <c r="D3677">
        <v>22.26</v>
      </c>
    </row>
    <row r="3678" spans="1:4" x14ac:dyDescent="0.25">
      <c r="A3678" s="1">
        <v>3.3807523148148147E-3</v>
      </c>
      <c r="B3678">
        <v>401.24</v>
      </c>
      <c r="C3678">
        <v>11.62</v>
      </c>
      <c r="D3678">
        <v>22.4</v>
      </c>
    </row>
    <row r="3679" spans="1:4" x14ac:dyDescent="0.25">
      <c r="A3679" s="1">
        <v>3.3816550925925928E-3</v>
      </c>
      <c r="B3679">
        <v>407.96</v>
      </c>
      <c r="C3679">
        <v>11.48</v>
      </c>
      <c r="D3679">
        <v>37.380000000000003</v>
      </c>
    </row>
    <row r="3680" spans="1:4" x14ac:dyDescent="0.25">
      <c r="A3680" s="1">
        <v>3.3825578703703704E-3</v>
      </c>
      <c r="B3680">
        <v>388.64</v>
      </c>
      <c r="C3680">
        <v>11.48</v>
      </c>
      <c r="D3680">
        <v>22.26</v>
      </c>
    </row>
    <row r="3681" spans="1:4" x14ac:dyDescent="0.25">
      <c r="A3681" s="1">
        <v>3.3834606481481485E-3</v>
      </c>
      <c r="B3681">
        <v>389.27</v>
      </c>
      <c r="C3681">
        <v>11.41</v>
      </c>
      <c r="D3681">
        <v>22.19</v>
      </c>
    </row>
    <row r="3682" spans="1:4" x14ac:dyDescent="0.25">
      <c r="A3682" s="1">
        <v>3.3843634259259256E-3</v>
      </c>
      <c r="B3682">
        <v>388.08</v>
      </c>
      <c r="C3682">
        <v>11.34</v>
      </c>
      <c r="D3682">
        <v>22.19</v>
      </c>
    </row>
    <row r="3683" spans="1:4" x14ac:dyDescent="0.25">
      <c r="A3683" s="1">
        <v>3.3852662037037041E-3</v>
      </c>
      <c r="B3683">
        <v>387.66</v>
      </c>
      <c r="C3683">
        <v>11.48</v>
      </c>
      <c r="D3683">
        <v>48.93</v>
      </c>
    </row>
    <row r="3684" spans="1:4" x14ac:dyDescent="0.25">
      <c r="A3684" s="1">
        <v>3.3861689814814813E-3</v>
      </c>
      <c r="B3684">
        <v>387.94</v>
      </c>
      <c r="C3684">
        <v>11.34</v>
      </c>
      <c r="D3684">
        <v>22.4</v>
      </c>
    </row>
    <row r="3685" spans="1:4" x14ac:dyDescent="0.25">
      <c r="A3685" s="1">
        <v>3.3870717592592598E-3</v>
      </c>
      <c r="B3685">
        <v>387.94</v>
      </c>
      <c r="C3685">
        <v>11.48</v>
      </c>
      <c r="D3685">
        <v>22.4</v>
      </c>
    </row>
    <row r="3686" spans="1:4" x14ac:dyDescent="0.25">
      <c r="A3686" s="1">
        <v>3.387974537037037E-3</v>
      </c>
      <c r="B3686">
        <v>388.57</v>
      </c>
      <c r="C3686">
        <v>11.41</v>
      </c>
      <c r="D3686">
        <v>22.26</v>
      </c>
    </row>
    <row r="3687" spans="1:4" x14ac:dyDescent="0.25">
      <c r="A3687" s="1">
        <v>3.3888773148148146E-3</v>
      </c>
      <c r="B3687">
        <v>388.43</v>
      </c>
      <c r="C3687">
        <v>11.41</v>
      </c>
      <c r="D3687">
        <v>49.7</v>
      </c>
    </row>
    <row r="3688" spans="1:4" x14ac:dyDescent="0.25">
      <c r="A3688" s="1">
        <v>3.3897800925925927E-3</v>
      </c>
      <c r="B3688">
        <v>388.57</v>
      </c>
      <c r="C3688">
        <v>11.76</v>
      </c>
      <c r="D3688">
        <v>27.23</v>
      </c>
    </row>
    <row r="3689" spans="1:4" x14ac:dyDescent="0.25">
      <c r="A3689" s="1">
        <v>3.3906828703703703E-3</v>
      </c>
      <c r="B3689">
        <v>387.87</v>
      </c>
      <c r="C3689">
        <v>11.34</v>
      </c>
      <c r="D3689">
        <v>22.26</v>
      </c>
    </row>
    <row r="3690" spans="1:4" x14ac:dyDescent="0.25">
      <c r="A3690" s="1">
        <v>3.3915856481481483E-3</v>
      </c>
      <c r="B3690">
        <v>388.22</v>
      </c>
      <c r="C3690">
        <v>11.55</v>
      </c>
      <c r="D3690">
        <v>22.26</v>
      </c>
    </row>
    <row r="3691" spans="1:4" x14ac:dyDescent="0.25">
      <c r="A3691" s="1">
        <v>3.392488425925926E-3</v>
      </c>
      <c r="B3691">
        <v>387.87</v>
      </c>
      <c r="C3691">
        <v>11.34</v>
      </c>
      <c r="D3691">
        <v>32.479999999999997</v>
      </c>
    </row>
    <row r="3692" spans="1:4" x14ac:dyDescent="0.25">
      <c r="A3692" s="1">
        <v>3.393391203703704E-3</v>
      </c>
      <c r="B3692">
        <v>388.36</v>
      </c>
      <c r="C3692">
        <v>11.55</v>
      </c>
      <c r="D3692">
        <v>28.35</v>
      </c>
    </row>
    <row r="3693" spans="1:4" x14ac:dyDescent="0.25">
      <c r="A3693" s="1">
        <v>3.3943055555555558E-3</v>
      </c>
      <c r="B3693">
        <v>388.64</v>
      </c>
      <c r="C3693">
        <v>11.41</v>
      </c>
      <c r="D3693">
        <v>22.26</v>
      </c>
    </row>
    <row r="3694" spans="1:4" x14ac:dyDescent="0.25">
      <c r="A3694" s="1">
        <v>3.3952083333333334E-3</v>
      </c>
      <c r="B3694">
        <v>387.94</v>
      </c>
      <c r="C3694">
        <v>11.62</v>
      </c>
      <c r="D3694">
        <v>22.26</v>
      </c>
    </row>
    <row r="3695" spans="1:4" x14ac:dyDescent="0.25">
      <c r="A3695" s="1">
        <v>3.396111111111111E-3</v>
      </c>
      <c r="B3695">
        <v>388.15</v>
      </c>
      <c r="C3695">
        <v>11.62</v>
      </c>
      <c r="D3695">
        <v>24.29</v>
      </c>
    </row>
    <row r="3696" spans="1:4" x14ac:dyDescent="0.25">
      <c r="A3696" s="1">
        <v>3.3970138888888891E-3</v>
      </c>
      <c r="B3696">
        <v>388.29</v>
      </c>
      <c r="C3696">
        <v>11.41</v>
      </c>
      <c r="D3696">
        <v>34.44</v>
      </c>
    </row>
    <row r="3697" spans="1:4" x14ac:dyDescent="0.25">
      <c r="A3697" s="1">
        <v>3.3979166666666663E-3</v>
      </c>
      <c r="B3697">
        <v>388.29</v>
      </c>
      <c r="C3697">
        <v>11.55</v>
      </c>
      <c r="D3697">
        <v>22.4</v>
      </c>
    </row>
    <row r="3698" spans="1:4" x14ac:dyDescent="0.25">
      <c r="A3698" s="1">
        <v>3.3988194444444448E-3</v>
      </c>
      <c r="B3698">
        <v>388.08</v>
      </c>
      <c r="C3698">
        <v>11.55</v>
      </c>
      <c r="D3698">
        <v>22.4</v>
      </c>
    </row>
    <row r="3699" spans="1:4" x14ac:dyDescent="0.25">
      <c r="A3699" s="1">
        <v>3.3997222222222219E-3</v>
      </c>
      <c r="B3699">
        <v>388.43</v>
      </c>
      <c r="C3699">
        <v>11.83</v>
      </c>
      <c r="D3699">
        <v>22.33</v>
      </c>
    </row>
    <row r="3700" spans="1:4" x14ac:dyDescent="0.25">
      <c r="A3700" s="1">
        <v>3.4006250000000004E-3</v>
      </c>
      <c r="B3700">
        <v>388.22</v>
      </c>
      <c r="C3700">
        <v>11.62</v>
      </c>
      <c r="D3700">
        <v>36.4</v>
      </c>
    </row>
    <row r="3701" spans="1:4" x14ac:dyDescent="0.25">
      <c r="A3701" s="1">
        <v>3.4015277777777776E-3</v>
      </c>
      <c r="B3701">
        <v>387.31</v>
      </c>
      <c r="C3701">
        <v>11.41</v>
      </c>
      <c r="D3701">
        <v>22.33</v>
      </c>
    </row>
    <row r="3702" spans="1:4" x14ac:dyDescent="0.25">
      <c r="A3702" s="1">
        <v>3.4024305555555557E-3</v>
      </c>
      <c r="B3702">
        <v>388.43</v>
      </c>
      <c r="C3702">
        <v>11.2</v>
      </c>
      <c r="D3702">
        <v>22.33</v>
      </c>
    </row>
    <row r="3703" spans="1:4" x14ac:dyDescent="0.25">
      <c r="A3703" s="1">
        <v>3.4033333333333333E-3</v>
      </c>
      <c r="B3703">
        <v>388.29</v>
      </c>
      <c r="C3703">
        <v>11.69</v>
      </c>
      <c r="D3703">
        <v>22.4</v>
      </c>
    </row>
    <row r="3704" spans="1:4" x14ac:dyDescent="0.25">
      <c r="A3704" s="1">
        <v>3.4042361111111109E-3</v>
      </c>
      <c r="B3704">
        <v>388.15</v>
      </c>
      <c r="C3704">
        <v>11.41</v>
      </c>
      <c r="D3704">
        <v>37.520000000000003</v>
      </c>
    </row>
    <row r="3705" spans="1:4" x14ac:dyDescent="0.25">
      <c r="A3705" s="1">
        <v>3.405138888888889E-3</v>
      </c>
      <c r="B3705">
        <v>389.2</v>
      </c>
      <c r="C3705">
        <v>11.34</v>
      </c>
      <c r="D3705">
        <v>22.4</v>
      </c>
    </row>
    <row r="3706" spans="1:4" x14ac:dyDescent="0.25">
      <c r="A3706" s="1">
        <v>3.4060416666666666E-3</v>
      </c>
      <c r="B3706">
        <v>387.73</v>
      </c>
      <c r="C3706">
        <v>11.55</v>
      </c>
      <c r="D3706">
        <v>22.19</v>
      </c>
    </row>
    <row r="3707" spans="1:4" x14ac:dyDescent="0.25">
      <c r="A3707" s="1">
        <v>3.4069444444444446E-3</v>
      </c>
      <c r="B3707">
        <v>388.43</v>
      </c>
      <c r="C3707">
        <v>11.69</v>
      </c>
      <c r="D3707">
        <v>22.26</v>
      </c>
    </row>
    <row r="3708" spans="1:4" x14ac:dyDescent="0.25">
      <c r="A3708" s="1">
        <v>3.4078472222222223E-3</v>
      </c>
      <c r="B3708">
        <v>388.29</v>
      </c>
      <c r="C3708">
        <v>11.48</v>
      </c>
      <c r="D3708">
        <v>36.68</v>
      </c>
    </row>
    <row r="3709" spans="1:4" x14ac:dyDescent="0.25">
      <c r="A3709" s="1">
        <v>3.4087500000000003E-3</v>
      </c>
      <c r="B3709">
        <v>388.01</v>
      </c>
      <c r="C3709">
        <v>11.41</v>
      </c>
      <c r="D3709">
        <v>22.4</v>
      </c>
    </row>
    <row r="3710" spans="1:4" x14ac:dyDescent="0.25">
      <c r="A3710" s="1">
        <v>3.4096527777777775E-3</v>
      </c>
      <c r="B3710">
        <v>388.43</v>
      </c>
      <c r="C3710">
        <v>11.62</v>
      </c>
      <c r="D3710">
        <v>22.4</v>
      </c>
    </row>
    <row r="3711" spans="1:4" x14ac:dyDescent="0.25">
      <c r="A3711" s="1">
        <v>3.4105671296296297E-3</v>
      </c>
      <c r="B3711">
        <v>388.92</v>
      </c>
      <c r="C3711">
        <v>11.41</v>
      </c>
      <c r="D3711">
        <v>22.33</v>
      </c>
    </row>
    <row r="3712" spans="1:4" x14ac:dyDescent="0.25">
      <c r="A3712" s="1">
        <v>3.4114699074074073E-3</v>
      </c>
      <c r="B3712">
        <v>388.22</v>
      </c>
      <c r="C3712">
        <v>11.48</v>
      </c>
      <c r="D3712">
        <v>36.4</v>
      </c>
    </row>
    <row r="3713" spans="1:4" x14ac:dyDescent="0.25">
      <c r="A3713" s="1">
        <v>3.4123726851851854E-3</v>
      </c>
      <c r="B3713">
        <v>388.85</v>
      </c>
      <c r="C3713">
        <v>11.34</v>
      </c>
      <c r="D3713">
        <v>22.33</v>
      </c>
    </row>
    <row r="3714" spans="1:4" x14ac:dyDescent="0.25">
      <c r="A3714" s="1">
        <v>3.4132754629629626E-3</v>
      </c>
      <c r="B3714">
        <v>421.19</v>
      </c>
      <c r="C3714">
        <v>11.69</v>
      </c>
      <c r="D3714">
        <v>22.33</v>
      </c>
    </row>
    <row r="3715" spans="1:4" x14ac:dyDescent="0.25">
      <c r="A3715" s="1">
        <v>3.4141782407407411E-3</v>
      </c>
      <c r="B3715">
        <v>391.65</v>
      </c>
      <c r="C3715">
        <v>11.41</v>
      </c>
      <c r="D3715">
        <v>22.26</v>
      </c>
    </row>
    <row r="3716" spans="1:4" x14ac:dyDescent="0.25">
      <c r="A3716" s="1">
        <v>3.4150810185185182E-3</v>
      </c>
      <c r="B3716">
        <v>388.22</v>
      </c>
      <c r="C3716">
        <v>11.41</v>
      </c>
      <c r="D3716">
        <v>36.54</v>
      </c>
    </row>
    <row r="3717" spans="1:4" x14ac:dyDescent="0.25">
      <c r="A3717" s="1">
        <v>3.4159837962962967E-3</v>
      </c>
      <c r="B3717">
        <v>388.08</v>
      </c>
      <c r="C3717">
        <v>11.41</v>
      </c>
      <c r="D3717">
        <v>22.33</v>
      </c>
    </row>
    <row r="3718" spans="1:4" x14ac:dyDescent="0.25">
      <c r="A3718" s="1">
        <v>3.4168865740740739E-3</v>
      </c>
      <c r="B3718">
        <v>388.08</v>
      </c>
      <c r="C3718">
        <v>11.55</v>
      </c>
      <c r="D3718">
        <v>24.29</v>
      </c>
    </row>
    <row r="3719" spans="1:4" x14ac:dyDescent="0.25">
      <c r="A3719" s="1">
        <v>3.417789351851852E-3</v>
      </c>
      <c r="B3719">
        <v>388.43</v>
      </c>
      <c r="C3719">
        <v>11.55</v>
      </c>
      <c r="D3719">
        <v>22.47</v>
      </c>
    </row>
    <row r="3720" spans="1:4" x14ac:dyDescent="0.25">
      <c r="A3720" s="1">
        <v>3.4186921296296296E-3</v>
      </c>
      <c r="B3720">
        <v>388.64</v>
      </c>
      <c r="C3720">
        <v>11.27</v>
      </c>
      <c r="D3720">
        <v>37.799999999999997</v>
      </c>
    </row>
    <row r="3721" spans="1:4" x14ac:dyDescent="0.25">
      <c r="A3721" s="1">
        <v>3.4195949074074072E-3</v>
      </c>
      <c r="B3721">
        <v>388.5</v>
      </c>
      <c r="C3721">
        <v>11.55</v>
      </c>
      <c r="D3721">
        <v>22.19</v>
      </c>
    </row>
    <row r="3722" spans="1:4" x14ac:dyDescent="0.25">
      <c r="A3722" s="1">
        <v>3.4204976851851853E-3</v>
      </c>
      <c r="B3722">
        <v>388.71</v>
      </c>
      <c r="C3722">
        <v>11.48</v>
      </c>
      <c r="D3722">
        <v>22.26</v>
      </c>
    </row>
    <row r="3723" spans="1:4" x14ac:dyDescent="0.25">
      <c r="A3723" s="1">
        <v>3.4214004629629629E-3</v>
      </c>
      <c r="B3723">
        <v>388.22</v>
      </c>
      <c r="C3723">
        <v>11.62</v>
      </c>
      <c r="D3723">
        <v>22.33</v>
      </c>
    </row>
    <row r="3724" spans="1:4" x14ac:dyDescent="0.25">
      <c r="A3724" s="1">
        <v>3.4223032407407409E-3</v>
      </c>
      <c r="B3724">
        <v>388.57</v>
      </c>
      <c r="C3724">
        <v>11.62</v>
      </c>
      <c r="D3724">
        <v>37.1</v>
      </c>
    </row>
    <row r="3725" spans="1:4" x14ac:dyDescent="0.25">
      <c r="A3725" s="1">
        <v>3.4232060185185186E-3</v>
      </c>
      <c r="B3725">
        <v>388.01</v>
      </c>
      <c r="C3725">
        <v>11.48</v>
      </c>
      <c r="D3725">
        <v>22.26</v>
      </c>
    </row>
    <row r="3726" spans="1:4" x14ac:dyDescent="0.25">
      <c r="A3726" s="1">
        <v>3.4241087962962966E-3</v>
      </c>
      <c r="B3726">
        <v>388.36</v>
      </c>
      <c r="C3726">
        <v>11.48</v>
      </c>
      <c r="D3726">
        <v>22.33</v>
      </c>
    </row>
    <row r="3727" spans="1:4" x14ac:dyDescent="0.25">
      <c r="A3727" s="1">
        <v>3.4250115740740738E-3</v>
      </c>
      <c r="B3727">
        <v>388.5</v>
      </c>
      <c r="C3727">
        <v>11.34</v>
      </c>
      <c r="D3727">
        <v>22.26</v>
      </c>
    </row>
    <row r="3728" spans="1:4" x14ac:dyDescent="0.25">
      <c r="A3728" s="1">
        <v>3.4259143518518523E-3</v>
      </c>
      <c r="B3728">
        <v>387.31</v>
      </c>
      <c r="C3728">
        <v>11.55</v>
      </c>
      <c r="D3728">
        <v>36.89</v>
      </c>
    </row>
    <row r="3729" spans="1:4" x14ac:dyDescent="0.25">
      <c r="A3729" s="1">
        <v>3.4268287037037032E-3</v>
      </c>
      <c r="B3729">
        <v>388.36</v>
      </c>
      <c r="C3729">
        <v>11.34</v>
      </c>
      <c r="D3729">
        <v>22.4</v>
      </c>
    </row>
    <row r="3730" spans="1:4" x14ac:dyDescent="0.25">
      <c r="A3730" s="1">
        <v>3.4277314814814817E-3</v>
      </c>
      <c r="B3730">
        <v>388.43</v>
      </c>
      <c r="C3730">
        <v>11.76</v>
      </c>
      <c r="D3730">
        <v>22.4</v>
      </c>
    </row>
    <row r="3731" spans="1:4" x14ac:dyDescent="0.25">
      <c r="A3731" s="1">
        <v>3.4286342592592589E-3</v>
      </c>
      <c r="B3731">
        <v>388.22</v>
      </c>
      <c r="C3731">
        <v>11.48</v>
      </c>
      <c r="D3731">
        <v>22.26</v>
      </c>
    </row>
    <row r="3732" spans="1:4" x14ac:dyDescent="0.25">
      <c r="A3732" s="1">
        <v>3.4295370370370374E-3</v>
      </c>
      <c r="B3732">
        <v>388.57</v>
      </c>
      <c r="C3732">
        <v>11.48</v>
      </c>
      <c r="D3732">
        <v>42</v>
      </c>
    </row>
    <row r="3733" spans="1:4" x14ac:dyDescent="0.25">
      <c r="A3733" s="1">
        <v>3.4304398148148145E-3</v>
      </c>
      <c r="B3733">
        <v>388.22</v>
      </c>
      <c r="C3733">
        <v>11.41</v>
      </c>
      <c r="D3733">
        <v>28.84</v>
      </c>
    </row>
    <row r="3734" spans="1:4" x14ac:dyDescent="0.25">
      <c r="A3734" s="1">
        <v>3.4313425925925926E-3</v>
      </c>
      <c r="B3734">
        <v>388.15</v>
      </c>
      <c r="C3734">
        <v>11.41</v>
      </c>
      <c r="D3734">
        <v>22.26</v>
      </c>
    </row>
    <row r="3735" spans="1:4" x14ac:dyDescent="0.25">
      <c r="A3735" s="1">
        <v>3.4322453703703702E-3</v>
      </c>
      <c r="B3735">
        <v>388.64</v>
      </c>
      <c r="C3735">
        <v>11.48</v>
      </c>
      <c r="D3735">
        <v>22.33</v>
      </c>
    </row>
    <row r="3736" spans="1:4" x14ac:dyDescent="0.25">
      <c r="A3736" s="1">
        <v>3.4331481481481483E-3</v>
      </c>
      <c r="B3736">
        <v>387.45</v>
      </c>
      <c r="C3736">
        <v>11.27</v>
      </c>
      <c r="D3736">
        <v>23.59</v>
      </c>
    </row>
    <row r="3737" spans="1:4" x14ac:dyDescent="0.25">
      <c r="A3737" s="1">
        <v>3.4340509259259259E-3</v>
      </c>
      <c r="B3737">
        <v>388.5</v>
      </c>
      <c r="C3737">
        <v>11.62</v>
      </c>
      <c r="D3737">
        <v>36.33</v>
      </c>
    </row>
    <row r="3738" spans="1:4" x14ac:dyDescent="0.25">
      <c r="A3738" s="1">
        <v>3.4349537037037035E-3</v>
      </c>
      <c r="B3738">
        <v>387.66</v>
      </c>
      <c r="C3738">
        <v>11.41</v>
      </c>
      <c r="D3738">
        <v>22.33</v>
      </c>
    </row>
    <row r="3739" spans="1:4" x14ac:dyDescent="0.25">
      <c r="A3739" s="1">
        <v>3.4358564814814816E-3</v>
      </c>
      <c r="B3739">
        <v>388.01</v>
      </c>
      <c r="C3739">
        <v>11.62</v>
      </c>
      <c r="D3739">
        <v>22.33</v>
      </c>
    </row>
    <row r="3740" spans="1:4" x14ac:dyDescent="0.25">
      <c r="A3740" s="1">
        <v>3.4367592592592592E-3</v>
      </c>
      <c r="B3740">
        <v>388.08</v>
      </c>
      <c r="C3740">
        <v>11.55</v>
      </c>
      <c r="D3740">
        <v>22.26</v>
      </c>
    </row>
    <row r="3741" spans="1:4" x14ac:dyDescent="0.25">
      <c r="A3741" s="1">
        <v>3.4376620370370372E-3</v>
      </c>
      <c r="B3741">
        <v>387.8</v>
      </c>
      <c r="C3741">
        <v>11.41</v>
      </c>
      <c r="D3741">
        <v>36.96</v>
      </c>
    </row>
    <row r="3742" spans="1:4" x14ac:dyDescent="0.25">
      <c r="A3742" s="1">
        <v>3.4385648148148144E-3</v>
      </c>
      <c r="B3742">
        <v>388.43</v>
      </c>
      <c r="C3742">
        <v>11.41</v>
      </c>
      <c r="D3742">
        <v>22.19</v>
      </c>
    </row>
    <row r="3743" spans="1:4" x14ac:dyDescent="0.25">
      <c r="A3743" s="1">
        <v>3.4394675925925929E-3</v>
      </c>
      <c r="B3743">
        <v>388.71</v>
      </c>
      <c r="C3743">
        <v>11.48</v>
      </c>
      <c r="D3743">
        <v>22.26</v>
      </c>
    </row>
    <row r="3744" spans="1:4" x14ac:dyDescent="0.25">
      <c r="A3744" s="1">
        <v>3.4403703703703701E-3</v>
      </c>
      <c r="B3744">
        <v>388.43</v>
      </c>
      <c r="C3744">
        <v>11.34</v>
      </c>
      <c r="D3744">
        <v>23.24</v>
      </c>
    </row>
    <row r="3745" spans="1:4" x14ac:dyDescent="0.25">
      <c r="A3745" s="1">
        <v>3.4412731481481486E-3</v>
      </c>
      <c r="B3745">
        <v>389.06</v>
      </c>
      <c r="C3745">
        <v>11.34</v>
      </c>
      <c r="D3745">
        <v>36.68</v>
      </c>
    </row>
    <row r="3746" spans="1:4" x14ac:dyDescent="0.25">
      <c r="A3746" s="1">
        <v>3.4421759259259258E-3</v>
      </c>
      <c r="B3746">
        <v>388.01</v>
      </c>
      <c r="C3746">
        <v>11.55</v>
      </c>
      <c r="D3746">
        <v>23.24</v>
      </c>
    </row>
    <row r="3747" spans="1:4" x14ac:dyDescent="0.25">
      <c r="A3747" s="1">
        <v>3.443090277777778E-3</v>
      </c>
      <c r="B3747">
        <v>388.15</v>
      </c>
      <c r="C3747">
        <v>11.34</v>
      </c>
      <c r="D3747">
        <v>22.33</v>
      </c>
    </row>
    <row r="3748" spans="1:4" x14ac:dyDescent="0.25">
      <c r="A3748" s="1">
        <v>3.4439930555555552E-3</v>
      </c>
      <c r="B3748">
        <v>388.64</v>
      </c>
      <c r="C3748">
        <v>11.41</v>
      </c>
      <c r="D3748">
        <v>22.33</v>
      </c>
    </row>
    <row r="3749" spans="1:4" x14ac:dyDescent="0.25">
      <c r="A3749" s="1">
        <v>3.4448958333333337E-3</v>
      </c>
      <c r="B3749">
        <v>404.11</v>
      </c>
      <c r="C3749">
        <v>11.41</v>
      </c>
      <c r="D3749">
        <v>37.17</v>
      </c>
    </row>
    <row r="3750" spans="1:4" x14ac:dyDescent="0.25">
      <c r="A3750" s="1">
        <v>3.4457986111111109E-3</v>
      </c>
      <c r="B3750">
        <v>407.82</v>
      </c>
      <c r="C3750">
        <v>11.48</v>
      </c>
      <c r="D3750">
        <v>22.4</v>
      </c>
    </row>
    <row r="3751" spans="1:4" x14ac:dyDescent="0.25">
      <c r="A3751" s="1">
        <v>3.4467013888888889E-3</v>
      </c>
      <c r="B3751">
        <v>388.43</v>
      </c>
      <c r="C3751">
        <v>11.55</v>
      </c>
      <c r="D3751">
        <v>22.33</v>
      </c>
    </row>
    <row r="3752" spans="1:4" x14ac:dyDescent="0.25">
      <c r="A3752" s="1">
        <v>3.4476041666666665E-3</v>
      </c>
      <c r="B3752">
        <v>388.43</v>
      </c>
      <c r="C3752">
        <v>11.41</v>
      </c>
      <c r="D3752">
        <v>22.26</v>
      </c>
    </row>
    <row r="3753" spans="1:4" x14ac:dyDescent="0.25">
      <c r="A3753" s="1">
        <v>3.4485069444444446E-3</v>
      </c>
      <c r="B3753">
        <v>388.64</v>
      </c>
      <c r="C3753">
        <v>11.41</v>
      </c>
      <c r="D3753">
        <v>38.22</v>
      </c>
    </row>
    <row r="3754" spans="1:4" x14ac:dyDescent="0.25">
      <c r="A3754" s="1">
        <v>3.4494097222222222E-3</v>
      </c>
      <c r="B3754">
        <v>388.43</v>
      </c>
      <c r="C3754">
        <v>11.48</v>
      </c>
      <c r="D3754">
        <v>49.91</v>
      </c>
    </row>
    <row r="3755" spans="1:4" x14ac:dyDescent="0.25">
      <c r="A3755" s="1">
        <v>3.4503124999999998E-3</v>
      </c>
      <c r="B3755">
        <v>388.08</v>
      </c>
      <c r="C3755">
        <v>11.34</v>
      </c>
      <c r="D3755">
        <v>22.4</v>
      </c>
    </row>
    <row r="3756" spans="1:4" x14ac:dyDescent="0.25">
      <c r="A3756" s="1">
        <v>3.4512152777777779E-3</v>
      </c>
      <c r="B3756">
        <v>388.36</v>
      </c>
      <c r="C3756">
        <v>11.34</v>
      </c>
      <c r="D3756">
        <v>22.33</v>
      </c>
    </row>
    <row r="3757" spans="1:4" x14ac:dyDescent="0.25">
      <c r="A3757" s="1">
        <v>3.4521180555555555E-3</v>
      </c>
      <c r="B3757">
        <v>388.43</v>
      </c>
      <c r="C3757">
        <v>11.48</v>
      </c>
      <c r="D3757">
        <v>54.11</v>
      </c>
    </row>
    <row r="3758" spans="1:4" x14ac:dyDescent="0.25">
      <c r="A3758" s="1">
        <v>3.4530208333333335E-3</v>
      </c>
      <c r="B3758">
        <v>388.43</v>
      </c>
      <c r="C3758">
        <v>11.48</v>
      </c>
      <c r="D3758">
        <v>22.4</v>
      </c>
    </row>
    <row r="3759" spans="1:4" x14ac:dyDescent="0.25">
      <c r="A3759" s="1">
        <v>3.4539236111111107E-3</v>
      </c>
      <c r="B3759">
        <v>387.87</v>
      </c>
      <c r="C3759">
        <v>11.48</v>
      </c>
      <c r="D3759">
        <v>22.4</v>
      </c>
    </row>
    <row r="3760" spans="1:4" x14ac:dyDescent="0.25">
      <c r="A3760" s="1">
        <v>3.4548263888888892E-3</v>
      </c>
      <c r="B3760">
        <v>388.22</v>
      </c>
      <c r="C3760">
        <v>11.41</v>
      </c>
      <c r="D3760">
        <v>22.33</v>
      </c>
    </row>
    <row r="3761" spans="1:4" x14ac:dyDescent="0.25">
      <c r="A3761" s="1">
        <v>3.4557291666666664E-3</v>
      </c>
      <c r="B3761">
        <v>387.94</v>
      </c>
      <c r="C3761">
        <v>11.48</v>
      </c>
      <c r="D3761">
        <v>37.380000000000003</v>
      </c>
    </row>
    <row r="3762" spans="1:4" x14ac:dyDescent="0.25">
      <c r="A3762" s="1">
        <v>3.4566319444444445E-3</v>
      </c>
      <c r="B3762">
        <v>388.22</v>
      </c>
      <c r="C3762">
        <v>11.41</v>
      </c>
      <c r="D3762">
        <v>22.4</v>
      </c>
    </row>
    <row r="3763" spans="1:4" x14ac:dyDescent="0.25">
      <c r="A3763" s="1">
        <v>3.4575347222222221E-3</v>
      </c>
      <c r="B3763">
        <v>388.01</v>
      </c>
      <c r="C3763">
        <v>11.34</v>
      </c>
      <c r="D3763">
        <v>22.26</v>
      </c>
    </row>
    <row r="3764" spans="1:4" x14ac:dyDescent="0.25">
      <c r="A3764" s="1">
        <v>3.4584374999999997E-3</v>
      </c>
      <c r="B3764">
        <v>388.43</v>
      </c>
      <c r="C3764">
        <v>11.55</v>
      </c>
      <c r="D3764">
        <v>22.33</v>
      </c>
    </row>
    <row r="3765" spans="1:4" x14ac:dyDescent="0.25">
      <c r="A3765" s="1">
        <v>3.4593402777777778E-3</v>
      </c>
      <c r="B3765">
        <v>388.43</v>
      </c>
      <c r="C3765">
        <v>11.34</v>
      </c>
      <c r="D3765">
        <v>37.659999999999997</v>
      </c>
    </row>
    <row r="3766" spans="1:4" x14ac:dyDescent="0.25">
      <c r="A3766" s="1">
        <v>3.4602546296296295E-3</v>
      </c>
      <c r="B3766">
        <v>388.36</v>
      </c>
      <c r="C3766">
        <v>11.41</v>
      </c>
      <c r="D3766">
        <v>22.4</v>
      </c>
    </row>
    <row r="3767" spans="1:4" x14ac:dyDescent="0.25">
      <c r="A3767" s="1">
        <v>3.4611574074074072E-3</v>
      </c>
      <c r="B3767">
        <v>388.15</v>
      </c>
      <c r="C3767">
        <v>11.48</v>
      </c>
      <c r="D3767">
        <v>22.33</v>
      </c>
    </row>
    <row r="3768" spans="1:4" x14ac:dyDescent="0.25">
      <c r="A3768" s="1">
        <v>3.4620601851851852E-3</v>
      </c>
      <c r="B3768">
        <v>388.22</v>
      </c>
      <c r="C3768">
        <v>11.48</v>
      </c>
      <c r="D3768">
        <v>22.4</v>
      </c>
    </row>
    <row r="3769" spans="1:4" x14ac:dyDescent="0.25">
      <c r="A3769" s="1">
        <v>3.4629629629629628E-3</v>
      </c>
      <c r="B3769">
        <v>388.43</v>
      </c>
      <c r="C3769">
        <v>11.69</v>
      </c>
      <c r="D3769">
        <v>36.75</v>
      </c>
    </row>
    <row r="3770" spans="1:4" x14ac:dyDescent="0.25">
      <c r="A3770" s="1">
        <v>3.4638657407407409E-3</v>
      </c>
      <c r="B3770">
        <v>388.43</v>
      </c>
      <c r="C3770">
        <v>11.69</v>
      </c>
      <c r="D3770">
        <v>22.33</v>
      </c>
    </row>
    <row r="3771" spans="1:4" x14ac:dyDescent="0.25">
      <c r="A3771" s="1">
        <v>3.4647685185185185E-3</v>
      </c>
      <c r="B3771">
        <v>388.71</v>
      </c>
      <c r="C3771">
        <v>11.55</v>
      </c>
      <c r="D3771">
        <v>22.33</v>
      </c>
    </row>
    <row r="3772" spans="1:4" x14ac:dyDescent="0.25">
      <c r="A3772" s="1">
        <v>3.4656712962962961E-3</v>
      </c>
      <c r="B3772">
        <v>388.22</v>
      </c>
      <c r="C3772">
        <v>11.55</v>
      </c>
      <c r="D3772">
        <v>22.33</v>
      </c>
    </row>
    <row r="3773" spans="1:4" x14ac:dyDescent="0.25">
      <c r="A3773" s="1">
        <v>3.4665740740740742E-3</v>
      </c>
      <c r="B3773">
        <v>388.08</v>
      </c>
      <c r="C3773">
        <v>11.27</v>
      </c>
      <c r="D3773">
        <v>32.9</v>
      </c>
    </row>
    <row r="3774" spans="1:4" x14ac:dyDescent="0.25">
      <c r="A3774" s="1">
        <v>3.4674768518518522E-3</v>
      </c>
      <c r="B3774">
        <v>388.08</v>
      </c>
      <c r="C3774">
        <v>11.48</v>
      </c>
      <c r="D3774">
        <v>26.67</v>
      </c>
    </row>
    <row r="3775" spans="1:4" x14ac:dyDescent="0.25">
      <c r="A3775" s="1">
        <v>3.4683796296296299E-3</v>
      </c>
      <c r="B3775">
        <v>388.15</v>
      </c>
      <c r="C3775">
        <v>11.62</v>
      </c>
      <c r="D3775">
        <v>22.19</v>
      </c>
    </row>
    <row r="3776" spans="1:4" x14ac:dyDescent="0.25">
      <c r="A3776" s="1">
        <v>3.469282407407407E-3</v>
      </c>
      <c r="B3776">
        <v>388.36</v>
      </c>
      <c r="C3776">
        <v>11.48</v>
      </c>
      <c r="D3776">
        <v>22.33</v>
      </c>
    </row>
    <row r="3777" spans="1:4" x14ac:dyDescent="0.25">
      <c r="A3777" s="1">
        <v>3.4701851851851855E-3</v>
      </c>
      <c r="B3777">
        <v>388.22</v>
      </c>
      <c r="C3777">
        <v>11.48</v>
      </c>
      <c r="D3777">
        <v>24.71</v>
      </c>
    </row>
    <row r="3778" spans="1:4" x14ac:dyDescent="0.25">
      <c r="A3778" s="1">
        <v>3.4710879629629627E-3</v>
      </c>
      <c r="B3778">
        <v>388.85</v>
      </c>
      <c r="C3778">
        <v>11.55</v>
      </c>
      <c r="D3778">
        <v>36.119999999999997</v>
      </c>
    </row>
    <row r="3779" spans="1:4" x14ac:dyDescent="0.25">
      <c r="A3779" s="1">
        <v>3.4719907407407408E-3</v>
      </c>
      <c r="B3779">
        <v>388.15</v>
      </c>
      <c r="C3779">
        <v>11.69</v>
      </c>
      <c r="D3779">
        <v>22.4</v>
      </c>
    </row>
    <row r="3780" spans="1:4" x14ac:dyDescent="0.25">
      <c r="A3780" s="1">
        <v>3.4728935185185184E-3</v>
      </c>
      <c r="B3780">
        <v>388.5</v>
      </c>
      <c r="C3780">
        <v>11.48</v>
      </c>
      <c r="D3780">
        <v>22.19</v>
      </c>
    </row>
    <row r="3781" spans="1:4" x14ac:dyDescent="0.25">
      <c r="A3781" s="1">
        <v>3.4737962962962964E-3</v>
      </c>
      <c r="B3781">
        <v>388.29</v>
      </c>
      <c r="C3781">
        <v>11.41</v>
      </c>
      <c r="D3781">
        <v>22.33</v>
      </c>
    </row>
    <row r="3782" spans="1:4" x14ac:dyDescent="0.25">
      <c r="A3782" s="1">
        <v>3.4746990740740741E-3</v>
      </c>
      <c r="B3782">
        <v>387.1</v>
      </c>
      <c r="C3782">
        <v>11.48</v>
      </c>
      <c r="D3782">
        <v>37.869999999999997</v>
      </c>
    </row>
    <row r="3783" spans="1:4" x14ac:dyDescent="0.25">
      <c r="A3783" s="1">
        <v>3.4756018518518517E-3</v>
      </c>
      <c r="B3783">
        <v>388.15</v>
      </c>
      <c r="C3783">
        <v>11.48</v>
      </c>
      <c r="D3783">
        <v>22.33</v>
      </c>
    </row>
    <row r="3784" spans="1:4" x14ac:dyDescent="0.25">
      <c r="A3784" s="1">
        <v>3.4765162037037035E-3</v>
      </c>
      <c r="B3784">
        <v>388.57</v>
      </c>
      <c r="C3784">
        <v>11.55</v>
      </c>
      <c r="D3784">
        <v>22.05</v>
      </c>
    </row>
    <row r="3785" spans="1:4" x14ac:dyDescent="0.25">
      <c r="A3785" s="1">
        <v>3.4774189814814815E-3</v>
      </c>
      <c r="B3785">
        <v>421.12</v>
      </c>
      <c r="C3785">
        <v>11.69</v>
      </c>
      <c r="D3785">
        <v>22.33</v>
      </c>
    </row>
    <row r="3786" spans="1:4" x14ac:dyDescent="0.25">
      <c r="A3786" s="1">
        <v>3.4783217592592591E-3</v>
      </c>
      <c r="B3786">
        <v>388.29</v>
      </c>
      <c r="C3786">
        <v>11.2</v>
      </c>
      <c r="D3786">
        <v>37.94</v>
      </c>
    </row>
    <row r="3787" spans="1:4" x14ac:dyDescent="0.25">
      <c r="A3787" s="1">
        <v>3.4792245370370372E-3</v>
      </c>
      <c r="B3787">
        <v>388.92</v>
      </c>
      <c r="C3787">
        <v>11.55</v>
      </c>
      <c r="D3787">
        <v>22.12</v>
      </c>
    </row>
    <row r="3788" spans="1:4" x14ac:dyDescent="0.25">
      <c r="A3788" s="1">
        <v>3.4801273148148148E-3</v>
      </c>
      <c r="B3788">
        <v>388.22</v>
      </c>
      <c r="C3788">
        <v>11.41</v>
      </c>
      <c r="D3788">
        <v>22.19</v>
      </c>
    </row>
    <row r="3789" spans="1:4" x14ac:dyDescent="0.25">
      <c r="A3789" s="1">
        <v>3.4810300925925929E-3</v>
      </c>
      <c r="B3789">
        <v>388.29</v>
      </c>
      <c r="C3789">
        <v>11.48</v>
      </c>
      <c r="D3789">
        <v>22.4</v>
      </c>
    </row>
    <row r="3790" spans="1:4" x14ac:dyDescent="0.25">
      <c r="A3790" s="1">
        <v>3.4819328703703705E-3</v>
      </c>
      <c r="B3790">
        <v>388.08</v>
      </c>
      <c r="C3790">
        <v>11.55</v>
      </c>
      <c r="D3790">
        <v>38.01</v>
      </c>
    </row>
    <row r="3791" spans="1:4" x14ac:dyDescent="0.25">
      <c r="A3791" s="1">
        <v>3.4828356481481477E-3</v>
      </c>
      <c r="B3791">
        <v>388.15</v>
      </c>
      <c r="C3791">
        <v>11.48</v>
      </c>
      <c r="D3791">
        <v>22.26</v>
      </c>
    </row>
    <row r="3792" spans="1:4" x14ac:dyDescent="0.25">
      <c r="A3792" s="1">
        <v>3.4837384259259262E-3</v>
      </c>
      <c r="B3792">
        <v>387.8</v>
      </c>
      <c r="C3792">
        <v>11.27</v>
      </c>
      <c r="D3792">
        <v>22.33</v>
      </c>
    </row>
    <row r="3793" spans="1:4" x14ac:dyDescent="0.25">
      <c r="A3793" s="1">
        <v>3.4846412037037033E-3</v>
      </c>
      <c r="B3793">
        <v>386.75</v>
      </c>
      <c r="C3793">
        <v>11.62</v>
      </c>
      <c r="D3793">
        <v>22.33</v>
      </c>
    </row>
    <row r="3794" spans="1:4" x14ac:dyDescent="0.25">
      <c r="A3794" s="1">
        <v>3.4855439814814814E-3</v>
      </c>
      <c r="B3794">
        <v>388.29</v>
      </c>
      <c r="C3794">
        <v>11.41</v>
      </c>
      <c r="D3794">
        <v>38.22</v>
      </c>
    </row>
    <row r="3795" spans="1:4" x14ac:dyDescent="0.25">
      <c r="A3795" s="1">
        <v>3.486446759259259E-3</v>
      </c>
      <c r="B3795">
        <v>388.29</v>
      </c>
      <c r="C3795">
        <v>11.62</v>
      </c>
      <c r="D3795">
        <v>23.03</v>
      </c>
    </row>
    <row r="3796" spans="1:4" x14ac:dyDescent="0.25">
      <c r="A3796" s="1">
        <v>3.4873495370370371E-3</v>
      </c>
      <c r="B3796">
        <v>388.57</v>
      </c>
      <c r="C3796">
        <v>11.48</v>
      </c>
      <c r="D3796">
        <v>22.26</v>
      </c>
    </row>
    <row r="3797" spans="1:4" x14ac:dyDescent="0.25">
      <c r="A3797" s="1">
        <v>3.4882523148148147E-3</v>
      </c>
      <c r="B3797">
        <v>388.64</v>
      </c>
      <c r="C3797">
        <v>11.41</v>
      </c>
      <c r="D3797">
        <v>38.36</v>
      </c>
    </row>
    <row r="3798" spans="1:4" x14ac:dyDescent="0.25">
      <c r="A3798" s="1">
        <v>3.4891550925925927E-3</v>
      </c>
      <c r="B3798">
        <v>388.64</v>
      </c>
      <c r="C3798">
        <v>11.41</v>
      </c>
      <c r="D3798">
        <v>38.71</v>
      </c>
    </row>
    <row r="3799" spans="1:4" x14ac:dyDescent="0.25">
      <c r="A3799" s="1">
        <v>3.4900578703703704E-3</v>
      </c>
      <c r="B3799">
        <v>388.15</v>
      </c>
      <c r="C3799">
        <v>11.62</v>
      </c>
      <c r="D3799">
        <v>22.12</v>
      </c>
    </row>
    <row r="3800" spans="1:4" x14ac:dyDescent="0.25">
      <c r="A3800" s="1">
        <v>3.4909606481481484E-3</v>
      </c>
      <c r="B3800">
        <v>388.5</v>
      </c>
      <c r="C3800">
        <v>11.55</v>
      </c>
      <c r="D3800">
        <v>22.4</v>
      </c>
    </row>
    <row r="3801" spans="1:4" x14ac:dyDescent="0.25">
      <c r="A3801" s="1">
        <v>3.491863425925926E-3</v>
      </c>
      <c r="B3801">
        <v>388.36</v>
      </c>
      <c r="C3801">
        <v>11.41</v>
      </c>
      <c r="D3801">
        <v>22.19</v>
      </c>
    </row>
    <row r="3802" spans="1:4" x14ac:dyDescent="0.25">
      <c r="A3802" s="1">
        <v>3.4927662037037032E-3</v>
      </c>
      <c r="B3802">
        <v>388.01</v>
      </c>
      <c r="C3802">
        <v>11.55</v>
      </c>
      <c r="D3802">
        <v>37.869999999999997</v>
      </c>
    </row>
    <row r="3803" spans="1:4" x14ac:dyDescent="0.25">
      <c r="A3803" s="1">
        <v>3.4936805555555554E-3</v>
      </c>
      <c r="B3803">
        <v>388.57</v>
      </c>
      <c r="C3803">
        <v>11.48</v>
      </c>
      <c r="D3803">
        <v>22.26</v>
      </c>
    </row>
    <row r="3804" spans="1:4" x14ac:dyDescent="0.25">
      <c r="A3804" s="1">
        <v>3.4945833333333335E-3</v>
      </c>
      <c r="B3804">
        <v>387.59</v>
      </c>
      <c r="C3804">
        <v>11.62</v>
      </c>
      <c r="D3804">
        <v>22.33</v>
      </c>
    </row>
    <row r="3805" spans="1:4" x14ac:dyDescent="0.25">
      <c r="A3805" s="1">
        <v>3.4954861111111111E-3</v>
      </c>
      <c r="B3805">
        <v>388.71</v>
      </c>
      <c r="C3805">
        <v>11.41</v>
      </c>
      <c r="D3805">
        <v>22.4</v>
      </c>
    </row>
    <row r="3806" spans="1:4" x14ac:dyDescent="0.25">
      <c r="A3806" s="1">
        <v>3.4963888888888892E-3</v>
      </c>
      <c r="B3806">
        <v>388.5</v>
      </c>
      <c r="C3806">
        <v>11.27</v>
      </c>
      <c r="D3806">
        <v>37.590000000000003</v>
      </c>
    </row>
    <row r="3807" spans="1:4" x14ac:dyDescent="0.25">
      <c r="A3807" s="1">
        <v>3.4972916666666668E-3</v>
      </c>
      <c r="B3807">
        <v>388.15</v>
      </c>
      <c r="C3807">
        <v>11.62</v>
      </c>
      <c r="D3807">
        <v>22.12</v>
      </c>
    </row>
    <row r="3808" spans="1:4" x14ac:dyDescent="0.25">
      <c r="A3808" s="1">
        <v>3.4981944444444448E-3</v>
      </c>
      <c r="B3808">
        <v>388.01</v>
      </c>
      <c r="C3808">
        <v>11.48</v>
      </c>
      <c r="D3808">
        <v>22.26</v>
      </c>
    </row>
    <row r="3809" spans="1:4" x14ac:dyDescent="0.25">
      <c r="A3809" s="1">
        <v>3.4990972222222225E-3</v>
      </c>
      <c r="B3809">
        <v>388.5</v>
      </c>
      <c r="C3809">
        <v>11.48</v>
      </c>
      <c r="D3809">
        <v>22.26</v>
      </c>
    </row>
    <row r="3810" spans="1:4" x14ac:dyDescent="0.25">
      <c r="A3810" s="1">
        <v>3.4999999999999996E-3</v>
      </c>
      <c r="B3810">
        <v>388.15</v>
      </c>
      <c r="C3810">
        <v>11.48</v>
      </c>
      <c r="D3810">
        <v>38.36</v>
      </c>
    </row>
    <row r="3811" spans="1:4" x14ac:dyDescent="0.25">
      <c r="A3811" s="1">
        <v>3.5009027777777777E-3</v>
      </c>
      <c r="B3811">
        <v>388.78</v>
      </c>
      <c r="C3811">
        <v>11.55</v>
      </c>
      <c r="D3811">
        <v>22.26</v>
      </c>
    </row>
    <row r="3812" spans="1:4" x14ac:dyDescent="0.25">
      <c r="A3812" s="1">
        <v>3.5018055555555553E-3</v>
      </c>
      <c r="B3812">
        <v>388.01</v>
      </c>
      <c r="C3812">
        <v>11.48</v>
      </c>
      <c r="D3812">
        <v>22.19</v>
      </c>
    </row>
    <row r="3813" spans="1:4" x14ac:dyDescent="0.25">
      <c r="A3813" s="1">
        <v>3.5027083333333334E-3</v>
      </c>
      <c r="B3813">
        <v>388.36</v>
      </c>
      <c r="C3813">
        <v>11.41</v>
      </c>
      <c r="D3813">
        <v>22.33</v>
      </c>
    </row>
    <row r="3814" spans="1:4" x14ac:dyDescent="0.25">
      <c r="A3814" s="1">
        <v>3.503611111111111E-3</v>
      </c>
      <c r="B3814">
        <v>388.22</v>
      </c>
      <c r="C3814">
        <v>11.55</v>
      </c>
      <c r="D3814">
        <v>33.67</v>
      </c>
    </row>
    <row r="3815" spans="1:4" x14ac:dyDescent="0.25">
      <c r="A3815" s="1">
        <v>3.504513888888889E-3</v>
      </c>
      <c r="B3815">
        <v>388.22</v>
      </c>
      <c r="C3815">
        <v>11.55</v>
      </c>
      <c r="D3815">
        <v>26.53</v>
      </c>
    </row>
    <row r="3816" spans="1:4" x14ac:dyDescent="0.25">
      <c r="A3816" s="1">
        <v>3.5054166666666667E-3</v>
      </c>
      <c r="B3816">
        <v>387.45</v>
      </c>
      <c r="C3816">
        <v>11.48</v>
      </c>
      <c r="D3816">
        <v>22.4</v>
      </c>
    </row>
    <row r="3817" spans="1:4" x14ac:dyDescent="0.25">
      <c r="A3817" s="1">
        <v>3.5063194444444447E-3</v>
      </c>
      <c r="B3817">
        <v>388.43</v>
      </c>
      <c r="C3817">
        <v>11.48</v>
      </c>
      <c r="D3817">
        <v>22.33</v>
      </c>
    </row>
    <row r="3818" spans="1:4" x14ac:dyDescent="0.25">
      <c r="A3818" s="1">
        <v>3.5072222222222223E-3</v>
      </c>
      <c r="B3818">
        <v>387.94</v>
      </c>
      <c r="C3818">
        <v>11.27</v>
      </c>
      <c r="D3818">
        <v>24.78</v>
      </c>
    </row>
    <row r="3819" spans="1:4" x14ac:dyDescent="0.25">
      <c r="A3819" s="1">
        <v>3.5081249999999995E-3</v>
      </c>
      <c r="B3819">
        <v>388.5</v>
      </c>
      <c r="C3819">
        <v>11.48</v>
      </c>
      <c r="D3819">
        <v>35.56</v>
      </c>
    </row>
    <row r="3820" spans="1:4" x14ac:dyDescent="0.25">
      <c r="A3820" s="1">
        <v>3.509027777777778E-3</v>
      </c>
      <c r="B3820">
        <v>408.17</v>
      </c>
      <c r="C3820">
        <v>11.41</v>
      </c>
      <c r="D3820">
        <v>25.06</v>
      </c>
    </row>
    <row r="3821" spans="1:4" x14ac:dyDescent="0.25">
      <c r="A3821" s="1">
        <v>3.5099305555555552E-3</v>
      </c>
      <c r="B3821">
        <v>404.81</v>
      </c>
      <c r="C3821">
        <v>11.27</v>
      </c>
      <c r="D3821">
        <v>22.4</v>
      </c>
    </row>
    <row r="3822" spans="1:4" x14ac:dyDescent="0.25">
      <c r="A3822" s="1">
        <v>3.5108449074074074E-3</v>
      </c>
      <c r="B3822">
        <v>388.08</v>
      </c>
      <c r="C3822">
        <v>11.34</v>
      </c>
      <c r="D3822">
        <v>22.4</v>
      </c>
    </row>
    <row r="3823" spans="1:4" x14ac:dyDescent="0.25">
      <c r="A3823" s="1">
        <v>3.5117476851851855E-3</v>
      </c>
      <c r="B3823">
        <v>388.5</v>
      </c>
      <c r="C3823">
        <v>11.48</v>
      </c>
      <c r="D3823">
        <v>37.450000000000003</v>
      </c>
    </row>
    <row r="3824" spans="1:4" x14ac:dyDescent="0.25">
      <c r="A3824" s="1">
        <v>3.5126504629629631E-3</v>
      </c>
      <c r="B3824">
        <v>388.15</v>
      </c>
      <c r="C3824">
        <v>11.69</v>
      </c>
      <c r="D3824">
        <v>22.26</v>
      </c>
    </row>
    <row r="3825" spans="1:4" x14ac:dyDescent="0.25">
      <c r="A3825" s="1">
        <v>3.5135532407407411E-3</v>
      </c>
      <c r="B3825">
        <v>389.55</v>
      </c>
      <c r="C3825">
        <v>11.55</v>
      </c>
      <c r="D3825">
        <v>22.4</v>
      </c>
    </row>
    <row r="3826" spans="1:4" x14ac:dyDescent="0.25">
      <c r="A3826" s="1">
        <v>3.5144560185185183E-3</v>
      </c>
      <c r="B3826">
        <v>387.31</v>
      </c>
      <c r="C3826">
        <v>11.48</v>
      </c>
      <c r="D3826">
        <v>22.26</v>
      </c>
    </row>
    <row r="3827" spans="1:4" x14ac:dyDescent="0.25">
      <c r="A3827" s="1">
        <v>3.5153587962962959E-3</v>
      </c>
      <c r="B3827">
        <v>388.08</v>
      </c>
      <c r="C3827">
        <v>11.41</v>
      </c>
      <c r="D3827">
        <v>37.94</v>
      </c>
    </row>
    <row r="3828" spans="1:4" x14ac:dyDescent="0.25">
      <c r="A3828" s="1">
        <v>3.516261574074074E-3</v>
      </c>
      <c r="B3828">
        <v>388.64</v>
      </c>
      <c r="C3828">
        <v>11.34</v>
      </c>
      <c r="D3828">
        <v>22.26</v>
      </c>
    </row>
    <row r="3829" spans="1:4" x14ac:dyDescent="0.25">
      <c r="A3829" s="1">
        <v>3.5171643518518516E-3</v>
      </c>
      <c r="B3829">
        <v>388.64</v>
      </c>
      <c r="C3829">
        <v>11.41</v>
      </c>
      <c r="D3829">
        <v>22.33</v>
      </c>
    </row>
    <row r="3830" spans="1:4" x14ac:dyDescent="0.25">
      <c r="A3830" s="1">
        <v>3.5180671296296297E-3</v>
      </c>
      <c r="B3830">
        <v>387.94</v>
      </c>
      <c r="C3830">
        <v>11.34</v>
      </c>
      <c r="D3830">
        <v>22.33</v>
      </c>
    </row>
    <row r="3831" spans="1:4" x14ac:dyDescent="0.25">
      <c r="A3831" s="1">
        <v>3.5189699074074073E-3</v>
      </c>
      <c r="B3831">
        <v>388.01</v>
      </c>
      <c r="C3831">
        <v>11.55</v>
      </c>
      <c r="D3831">
        <v>38.29</v>
      </c>
    </row>
    <row r="3832" spans="1:4" x14ac:dyDescent="0.25">
      <c r="A3832" s="1">
        <v>3.5198726851851853E-3</v>
      </c>
      <c r="B3832">
        <v>388.57</v>
      </c>
      <c r="C3832">
        <v>11.27</v>
      </c>
      <c r="D3832">
        <v>22.33</v>
      </c>
    </row>
    <row r="3833" spans="1:4" x14ac:dyDescent="0.25">
      <c r="A3833" s="1">
        <v>3.520775462962963E-3</v>
      </c>
      <c r="B3833">
        <v>388.57</v>
      </c>
      <c r="C3833">
        <v>11.55</v>
      </c>
      <c r="D3833">
        <v>22.33</v>
      </c>
    </row>
    <row r="3834" spans="1:4" x14ac:dyDescent="0.25">
      <c r="A3834" s="1">
        <v>3.521678240740741E-3</v>
      </c>
      <c r="B3834">
        <v>387.8</v>
      </c>
      <c r="C3834">
        <v>11.41</v>
      </c>
      <c r="D3834">
        <v>22.33</v>
      </c>
    </row>
    <row r="3835" spans="1:4" x14ac:dyDescent="0.25">
      <c r="A3835" s="1">
        <v>3.5225810185185186E-3</v>
      </c>
      <c r="B3835">
        <v>388.29</v>
      </c>
      <c r="C3835">
        <v>11.27</v>
      </c>
      <c r="D3835">
        <v>38.64</v>
      </c>
    </row>
    <row r="3836" spans="1:4" x14ac:dyDescent="0.25">
      <c r="A3836" s="1">
        <v>3.5234837962962958E-3</v>
      </c>
      <c r="B3836">
        <v>387.52</v>
      </c>
      <c r="C3836">
        <v>11.48</v>
      </c>
      <c r="D3836">
        <v>22.33</v>
      </c>
    </row>
    <row r="3837" spans="1:4" x14ac:dyDescent="0.25">
      <c r="A3837" s="1">
        <v>3.5243865740740743E-3</v>
      </c>
      <c r="B3837">
        <v>388.64</v>
      </c>
      <c r="C3837">
        <v>11.34</v>
      </c>
      <c r="D3837">
        <v>22.33</v>
      </c>
    </row>
    <row r="3838" spans="1:4" x14ac:dyDescent="0.25">
      <c r="A3838" s="1">
        <v>3.5252893518518515E-3</v>
      </c>
      <c r="B3838">
        <v>387.8</v>
      </c>
      <c r="C3838">
        <v>11.55</v>
      </c>
      <c r="D3838">
        <v>22.26</v>
      </c>
    </row>
    <row r="3839" spans="1:4" x14ac:dyDescent="0.25">
      <c r="A3839" s="1">
        <v>3.5261921296296296E-3</v>
      </c>
      <c r="B3839">
        <v>387.94</v>
      </c>
      <c r="C3839">
        <v>11.48</v>
      </c>
      <c r="D3839">
        <v>37.450000000000003</v>
      </c>
    </row>
    <row r="3840" spans="1:4" x14ac:dyDescent="0.25">
      <c r="A3840" s="1">
        <v>3.5271064814814818E-3</v>
      </c>
      <c r="B3840">
        <v>388.08</v>
      </c>
      <c r="C3840">
        <v>11.2</v>
      </c>
      <c r="D3840">
        <v>22.33</v>
      </c>
    </row>
    <row r="3841" spans="1:4" x14ac:dyDescent="0.25">
      <c r="A3841" s="1">
        <v>3.5280092592592594E-3</v>
      </c>
      <c r="B3841">
        <v>388.36</v>
      </c>
      <c r="C3841">
        <v>11.41</v>
      </c>
      <c r="D3841">
        <v>22.19</v>
      </c>
    </row>
    <row r="3842" spans="1:4" x14ac:dyDescent="0.25">
      <c r="A3842" s="1">
        <v>3.5289120370370374E-3</v>
      </c>
      <c r="B3842">
        <v>387.59</v>
      </c>
      <c r="C3842">
        <v>11.2</v>
      </c>
      <c r="D3842">
        <v>22.4</v>
      </c>
    </row>
    <row r="3843" spans="1:4" x14ac:dyDescent="0.25">
      <c r="A3843" s="1">
        <v>3.5298148148148146E-3</v>
      </c>
      <c r="B3843">
        <v>388.15</v>
      </c>
      <c r="C3843">
        <v>11.34</v>
      </c>
      <c r="D3843">
        <v>38.22</v>
      </c>
    </row>
    <row r="3844" spans="1:4" x14ac:dyDescent="0.25">
      <c r="A3844" s="1">
        <v>3.5307175925925922E-3</v>
      </c>
      <c r="B3844">
        <v>387.8</v>
      </c>
      <c r="C3844">
        <v>11.55</v>
      </c>
      <c r="D3844">
        <v>22.33</v>
      </c>
    </row>
    <row r="3845" spans="1:4" x14ac:dyDescent="0.25">
      <c r="A3845" s="1">
        <v>3.5316203703703703E-3</v>
      </c>
      <c r="B3845">
        <v>388.29</v>
      </c>
      <c r="C3845">
        <v>11.48</v>
      </c>
      <c r="D3845">
        <v>22.4</v>
      </c>
    </row>
    <row r="3846" spans="1:4" x14ac:dyDescent="0.25">
      <c r="A3846" s="1">
        <v>3.5325231481481479E-3</v>
      </c>
      <c r="B3846">
        <v>388.15</v>
      </c>
      <c r="C3846">
        <v>11.41</v>
      </c>
      <c r="D3846">
        <v>24.92</v>
      </c>
    </row>
    <row r="3847" spans="1:4" x14ac:dyDescent="0.25">
      <c r="A3847" s="1">
        <v>3.533425925925926E-3</v>
      </c>
      <c r="B3847">
        <v>388.15</v>
      </c>
      <c r="C3847">
        <v>11.55</v>
      </c>
      <c r="D3847">
        <v>38.01</v>
      </c>
    </row>
    <row r="3848" spans="1:4" x14ac:dyDescent="0.25">
      <c r="A3848" s="1">
        <v>3.5343287037037036E-3</v>
      </c>
      <c r="B3848">
        <v>388.01</v>
      </c>
      <c r="C3848">
        <v>11.34</v>
      </c>
      <c r="D3848">
        <v>22.75</v>
      </c>
    </row>
    <row r="3849" spans="1:4" x14ac:dyDescent="0.25">
      <c r="A3849" s="1">
        <v>3.5352314814814816E-3</v>
      </c>
      <c r="B3849">
        <v>388.08</v>
      </c>
      <c r="C3849">
        <v>11.41</v>
      </c>
      <c r="D3849">
        <v>22.4</v>
      </c>
    </row>
    <row r="3850" spans="1:4" x14ac:dyDescent="0.25">
      <c r="A3850" s="1">
        <v>3.5361342592592593E-3</v>
      </c>
      <c r="B3850">
        <v>390.25</v>
      </c>
      <c r="C3850">
        <v>11.62</v>
      </c>
      <c r="D3850">
        <v>22.26</v>
      </c>
    </row>
    <row r="3851" spans="1:4" x14ac:dyDescent="0.25">
      <c r="A3851" s="1">
        <v>3.5370370370370373E-3</v>
      </c>
      <c r="B3851">
        <v>388.85</v>
      </c>
      <c r="C3851">
        <v>11.55</v>
      </c>
      <c r="D3851">
        <v>37.869999999999997</v>
      </c>
    </row>
    <row r="3852" spans="1:4" x14ac:dyDescent="0.25">
      <c r="A3852" s="1">
        <v>3.5379398148148149E-3</v>
      </c>
      <c r="B3852">
        <v>388.5</v>
      </c>
      <c r="C3852">
        <v>11.55</v>
      </c>
      <c r="D3852">
        <v>22.26</v>
      </c>
    </row>
    <row r="3853" spans="1:4" x14ac:dyDescent="0.25">
      <c r="A3853" s="1">
        <v>3.5388425925925921E-3</v>
      </c>
      <c r="B3853">
        <v>388.01</v>
      </c>
      <c r="C3853">
        <v>11.55</v>
      </c>
      <c r="D3853">
        <v>22.4</v>
      </c>
    </row>
    <row r="3854" spans="1:4" x14ac:dyDescent="0.25">
      <c r="A3854" s="1">
        <v>3.5397453703703706E-3</v>
      </c>
      <c r="B3854">
        <v>387.73</v>
      </c>
      <c r="C3854">
        <v>11.41</v>
      </c>
      <c r="D3854">
        <v>22.26</v>
      </c>
    </row>
    <row r="3855" spans="1:4" x14ac:dyDescent="0.25">
      <c r="A3855" s="1">
        <v>3.5406481481481478E-3</v>
      </c>
      <c r="B3855">
        <v>392.07</v>
      </c>
      <c r="C3855">
        <v>11.48</v>
      </c>
      <c r="D3855">
        <v>33.04</v>
      </c>
    </row>
    <row r="3856" spans="1:4" x14ac:dyDescent="0.25">
      <c r="A3856" s="1">
        <v>3.5415509259259259E-3</v>
      </c>
      <c r="B3856">
        <v>421.19</v>
      </c>
      <c r="C3856">
        <v>11.55</v>
      </c>
      <c r="D3856">
        <v>26.6</v>
      </c>
    </row>
    <row r="3857" spans="1:4" x14ac:dyDescent="0.25">
      <c r="A3857" s="1">
        <v>3.5424537037037035E-3</v>
      </c>
      <c r="B3857">
        <v>387.52</v>
      </c>
      <c r="C3857">
        <v>11.48</v>
      </c>
      <c r="D3857">
        <v>22.33</v>
      </c>
    </row>
    <row r="3858" spans="1:4" x14ac:dyDescent="0.25">
      <c r="A3858" s="1">
        <v>3.5433564814814815E-3</v>
      </c>
      <c r="B3858">
        <v>388.08</v>
      </c>
      <c r="C3858">
        <v>11.55</v>
      </c>
      <c r="D3858">
        <v>22.33</v>
      </c>
    </row>
    <row r="3859" spans="1:4" x14ac:dyDescent="0.25">
      <c r="A3859" s="1">
        <v>3.5442708333333337E-3</v>
      </c>
      <c r="B3859">
        <v>388.57</v>
      </c>
      <c r="C3859">
        <v>11.48</v>
      </c>
      <c r="D3859">
        <v>24.57</v>
      </c>
    </row>
    <row r="3860" spans="1:4" x14ac:dyDescent="0.25">
      <c r="A3860" s="1">
        <v>3.5451736111111109E-3</v>
      </c>
      <c r="B3860">
        <v>388.36</v>
      </c>
      <c r="C3860">
        <v>11.62</v>
      </c>
      <c r="D3860">
        <v>35.909999999999997</v>
      </c>
    </row>
    <row r="3861" spans="1:4" x14ac:dyDescent="0.25">
      <c r="A3861" s="1">
        <v>3.5460763888888885E-3</v>
      </c>
      <c r="B3861">
        <v>388.01</v>
      </c>
      <c r="C3861">
        <v>11.27</v>
      </c>
      <c r="D3861">
        <v>22.33</v>
      </c>
    </row>
    <row r="3862" spans="1:4" x14ac:dyDescent="0.25">
      <c r="A3862" s="1">
        <v>3.5469791666666666E-3</v>
      </c>
      <c r="B3862">
        <v>388.29</v>
      </c>
      <c r="C3862">
        <v>11.27</v>
      </c>
      <c r="D3862">
        <v>37.659999999999997</v>
      </c>
    </row>
    <row r="3863" spans="1:4" x14ac:dyDescent="0.25">
      <c r="A3863" s="1">
        <v>3.5478819444444442E-3</v>
      </c>
      <c r="B3863">
        <v>388.08</v>
      </c>
      <c r="C3863">
        <v>11.83</v>
      </c>
      <c r="D3863">
        <v>22.33</v>
      </c>
    </row>
    <row r="3864" spans="1:4" x14ac:dyDescent="0.25">
      <c r="A3864" s="1">
        <v>3.5487847222222223E-3</v>
      </c>
      <c r="B3864">
        <v>388.36</v>
      </c>
      <c r="C3864">
        <v>11.34</v>
      </c>
      <c r="D3864">
        <v>38.5</v>
      </c>
    </row>
    <row r="3865" spans="1:4" x14ac:dyDescent="0.25">
      <c r="A3865" s="1">
        <v>3.5496874999999999E-3</v>
      </c>
      <c r="B3865">
        <v>387.94</v>
      </c>
      <c r="C3865">
        <v>11.55</v>
      </c>
      <c r="D3865">
        <v>22.4</v>
      </c>
    </row>
    <row r="3866" spans="1:4" x14ac:dyDescent="0.25">
      <c r="A3866" s="1">
        <v>3.5505902777777779E-3</v>
      </c>
      <c r="B3866">
        <v>389.06</v>
      </c>
      <c r="C3866">
        <v>11.41</v>
      </c>
      <c r="D3866">
        <v>22.19</v>
      </c>
    </row>
    <row r="3867" spans="1:4" x14ac:dyDescent="0.25">
      <c r="A3867" s="1">
        <v>3.5514930555555556E-3</v>
      </c>
      <c r="B3867">
        <v>388.5</v>
      </c>
      <c r="C3867">
        <v>11.55</v>
      </c>
      <c r="D3867">
        <v>22.26</v>
      </c>
    </row>
    <row r="3868" spans="1:4" x14ac:dyDescent="0.25">
      <c r="A3868" s="1">
        <v>3.5523958333333336E-3</v>
      </c>
      <c r="B3868">
        <v>388.71</v>
      </c>
      <c r="C3868">
        <v>11.48</v>
      </c>
      <c r="D3868">
        <v>38.43</v>
      </c>
    </row>
    <row r="3869" spans="1:4" x14ac:dyDescent="0.25">
      <c r="A3869" s="1">
        <v>3.5532986111111112E-3</v>
      </c>
      <c r="B3869">
        <v>388.57</v>
      </c>
      <c r="C3869">
        <v>11.48</v>
      </c>
      <c r="D3869">
        <v>22.26</v>
      </c>
    </row>
    <row r="3870" spans="1:4" x14ac:dyDescent="0.25">
      <c r="A3870" s="1">
        <v>3.5542013888888893E-3</v>
      </c>
      <c r="B3870">
        <v>388.36</v>
      </c>
      <c r="C3870">
        <v>11.55</v>
      </c>
      <c r="D3870">
        <v>22.4</v>
      </c>
    </row>
    <row r="3871" spans="1:4" x14ac:dyDescent="0.25">
      <c r="A3871" s="1">
        <v>3.5551041666666665E-3</v>
      </c>
      <c r="B3871">
        <v>388.43</v>
      </c>
      <c r="C3871">
        <v>11.69</v>
      </c>
      <c r="D3871">
        <v>22.33</v>
      </c>
    </row>
    <row r="3872" spans="1:4" x14ac:dyDescent="0.25">
      <c r="A3872" s="1">
        <v>3.5560069444444441E-3</v>
      </c>
      <c r="B3872">
        <v>388.22</v>
      </c>
      <c r="C3872">
        <v>11.55</v>
      </c>
      <c r="D3872">
        <v>37.03</v>
      </c>
    </row>
    <row r="3873" spans="1:4" x14ac:dyDescent="0.25">
      <c r="A3873" s="1">
        <v>3.5569097222222222E-3</v>
      </c>
      <c r="B3873">
        <v>388.64</v>
      </c>
      <c r="C3873">
        <v>11.48</v>
      </c>
      <c r="D3873">
        <v>22.26</v>
      </c>
    </row>
    <row r="3874" spans="1:4" x14ac:dyDescent="0.25">
      <c r="A3874" s="1">
        <v>3.5578124999999998E-3</v>
      </c>
      <c r="B3874">
        <v>388.64</v>
      </c>
      <c r="C3874">
        <v>11.41</v>
      </c>
      <c r="D3874">
        <v>22.33</v>
      </c>
    </row>
    <row r="3875" spans="1:4" x14ac:dyDescent="0.25">
      <c r="A3875" s="1">
        <v>3.5587152777777778E-3</v>
      </c>
      <c r="B3875">
        <v>387.73</v>
      </c>
      <c r="C3875">
        <v>11.41</v>
      </c>
      <c r="D3875">
        <v>22.33</v>
      </c>
    </row>
    <row r="3876" spans="1:4" x14ac:dyDescent="0.25">
      <c r="A3876" s="1">
        <v>3.5596180555555555E-3</v>
      </c>
      <c r="B3876">
        <v>387.8</v>
      </c>
      <c r="C3876">
        <v>11.48</v>
      </c>
      <c r="D3876">
        <v>38.85</v>
      </c>
    </row>
    <row r="3877" spans="1:4" x14ac:dyDescent="0.25">
      <c r="A3877" s="1">
        <v>3.5605324074074072E-3</v>
      </c>
      <c r="B3877">
        <v>388.99</v>
      </c>
      <c r="C3877">
        <v>11.34</v>
      </c>
      <c r="D3877">
        <v>22.26</v>
      </c>
    </row>
    <row r="3878" spans="1:4" x14ac:dyDescent="0.25">
      <c r="A3878" s="1">
        <v>3.5614351851851857E-3</v>
      </c>
      <c r="B3878">
        <v>388.15</v>
      </c>
      <c r="C3878">
        <v>11.55</v>
      </c>
      <c r="D3878">
        <v>22.26</v>
      </c>
    </row>
    <row r="3879" spans="1:4" x14ac:dyDescent="0.25">
      <c r="A3879" s="1">
        <v>3.5623379629629629E-3</v>
      </c>
      <c r="B3879">
        <v>388.29</v>
      </c>
      <c r="C3879">
        <v>11.48</v>
      </c>
      <c r="D3879">
        <v>22.19</v>
      </c>
    </row>
    <row r="3880" spans="1:4" x14ac:dyDescent="0.25">
      <c r="A3880" s="1">
        <v>3.5632407407407405E-3</v>
      </c>
      <c r="B3880">
        <v>388.29</v>
      </c>
      <c r="C3880">
        <v>11.41</v>
      </c>
      <c r="D3880">
        <v>38.43</v>
      </c>
    </row>
    <row r="3881" spans="1:4" x14ac:dyDescent="0.25">
      <c r="A3881" s="1">
        <v>3.5641435185185186E-3</v>
      </c>
      <c r="B3881">
        <v>388.57</v>
      </c>
      <c r="C3881">
        <v>11.55</v>
      </c>
      <c r="D3881">
        <v>22.26</v>
      </c>
    </row>
    <row r="3882" spans="1:4" x14ac:dyDescent="0.25">
      <c r="A3882" s="1">
        <v>3.5650462962962962E-3</v>
      </c>
      <c r="B3882">
        <v>388.22</v>
      </c>
      <c r="C3882">
        <v>11.69</v>
      </c>
      <c r="D3882">
        <v>22.33</v>
      </c>
    </row>
    <row r="3883" spans="1:4" x14ac:dyDescent="0.25">
      <c r="A3883" s="1">
        <v>3.5659490740740742E-3</v>
      </c>
      <c r="B3883">
        <v>387.94</v>
      </c>
      <c r="C3883">
        <v>11.62</v>
      </c>
      <c r="D3883">
        <v>22.26</v>
      </c>
    </row>
    <row r="3884" spans="1:4" x14ac:dyDescent="0.25">
      <c r="A3884" s="1">
        <v>3.5668518518518519E-3</v>
      </c>
      <c r="B3884">
        <v>387.94</v>
      </c>
      <c r="C3884">
        <v>11.69</v>
      </c>
      <c r="D3884">
        <v>38.5</v>
      </c>
    </row>
    <row r="3885" spans="1:4" x14ac:dyDescent="0.25">
      <c r="A3885" s="1">
        <v>3.5677546296296299E-3</v>
      </c>
      <c r="B3885">
        <v>388.15</v>
      </c>
      <c r="C3885">
        <v>11.34</v>
      </c>
      <c r="D3885">
        <v>22.4</v>
      </c>
    </row>
    <row r="3886" spans="1:4" x14ac:dyDescent="0.25">
      <c r="A3886" s="1">
        <v>3.5686574074074075E-3</v>
      </c>
      <c r="B3886">
        <v>388.29</v>
      </c>
      <c r="C3886">
        <v>11.55</v>
      </c>
      <c r="D3886">
        <v>22.33</v>
      </c>
    </row>
    <row r="3887" spans="1:4" x14ac:dyDescent="0.25">
      <c r="A3887" s="1">
        <v>3.5695601851851856E-3</v>
      </c>
      <c r="B3887">
        <v>388.22</v>
      </c>
      <c r="C3887">
        <v>11.41</v>
      </c>
      <c r="D3887">
        <v>22.4</v>
      </c>
    </row>
    <row r="3888" spans="1:4" x14ac:dyDescent="0.25">
      <c r="A3888" s="1">
        <v>3.5704629629629628E-3</v>
      </c>
      <c r="B3888">
        <v>388.36</v>
      </c>
      <c r="C3888">
        <v>11.69</v>
      </c>
      <c r="D3888">
        <v>37.03</v>
      </c>
    </row>
    <row r="3889" spans="1:4" x14ac:dyDescent="0.25">
      <c r="A3889" s="1">
        <v>3.5713657407407404E-3</v>
      </c>
      <c r="B3889">
        <v>389.13</v>
      </c>
      <c r="C3889">
        <v>11.62</v>
      </c>
      <c r="D3889">
        <v>22.12</v>
      </c>
    </row>
    <row r="3890" spans="1:4" x14ac:dyDescent="0.25">
      <c r="A3890" s="1">
        <v>3.5722685185185185E-3</v>
      </c>
      <c r="B3890">
        <v>388.36</v>
      </c>
      <c r="C3890">
        <v>11.34</v>
      </c>
      <c r="D3890">
        <v>22.4</v>
      </c>
    </row>
    <row r="3891" spans="1:4" x14ac:dyDescent="0.25">
      <c r="A3891" s="1">
        <v>3.5731712962962961E-3</v>
      </c>
      <c r="B3891">
        <v>408.59</v>
      </c>
      <c r="C3891">
        <v>11.41</v>
      </c>
      <c r="D3891">
        <v>22.26</v>
      </c>
    </row>
    <row r="3892" spans="1:4" x14ac:dyDescent="0.25">
      <c r="A3892" s="1">
        <v>3.5740740740740741E-3</v>
      </c>
      <c r="B3892">
        <v>401.31</v>
      </c>
      <c r="C3892">
        <v>11.48</v>
      </c>
      <c r="D3892">
        <v>38.43</v>
      </c>
    </row>
    <row r="3893" spans="1:4" x14ac:dyDescent="0.25">
      <c r="A3893" s="1">
        <v>3.5749768518518518E-3</v>
      </c>
      <c r="B3893">
        <v>387.87</v>
      </c>
      <c r="C3893">
        <v>11.41</v>
      </c>
      <c r="D3893">
        <v>22.26</v>
      </c>
    </row>
    <row r="3894" spans="1:4" x14ac:dyDescent="0.25">
      <c r="A3894" s="1">
        <v>3.5758796296296298E-3</v>
      </c>
      <c r="B3894">
        <v>388.36</v>
      </c>
      <c r="C3894">
        <v>11.34</v>
      </c>
      <c r="D3894">
        <v>22.19</v>
      </c>
    </row>
    <row r="3895" spans="1:4" x14ac:dyDescent="0.25">
      <c r="A3895" s="1">
        <v>3.5767824074074074E-3</v>
      </c>
      <c r="B3895">
        <v>387.66</v>
      </c>
      <c r="C3895">
        <v>11.48</v>
      </c>
      <c r="D3895">
        <v>22.4</v>
      </c>
    </row>
    <row r="3896" spans="1:4" x14ac:dyDescent="0.25">
      <c r="A3896" s="1">
        <v>3.5776967592592592E-3</v>
      </c>
      <c r="B3896">
        <v>388.15</v>
      </c>
      <c r="C3896">
        <v>11.34</v>
      </c>
      <c r="D3896">
        <v>34.72</v>
      </c>
    </row>
    <row r="3897" spans="1:4" x14ac:dyDescent="0.25">
      <c r="A3897" s="1">
        <v>3.5785995370370368E-3</v>
      </c>
      <c r="B3897">
        <v>388.01</v>
      </c>
      <c r="C3897">
        <v>11.48</v>
      </c>
      <c r="D3897">
        <v>26.67</v>
      </c>
    </row>
    <row r="3898" spans="1:4" x14ac:dyDescent="0.25">
      <c r="A3898" s="1">
        <v>3.5795023148148149E-3</v>
      </c>
      <c r="B3898">
        <v>388.22</v>
      </c>
      <c r="C3898">
        <v>11.41</v>
      </c>
      <c r="D3898">
        <v>23.24</v>
      </c>
    </row>
    <row r="3899" spans="1:4" x14ac:dyDescent="0.25">
      <c r="A3899" s="1">
        <v>3.5804050925925925E-3</v>
      </c>
      <c r="B3899">
        <v>393.75</v>
      </c>
      <c r="C3899">
        <v>11.48</v>
      </c>
      <c r="D3899">
        <v>22.26</v>
      </c>
    </row>
    <row r="3900" spans="1:4" x14ac:dyDescent="0.25">
      <c r="A3900" s="1">
        <v>3.5813078703703705E-3</v>
      </c>
      <c r="B3900">
        <v>388.15</v>
      </c>
      <c r="C3900">
        <v>11.41</v>
      </c>
      <c r="D3900">
        <v>24.29</v>
      </c>
    </row>
    <row r="3901" spans="1:4" x14ac:dyDescent="0.25">
      <c r="A3901" s="1">
        <v>3.5822106481481482E-3</v>
      </c>
      <c r="B3901">
        <v>388.15</v>
      </c>
      <c r="C3901">
        <v>11.55</v>
      </c>
      <c r="D3901">
        <v>36.82</v>
      </c>
    </row>
    <row r="3902" spans="1:4" x14ac:dyDescent="0.25">
      <c r="A3902" s="1">
        <v>3.5831134259259262E-3</v>
      </c>
      <c r="B3902">
        <v>388.15</v>
      </c>
      <c r="C3902">
        <v>11.62</v>
      </c>
      <c r="D3902">
        <v>22.4</v>
      </c>
    </row>
    <row r="3903" spans="1:4" x14ac:dyDescent="0.25">
      <c r="A3903" s="1">
        <v>3.5840162037037034E-3</v>
      </c>
      <c r="B3903">
        <v>387.52</v>
      </c>
      <c r="C3903">
        <v>11.69</v>
      </c>
      <c r="D3903">
        <v>22.33</v>
      </c>
    </row>
    <row r="3904" spans="1:4" x14ac:dyDescent="0.25">
      <c r="A3904" s="1">
        <v>3.5849189814814819E-3</v>
      </c>
      <c r="B3904">
        <v>388.78</v>
      </c>
      <c r="C3904">
        <v>11.48</v>
      </c>
      <c r="D3904">
        <v>22.33</v>
      </c>
    </row>
    <row r="3905" spans="1:4" x14ac:dyDescent="0.25">
      <c r="A3905" s="1">
        <v>3.5858217592592591E-3</v>
      </c>
      <c r="B3905">
        <v>388.71</v>
      </c>
      <c r="C3905">
        <v>11.41</v>
      </c>
      <c r="D3905">
        <v>36.89</v>
      </c>
    </row>
    <row r="3906" spans="1:4" x14ac:dyDescent="0.25">
      <c r="A3906" s="1">
        <v>3.5867245370370376E-3</v>
      </c>
      <c r="B3906">
        <v>388.01</v>
      </c>
      <c r="C3906">
        <v>11.41</v>
      </c>
      <c r="D3906">
        <v>22.26</v>
      </c>
    </row>
    <row r="3907" spans="1:4" x14ac:dyDescent="0.25">
      <c r="A3907" s="1">
        <v>3.5876273148148148E-3</v>
      </c>
      <c r="B3907">
        <v>388.57</v>
      </c>
      <c r="C3907">
        <v>11.55</v>
      </c>
      <c r="D3907">
        <v>22.4</v>
      </c>
    </row>
    <row r="3908" spans="1:4" x14ac:dyDescent="0.25">
      <c r="A3908" s="1">
        <v>3.5885300925925924E-3</v>
      </c>
      <c r="B3908">
        <v>388.36</v>
      </c>
      <c r="C3908">
        <v>11.69</v>
      </c>
      <c r="D3908">
        <v>22.33</v>
      </c>
    </row>
    <row r="3909" spans="1:4" x14ac:dyDescent="0.25">
      <c r="A3909" s="1">
        <v>3.5894328703703704E-3</v>
      </c>
      <c r="B3909">
        <v>387.87</v>
      </c>
      <c r="C3909">
        <v>11.55</v>
      </c>
      <c r="D3909">
        <v>38.71</v>
      </c>
    </row>
    <row r="3910" spans="1:4" x14ac:dyDescent="0.25">
      <c r="A3910" s="1">
        <v>3.5903356481481481E-3</v>
      </c>
      <c r="B3910">
        <v>388.36</v>
      </c>
      <c r="C3910">
        <v>11.55</v>
      </c>
      <c r="D3910">
        <v>22.33</v>
      </c>
    </row>
    <row r="3911" spans="1:4" x14ac:dyDescent="0.25">
      <c r="A3911" s="1">
        <v>3.5912384259259261E-3</v>
      </c>
      <c r="B3911">
        <v>387.87</v>
      </c>
      <c r="C3911">
        <v>11.55</v>
      </c>
      <c r="D3911">
        <v>22.33</v>
      </c>
    </row>
    <row r="3912" spans="1:4" x14ac:dyDescent="0.25">
      <c r="A3912" s="1">
        <v>3.5921412037037037E-3</v>
      </c>
      <c r="B3912">
        <v>388.92</v>
      </c>
      <c r="C3912">
        <v>11.27</v>
      </c>
      <c r="D3912">
        <v>22.26</v>
      </c>
    </row>
    <row r="3913" spans="1:4" x14ac:dyDescent="0.25">
      <c r="A3913" s="1">
        <v>3.5930439814814818E-3</v>
      </c>
      <c r="B3913">
        <v>388.22</v>
      </c>
      <c r="C3913">
        <v>11.48</v>
      </c>
      <c r="D3913">
        <v>38.71</v>
      </c>
    </row>
    <row r="3914" spans="1:4" x14ac:dyDescent="0.25">
      <c r="A3914" s="1">
        <v>3.5939467592592594E-3</v>
      </c>
      <c r="B3914">
        <v>388.22</v>
      </c>
      <c r="C3914">
        <v>11.41</v>
      </c>
      <c r="D3914">
        <v>22.4</v>
      </c>
    </row>
    <row r="3915" spans="1:4" x14ac:dyDescent="0.25">
      <c r="A3915" s="1">
        <v>3.5948611111111112E-3</v>
      </c>
      <c r="B3915">
        <v>388.57</v>
      </c>
      <c r="C3915">
        <v>11.48</v>
      </c>
      <c r="D3915">
        <v>22.33</v>
      </c>
    </row>
    <row r="3916" spans="1:4" x14ac:dyDescent="0.25">
      <c r="A3916" s="1">
        <v>3.5957638888888888E-3</v>
      </c>
      <c r="B3916">
        <v>388.57</v>
      </c>
      <c r="C3916">
        <v>11.34</v>
      </c>
      <c r="D3916">
        <v>22.26</v>
      </c>
    </row>
    <row r="3917" spans="1:4" x14ac:dyDescent="0.25">
      <c r="A3917" s="1">
        <v>3.5966666666666668E-3</v>
      </c>
      <c r="B3917">
        <v>388.01</v>
      </c>
      <c r="C3917">
        <v>11.55</v>
      </c>
      <c r="D3917">
        <v>39.479999999999997</v>
      </c>
    </row>
    <row r="3918" spans="1:4" x14ac:dyDescent="0.25">
      <c r="A3918" s="1">
        <v>3.5975694444444445E-3</v>
      </c>
      <c r="B3918">
        <v>388.08</v>
      </c>
      <c r="C3918">
        <v>11.48</v>
      </c>
      <c r="D3918">
        <v>22.4</v>
      </c>
    </row>
    <row r="3919" spans="1:4" x14ac:dyDescent="0.25">
      <c r="A3919" s="1">
        <v>3.5984722222222225E-3</v>
      </c>
      <c r="B3919">
        <v>388.29</v>
      </c>
      <c r="C3919">
        <v>11.41</v>
      </c>
      <c r="D3919">
        <v>22.26</v>
      </c>
    </row>
    <row r="3920" spans="1:4" x14ac:dyDescent="0.25">
      <c r="A3920" s="1">
        <v>3.5993749999999997E-3</v>
      </c>
      <c r="B3920">
        <v>388.43</v>
      </c>
      <c r="C3920">
        <v>11.55</v>
      </c>
      <c r="D3920">
        <v>22.05</v>
      </c>
    </row>
    <row r="3921" spans="1:4" x14ac:dyDescent="0.25">
      <c r="A3921" s="1">
        <v>3.6002777777777782E-3</v>
      </c>
      <c r="B3921">
        <v>387.87</v>
      </c>
      <c r="C3921">
        <v>11.48</v>
      </c>
      <c r="D3921">
        <v>36.82</v>
      </c>
    </row>
    <row r="3922" spans="1:4" x14ac:dyDescent="0.25">
      <c r="A3922" s="1">
        <v>3.6011805555555554E-3</v>
      </c>
      <c r="B3922">
        <v>388.29</v>
      </c>
      <c r="C3922">
        <v>11.48</v>
      </c>
      <c r="D3922">
        <v>22.26</v>
      </c>
    </row>
    <row r="3923" spans="1:4" x14ac:dyDescent="0.25">
      <c r="A3923" s="1">
        <v>3.6020833333333334E-3</v>
      </c>
      <c r="B3923">
        <v>388.64</v>
      </c>
      <c r="C3923">
        <v>11.55</v>
      </c>
      <c r="D3923">
        <v>24.29</v>
      </c>
    </row>
    <row r="3924" spans="1:4" x14ac:dyDescent="0.25">
      <c r="A3924" s="1">
        <v>3.6029861111111111E-3</v>
      </c>
      <c r="B3924">
        <v>388.08</v>
      </c>
      <c r="C3924">
        <v>11.41</v>
      </c>
      <c r="D3924">
        <v>22.33</v>
      </c>
    </row>
    <row r="3925" spans="1:4" x14ac:dyDescent="0.25">
      <c r="A3925" s="1">
        <v>3.6038888888888887E-3</v>
      </c>
      <c r="B3925">
        <v>387.8</v>
      </c>
      <c r="C3925">
        <v>11.48</v>
      </c>
      <c r="D3925">
        <v>39.270000000000003</v>
      </c>
    </row>
    <row r="3926" spans="1:4" x14ac:dyDescent="0.25">
      <c r="A3926" s="1">
        <v>3.6047916666666667E-3</v>
      </c>
      <c r="B3926">
        <v>395.29</v>
      </c>
      <c r="C3926">
        <v>11.34</v>
      </c>
      <c r="D3926">
        <v>23.24</v>
      </c>
    </row>
    <row r="3927" spans="1:4" x14ac:dyDescent="0.25">
      <c r="A3927" s="1">
        <v>3.6056944444444444E-3</v>
      </c>
      <c r="B3927">
        <v>418.25</v>
      </c>
      <c r="C3927">
        <v>11.48</v>
      </c>
      <c r="D3927">
        <v>36.75</v>
      </c>
    </row>
    <row r="3928" spans="1:4" x14ac:dyDescent="0.25">
      <c r="A3928" s="1">
        <v>3.6065972222222224E-3</v>
      </c>
      <c r="B3928">
        <v>388.08</v>
      </c>
      <c r="C3928">
        <v>11.34</v>
      </c>
      <c r="D3928">
        <v>22.68</v>
      </c>
    </row>
    <row r="3929" spans="1:4" x14ac:dyDescent="0.25">
      <c r="A3929" s="1">
        <v>3.6075E-3</v>
      </c>
      <c r="B3929">
        <v>387.8</v>
      </c>
      <c r="C3929">
        <v>11.62</v>
      </c>
      <c r="D3929">
        <v>38.92</v>
      </c>
    </row>
    <row r="3930" spans="1:4" x14ac:dyDescent="0.25">
      <c r="A3930" s="1">
        <v>3.6084027777777781E-3</v>
      </c>
      <c r="B3930">
        <v>388.5</v>
      </c>
      <c r="C3930">
        <v>11.55</v>
      </c>
      <c r="D3930">
        <v>22.47</v>
      </c>
    </row>
    <row r="3931" spans="1:4" x14ac:dyDescent="0.25">
      <c r="A3931" s="1">
        <v>3.6093055555555553E-3</v>
      </c>
      <c r="B3931">
        <v>388.43</v>
      </c>
      <c r="C3931">
        <v>11.41</v>
      </c>
      <c r="D3931">
        <v>22.33</v>
      </c>
    </row>
    <row r="3932" spans="1:4" x14ac:dyDescent="0.25">
      <c r="A3932" s="1">
        <v>3.6102083333333338E-3</v>
      </c>
      <c r="B3932">
        <v>387.94</v>
      </c>
      <c r="C3932">
        <v>11.55</v>
      </c>
      <c r="D3932">
        <v>22.33</v>
      </c>
    </row>
    <row r="3933" spans="1:4" x14ac:dyDescent="0.25">
      <c r="A3933" s="1">
        <v>3.6111226851851851E-3</v>
      </c>
      <c r="B3933">
        <v>387.94</v>
      </c>
      <c r="C3933">
        <v>11.34</v>
      </c>
      <c r="D3933">
        <v>38.99</v>
      </c>
    </row>
    <row r="3934" spans="1:4" x14ac:dyDescent="0.25">
      <c r="A3934" s="1">
        <v>3.6120254629629631E-3</v>
      </c>
      <c r="B3934">
        <v>388.15</v>
      </c>
      <c r="C3934">
        <v>11.27</v>
      </c>
      <c r="D3934">
        <v>22.26</v>
      </c>
    </row>
    <row r="3935" spans="1:4" x14ac:dyDescent="0.25">
      <c r="A3935" s="1">
        <v>3.6129282407407403E-3</v>
      </c>
      <c r="B3935">
        <v>388.29</v>
      </c>
      <c r="C3935">
        <v>11.62</v>
      </c>
      <c r="D3935">
        <v>22.33</v>
      </c>
    </row>
    <row r="3936" spans="1:4" x14ac:dyDescent="0.25">
      <c r="A3936" s="1">
        <v>3.6138310185185188E-3</v>
      </c>
      <c r="B3936">
        <v>388.08</v>
      </c>
      <c r="C3936">
        <v>11.62</v>
      </c>
      <c r="D3936">
        <v>22.33</v>
      </c>
    </row>
    <row r="3937" spans="1:4" x14ac:dyDescent="0.25">
      <c r="A3937" s="1">
        <v>3.614733796296296E-3</v>
      </c>
      <c r="B3937">
        <v>388.22</v>
      </c>
      <c r="C3937">
        <v>11.62</v>
      </c>
      <c r="D3937">
        <v>33.32</v>
      </c>
    </row>
    <row r="3938" spans="1:4" x14ac:dyDescent="0.25">
      <c r="A3938" s="1">
        <v>3.6156365740740745E-3</v>
      </c>
      <c r="B3938">
        <v>388.57</v>
      </c>
      <c r="C3938">
        <v>11.48</v>
      </c>
      <c r="D3938">
        <v>26.6</v>
      </c>
    </row>
    <row r="3939" spans="1:4" x14ac:dyDescent="0.25">
      <c r="A3939" s="1">
        <v>3.6165393518518517E-3</v>
      </c>
      <c r="B3939">
        <v>388.01</v>
      </c>
      <c r="C3939">
        <v>11.55</v>
      </c>
      <c r="D3939">
        <v>22.4</v>
      </c>
    </row>
    <row r="3940" spans="1:4" x14ac:dyDescent="0.25">
      <c r="A3940" s="1">
        <v>3.6174421296296297E-3</v>
      </c>
      <c r="B3940">
        <v>388.43</v>
      </c>
      <c r="C3940">
        <v>11.48</v>
      </c>
      <c r="D3940">
        <v>22.26</v>
      </c>
    </row>
    <row r="3941" spans="1:4" x14ac:dyDescent="0.25">
      <c r="A3941" s="1">
        <v>3.6183449074074074E-3</v>
      </c>
      <c r="B3941">
        <v>387.94</v>
      </c>
      <c r="C3941">
        <v>11.34</v>
      </c>
      <c r="D3941">
        <v>24.64</v>
      </c>
    </row>
    <row r="3942" spans="1:4" x14ac:dyDescent="0.25">
      <c r="A3942" s="1">
        <v>3.619247685185185E-3</v>
      </c>
      <c r="B3942">
        <v>388.01</v>
      </c>
      <c r="C3942">
        <v>11.41</v>
      </c>
      <c r="D3942">
        <v>36.82</v>
      </c>
    </row>
    <row r="3943" spans="1:4" x14ac:dyDescent="0.25">
      <c r="A3943" s="1">
        <v>3.620150462962963E-3</v>
      </c>
      <c r="B3943">
        <v>388.22</v>
      </c>
      <c r="C3943">
        <v>11.48</v>
      </c>
      <c r="D3943">
        <v>22.4</v>
      </c>
    </row>
    <row r="3944" spans="1:4" x14ac:dyDescent="0.25">
      <c r="A3944" s="1">
        <v>3.6210532407407407E-3</v>
      </c>
      <c r="B3944">
        <v>387.8</v>
      </c>
      <c r="C3944">
        <v>11.55</v>
      </c>
      <c r="D3944">
        <v>22.4</v>
      </c>
    </row>
    <row r="3945" spans="1:4" x14ac:dyDescent="0.25">
      <c r="A3945" s="1">
        <v>3.6219560185185187E-3</v>
      </c>
      <c r="B3945">
        <v>388.43</v>
      </c>
      <c r="C3945">
        <v>11.2</v>
      </c>
      <c r="D3945">
        <v>22.26</v>
      </c>
    </row>
    <row r="3946" spans="1:4" x14ac:dyDescent="0.25">
      <c r="A3946" s="1">
        <v>3.6228587962962963E-3</v>
      </c>
      <c r="B3946">
        <v>389.13</v>
      </c>
      <c r="C3946">
        <v>11.41</v>
      </c>
      <c r="D3946">
        <v>39.06</v>
      </c>
    </row>
    <row r="3947" spans="1:4" x14ac:dyDescent="0.25">
      <c r="A3947" s="1">
        <v>3.6237615740740744E-3</v>
      </c>
      <c r="B3947">
        <v>388.22</v>
      </c>
      <c r="C3947">
        <v>11.48</v>
      </c>
      <c r="D3947">
        <v>22.4</v>
      </c>
    </row>
    <row r="3948" spans="1:4" x14ac:dyDescent="0.25">
      <c r="A3948" s="1">
        <v>3.6246643518518516E-3</v>
      </c>
      <c r="B3948">
        <v>388.64</v>
      </c>
      <c r="C3948">
        <v>11.62</v>
      </c>
      <c r="D3948">
        <v>22.26</v>
      </c>
    </row>
    <row r="3949" spans="1:4" x14ac:dyDescent="0.25">
      <c r="A3949" s="1">
        <v>3.6255671296296301E-3</v>
      </c>
      <c r="B3949">
        <v>388.01</v>
      </c>
      <c r="C3949">
        <v>11.55</v>
      </c>
      <c r="D3949">
        <v>25.83</v>
      </c>
    </row>
    <row r="3950" spans="1:4" x14ac:dyDescent="0.25">
      <c r="A3950" s="1">
        <v>3.6264699074074072E-3</v>
      </c>
      <c r="B3950">
        <v>387.8</v>
      </c>
      <c r="C3950">
        <v>11.34</v>
      </c>
      <c r="D3950">
        <v>39.549999999999997</v>
      </c>
    </row>
    <row r="3951" spans="1:4" x14ac:dyDescent="0.25">
      <c r="A3951" s="1">
        <v>3.6273726851851849E-3</v>
      </c>
      <c r="B3951">
        <v>388.36</v>
      </c>
      <c r="C3951">
        <v>11.27</v>
      </c>
      <c r="D3951">
        <v>22.4</v>
      </c>
    </row>
    <row r="3952" spans="1:4" x14ac:dyDescent="0.25">
      <c r="A3952" s="1">
        <v>3.6282870370370366E-3</v>
      </c>
      <c r="B3952">
        <v>387.45</v>
      </c>
      <c r="C3952">
        <v>11.41</v>
      </c>
      <c r="D3952">
        <v>22.19</v>
      </c>
    </row>
    <row r="3953" spans="1:4" x14ac:dyDescent="0.25">
      <c r="A3953" s="1">
        <v>3.6291898148148151E-3</v>
      </c>
      <c r="B3953">
        <v>388.71</v>
      </c>
      <c r="C3953">
        <v>11.41</v>
      </c>
      <c r="D3953">
        <v>22.33</v>
      </c>
    </row>
    <row r="3954" spans="1:4" x14ac:dyDescent="0.25">
      <c r="A3954" s="1">
        <v>3.6300925925925923E-3</v>
      </c>
      <c r="B3954">
        <v>387.94</v>
      </c>
      <c r="C3954">
        <v>11.76</v>
      </c>
      <c r="D3954">
        <v>35.840000000000003</v>
      </c>
    </row>
    <row r="3955" spans="1:4" x14ac:dyDescent="0.25">
      <c r="A3955" s="1">
        <v>3.6309953703703704E-3</v>
      </c>
      <c r="B3955">
        <v>387.94</v>
      </c>
      <c r="C3955">
        <v>11.55</v>
      </c>
      <c r="D3955">
        <v>22.26</v>
      </c>
    </row>
    <row r="3956" spans="1:4" x14ac:dyDescent="0.25">
      <c r="A3956" s="1">
        <v>3.631898148148148E-3</v>
      </c>
      <c r="B3956">
        <v>388.5</v>
      </c>
      <c r="C3956">
        <v>11.48</v>
      </c>
      <c r="D3956">
        <v>22.33</v>
      </c>
    </row>
    <row r="3957" spans="1:4" x14ac:dyDescent="0.25">
      <c r="A3957" s="1">
        <v>3.632800925925926E-3</v>
      </c>
      <c r="B3957">
        <v>388.5</v>
      </c>
      <c r="C3957">
        <v>11.55</v>
      </c>
      <c r="D3957">
        <v>22.19</v>
      </c>
    </row>
    <row r="3958" spans="1:4" x14ac:dyDescent="0.25">
      <c r="A3958" s="1">
        <v>3.6337037037037037E-3</v>
      </c>
      <c r="B3958">
        <v>388.43</v>
      </c>
      <c r="C3958">
        <v>11.34</v>
      </c>
      <c r="D3958">
        <v>39.130000000000003</v>
      </c>
    </row>
    <row r="3959" spans="1:4" x14ac:dyDescent="0.25">
      <c r="A3959" s="1">
        <v>3.6346064814814813E-3</v>
      </c>
      <c r="B3959">
        <v>388.71</v>
      </c>
      <c r="C3959">
        <v>11.48</v>
      </c>
      <c r="D3959">
        <v>22.26</v>
      </c>
    </row>
    <row r="3960" spans="1:4" x14ac:dyDescent="0.25">
      <c r="A3960" s="1">
        <v>3.6355092592592593E-3</v>
      </c>
      <c r="B3960">
        <v>387.17</v>
      </c>
      <c r="C3960">
        <v>11.41</v>
      </c>
      <c r="D3960">
        <v>22.26</v>
      </c>
    </row>
    <row r="3961" spans="1:4" x14ac:dyDescent="0.25">
      <c r="A3961" s="1">
        <v>3.636412037037037E-3</v>
      </c>
      <c r="B3961">
        <v>388.64</v>
      </c>
      <c r="C3961">
        <v>11.48</v>
      </c>
      <c r="D3961">
        <v>22.33</v>
      </c>
    </row>
    <row r="3962" spans="1:4" x14ac:dyDescent="0.25">
      <c r="A3962" s="1">
        <v>3.637314814814815E-3</v>
      </c>
      <c r="B3962">
        <v>410.83</v>
      </c>
      <c r="C3962">
        <v>11.41</v>
      </c>
      <c r="D3962">
        <v>39.409999999999997</v>
      </c>
    </row>
    <row r="3963" spans="1:4" x14ac:dyDescent="0.25">
      <c r="A3963" s="1">
        <v>3.6382175925925922E-3</v>
      </c>
      <c r="B3963">
        <v>400.68</v>
      </c>
      <c r="C3963">
        <v>11.62</v>
      </c>
      <c r="D3963">
        <v>22.33</v>
      </c>
    </row>
    <row r="3964" spans="1:4" x14ac:dyDescent="0.25">
      <c r="A3964" s="1">
        <v>3.6391203703703707E-3</v>
      </c>
      <c r="B3964">
        <v>388.36</v>
      </c>
      <c r="C3964">
        <v>11.48</v>
      </c>
      <c r="D3964">
        <v>22.33</v>
      </c>
    </row>
    <row r="3965" spans="1:4" x14ac:dyDescent="0.25">
      <c r="A3965" s="1">
        <v>3.6400231481481479E-3</v>
      </c>
      <c r="B3965">
        <v>388.5</v>
      </c>
      <c r="C3965">
        <v>11.48</v>
      </c>
      <c r="D3965">
        <v>22.4</v>
      </c>
    </row>
    <row r="3966" spans="1:4" x14ac:dyDescent="0.25">
      <c r="A3966" s="1">
        <v>3.6409259259259264E-3</v>
      </c>
      <c r="B3966">
        <v>388.57</v>
      </c>
      <c r="C3966">
        <v>11.62</v>
      </c>
      <c r="D3966">
        <v>39.06</v>
      </c>
    </row>
    <row r="3967" spans="1:4" x14ac:dyDescent="0.25">
      <c r="A3967" s="1">
        <v>3.6418287037037035E-3</v>
      </c>
      <c r="B3967">
        <v>388.43</v>
      </c>
      <c r="C3967">
        <v>11.48</v>
      </c>
      <c r="D3967">
        <v>22.33</v>
      </c>
    </row>
    <row r="3968" spans="1:4" x14ac:dyDescent="0.25">
      <c r="A3968" s="1">
        <v>3.6427314814814812E-3</v>
      </c>
      <c r="B3968">
        <v>388.64</v>
      </c>
      <c r="C3968">
        <v>11.62</v>
      </c>
      <c r="D3968">
        <v>22.33</v>
      </c>
    </row>
    <row r="3969" spans="1:4" x14ac:dyDescent="0.25">
      <c r="A3969" s="1">
        <v>3.6436342592592592E-3</v>
      </c>
      <c r="B3969">
        <v>388.43</v>
      </c>
      <c r="C3969">
        <v>11.55</v>
      </c>
      <c r="D3969">
        <v>22.4</v>
      </c>
    </row>
    <row r="3970" spans="1:4" x14ac:dyDescent="0.25">
      <c r="A3970" s="1">
        <v>3.6445486111111114E-3</v>
      </c>
      <c r="B3970">
        <v>388.64</v>
      </c>
      <c r="C3970">
        <v>11.69</v>
      </c>
      <c r="D3970">
        <v>36.33</v>
      </c>
    </row>
    <row r="3971" spans="1:4" x14ac:dyDescent="0.25">
      <c r="A3971" s="1">
        <v>3.6454513888888886E-3</v>
      </c>
      <c r="B3971">
        <v>388.01</v>
      </c>
      <c r="C3971">
        <v>11.48</v>
      </c>
      <c r="D3971">
        <v>22.26</v>
      </c>
    </row>
    <row r="3972" spans="1:4" x14ac:dyDescent="0.25">
      <c r="A3972" s="1">
        <v>3.6463541666666667E-3</v>
      </c>
      <c r="B3972">
        <v>388.22</v>
      </c>
      <c r="C3972">
        <v>11.48</v>
      </c>
      <c r="D3972">
        <v>22.26</v>
      </c>
    </row>
    <row r="3973" spans="1:4" x14ac:dyDescent="0.25">
      <c r="A3973" s="1">
        <v>3.6472569444444443E-3</v>
      </c>
      <c r="B3973">
        <v>388.36</v>
      </c>
      <c r="C3973">
        <v>11.34</v>
      </c>
      <c r="D3973">
        <v>22.26</v>
      </c>
    </row>
    <row r="3974" spans="1:4" x14ac:dyDescent="0.25">
      <c r="A3974" s="1">
        <v>3.6481597222222223E-3</v>
      </c>
      <c r="B3974">
        <v>388.01</v>
      </c>
      <c r="C3974">
        <v>11.69</v>
      </c>
      <c r="D3974">
        <v>38.71</v>
      </c>
    </row>
    <row r="3975" spans="1:4" x14ac:dyDescent="0.25">
      <c r="A3975" s="1">
        <v>3.6490625E-3</v>
      </c>
      <c r="B3975">
        <v>388.64</v>
      </c>
      <c r="C3975">
        <v>11.62</v>
      </c>
      <c r="D3975">
        <v>22.33</v>
      </c>
    </row>
    <row r="3976" spans="1:4" x14ac:dyDescent="0.25">
      <c r="A3976" s="1">
        <v>3.6499652777777776E-3</v>
      </c>
      <c r="B3976">
        <v>388.22</v>
      </c>
      <c r="C3976">
        <v>11.27</v>
      </c>
      <c r="D3976">
        <v>22.19</v>
      </c>
    </row>
    <row r="3977" spans="1:4" x14ac:dyDescent="0.25">
      <c r="A3977" s="1">
        <v>3.6508680555555556E-3</v>
      </c>
      <c r="B3977">
        <v>388.36</v>
      </c>
      <c r="C3977">
        <v>11.41</v>
      </c>
      <c r="D3977">
        <v>22.19</v>
      </c>
    </row>
    <row r="3978" spans="1:4" x14ac:dyDescent="0.25">
      <c r="A3978" s="1">
        <v>3.6517708333333333E-3</v>
      </c>
      <c r="B3978">
        <v>388.43</v>
      </c>
      <c r="C3978">
        <v>11.55</v>
      </c>
      <c r="D3978">
        <v>36.049999999999997</v>
      </c>
    </row>
    <row r="3979" spans="1:4" x14ac:dyDescent="0.25">
      <c r="A3979" s="1">
        <v>3.6526736111111113E-3</v>
      </c>
      <c r="B3979">
        <v>388.36</v>
      </c>
      <c r="C3979">
        <v>11.34</v>
      </c>
      <c r="D3979">
        <v>25.76</v>
      </c>
    </row>
    <row r="3980" spans="1:4" x14ac:dyDescent="0.25">
      <c r="A3980" s="1">
        <v>3.6535763888888885E-3</v>
      </c>
      <c r="B3980">
        <v>388.29</v>
      </c>
      <c r="C3980">
        <v>11.48</v>
      </c>
      <c r="D3980">
        <v>22.4</v>
      </c>
    </row>
    <row r="3981" spans="1:4" x14ac:dyDescent="0.25">
      <c r="A3981" s="1">
        <v>3.654479166666667E-3</v>
      </c>
      <c r="B3981">
        <v>388.22</v>
      </c>
      <c r="C3981">
        <v>11.34</v>
      </c>
      <c r="D3981">
        <v>22.19</v>
      </c>
    </row>
    <row r="3982" spans="1:4" x14ac:dyDescent="0.25">
      <c r="A3982" s="1">
        <v>3.6553819444444442E-3</v>
      </c>
      <c r="B3982">
        <v>387.52</v>
      </c>
      <c r="C3982">
        <v>11.55</v>
      </c>
      <c r="D3982">
        <v>24.99</v>
      </c>
    </row>
    <row r="3983" spans="1:4" x14ac:dyDescent="0.25">
      <c r="A3983" s="1">
        <v>3.6562847222222227E-3</v>
      </c>
      <c r="B3983">
        <v>388.29</v>
      </c>
      <c r="C3983">
        <v>11.62</v>
      </c>
      <c r="D3983">
        <v>36.68</v>
      </c>
    </row>
    <row r="3984" spans="1:4" x14ac:dyDescent="0.25">
      <c r="A3984" s="1">
        <v>3.6571874999999998E-3</v>
      </c>
      <c r="B3984">
        <v>388.43</v>
      </c>
      <c r="C3984">
        <v>11.48</v>
      </c>
      <c r="D3984">
        <v>22.19</v>
      </c>
    </row>
    <row r="3985" spans="1:4" x14ac:dyDescent="0.25">
      <c r="A3985" s="1">
        <v>3.6580902777777779E-3</v>
      </c>
      <c r="B3985">
        <v>387.73</v>
      </c>
      <c r="C3985">
        <v>11.41</v>
      </c>
      <c r="D3985">
        <v>22.4</v>
      </c>
    </row>
    <row r="3986" spans="1:4" x14ac:dyDescent="0.25">
      <c r="A3986" s="1">
        <v>3.6589930555555555E-3</v>
      </c>
      <c r="B3986">
        <v>388.36</v>
      </c>
      <c r="C3986">
        <v>11.62</v>
      </c>
      <c r="D3986">
        <v>22.33</v>
      </c>
    </row>
    <row r="3987" spans="1:4" x14ac:dyDescent="0.25">
      <c r="A3987" s="1">
        <v>3.6598958333333331E-3</v>
      </c>
      <c r="B3987">
        <v>388.08</v>
      </c>
      <c r="C3987">
        <v>11.62</v>
      </c>
      <c r="D3987">
        <v>36.75</v>
      </c>
    </row>
    <row r="3988" spans="1:4" x14ac:dyDescent="0.25">
      <c r="A3988" s="1">
        <v>3.6608101851851849E-3</v>
      </c>
      <c r="B3988">
        <v>388.36</v>
      </c>
      <c r="C3988">
        <v>11.76</v>
      </c>
      <c r="D3988">
        <v>22.33</v>
      </c>
    </row>
    <row r="3989" spans="1:4" x14ac:dyDescent="0.25">
      <c r="A3989" s="1">
        <v>3.661712962962963E-3</v>
      </c>
      <c r="B3989">
        <v>388.5</v>
      </c>
      <c r="C3989">
        <v>11.41</v>
      </c>
      <c r="D3989">
        <v>25.83</v>
      </c>
    </row>
    <row r="3990" spans="1:4" x14ac:dyDescent="0.25">
      <c r="A3990" s="1">
        <v>3.6626157407407406E-3</v>
      </c>
      <c r="B3990">
        <v>387.87</v>
      </c>
      <c r="C3990">
        <v>11.55</v>
      </c>
      <c r="D3990">
        <v>136.78</v>
      </c>
    </row>
    <row r="3991" spans="1:4" x14ac:dyDescent="0.25">
      <c r="A3991" s="1">
        <v>3.6635185185185186E-3</v>
      </c>
      <c r="B3991">
        <v>389.34</v>
      </c>
      <c r="C3991">
        <v>11.2</v>
      </c>
      <c r="D3991">
        <v>234.08</v>
      </c>
    </row>
    <row r="3992" spans="1:4" x14ac:dyDescent="0.25">
      <c r="A3992" s="1">
        <v>3.6644212962962963E-3</v>
      </c>
      <c r="B3992">
        <v>390.25</v>
      </c>
      <c r="C3992">
        <v>11.34</v>
      </c>
      <c r="D3992">
        <v>182</v>
      </c>
    </row>
    <row r="3993" spans="1:4" x14ac:dyDescent="0.25">
      <c r="A3993" s="1">
        <v>3.6653240740740743E-3</v>
      </c>
      <c r="B3993">
        <v>387.94</v>
      </c>
      <c r="C3993">
        <v>11.62</v>
      </c>
      <c r="D3993">
        <v>143.29</v>
      </c>
    </row>
    <row r="3994" spans="1:4" x14ac:dyDescent="0.25">
      <c r="A3994" s="1">
        <v>3.6662268518518519E-3</v>
      </c>
      <c r="B3994">
        <v>389.69</v>
      </c>
      <c r="C3994">
        <v>11.62</v>
      </c>
      <c r="D3994">
        <v>135.72999999999999</v>
      </c>
    </row>
    <row r="3995" spans="1:4" x14ac:dyDescent="0.25">
      <c r="A3995" s="1">
        <v>3.6671296296296291E-3</v>
      </c>
      <c r="B3995">
        <v>389.27</v>
      </c>
      <c r="C3995">
        <v>11.48</v>
      </c>
      <c r="D3995">
        <v>152.6</v>
      </c>
    </row>
    <row r="3996" spans="1:4" x14ac:dyDescent="0.25">
      <c r="A3996" s="1">
        <v>3.6680324074074076E-3</v>
      </c>
      <c r="B3996">
        <v>349.3</v>
      </c>
      <c r="C3996">
        <v>11.55</v>
      </c>
      <c r="D3996">
        <v>104.72</v>
      </c>
    </row>
    <row r="3997" spans="1:4" x14ac:dyDescent="0.25">
      <c r="A3997" s="1">
        <v>3.6689351851851848E-3</v>
      </c>
      <c r="B3997">
        <v>339.57</v>
      </c>
      <c r="C3997">
        <v>11.34</v>
      </c>
      <c r="D3997">
        <v>132.09</v>
      </c>
    </row>
    <row r="3998" spans="1:4" x14ac:dyDescent="0.25">
      <c r="A3998" s="1">
        <v>3.6698379629629633E-3</v>
      </c>
      <c r="B3998">
        <v>359.03</v>
      </c>
      <c r="C3998">
        <v>11.34</v>
      </c>
      <c r="D3998">
        <v>102.06</v>
      </c>
    </row>
    <row r="3999" spans="1:4" x14ac:dyDescent="0.25">
      <c r="A3999" s="1">
        <v>3.6707407407407405E-3</v>
      </c>
      <c r="B3999">
        <v>333.83</v>
      </c>
      <c r="C3999">
        <v>11.62</v>
      </c>
      <c r="D3999">
        <v>97.51</v>
      </c>
    </row>
    <row r="4000" spans="1:4" x14ac:dyDescent="0.25">
      <c r="A4000" s="1">
        <v>3.6716435185185185E-3</v>
      </c>
      <c r="B4000">
        <v>332.64</v>
      </c>
      <c r="C4000">
        <v>11.41</v>
      </c>
      <c r="D4000">
        <v>105.98</v>
      </c>
    </row>
    <row r="4001" spans="1:4" x14ac:dyDescent="0.25">
      <c r="A4001" s="1">
        <v>3.6725462962962961E-3</v>
      </c>
      <c r="B4001">
        <v>332.57</v>
      </c>
      <c r="C4001">
        <v>11.55</v>
      </c>
      <c r="D4001">
        <v>130.97</v>
      </c>
    </row>
    <row r="4002" spans="1:4" x14ac:dyDescent="0.25">
      <c r="A4002" s="1">
        <v>3.6734490740740742E-3</v>
      </c>
      <c r="B4002">
        <v>333.55</v>
      </c>
      <c r="C4002">
        <v>11.41</v>
      </c>
      <c r="D4002">
        <v>103.25</v>
      </c>
    </row>
    <row r="4003" spans="1:4" x14ac:dyDescent="0.25">
      <c r="A4003" s="1">
        <v>3.6743518518518518E-3</v>
      </c>
      <c r="B4003">
        <v>332.36</v>
      </c>
      <c r="C4003">
        <v>11.41</v>
      </c>
      <c r="D4003">
        <v>97.51</v>
      </c>
    </row>
    <row r="4004" spans="1:4" x14ac:dyDescent="0.25">
      <c r="A4004" s="1">
        <v>3.6752546296296299E-3</v>
      </c>
      <c r="B4004">
        <v>334.39</v>
      </c>
      <c r="C4004">
        <v>11.55</v>
      </c>
      <c r="D4004">
        <v>106.05</v>
      </c>
    </row>
    <row r="4005" spans="1:4" x14ac:dyDescent="0.25">
      <c r="A4005" s="1">
        <v>3.6761574074074075E-3</v>
      </c>
      <c r="B4005">
        <v>332.64</v>
      </c>
      <c r="C4005">
        <v>11.41</v>
      </c>
      <c r="D4005">
        <v>130.62</v>
      </c>
    </row>
    <row r="4006" spans="1:4" x14ac:dyDescent="0.25">
      <c r="A4006" s="1">
        <v>3.6770717592592593E-3</v>
      </c>
      <c r="B4006">
        <v>332.78</v>
      </c>
      <c r="C4006">
        <v>11.41</v>
      </c>
      <c r="D4006">
        <v>104.65</v>
      </c>
    </row>
    <row r="4007" spans="1:4" x14ac:dyDescent="0.25">
      <c r="A4007" s="1">
        <v>3.6779745370370369E-3</v>
      </c>
      <c r="B4007">
        <v>333.13</v>
      </c>
      <c r="C4007">
        <v>11.55</v>
      </c>
      <c r="D4007">
        <v>94.15</v>
      </c>
    </row>
    <row r="4008" spans="1:4" x14ac:dyDescent="0.25">
      <c r="A4008" s="1">
        <v>3.6788773148148149E-3</v>
      </c>
      <c r="B4008">
        <v>332.85</v>
      </c>
      <c r="C4008">
        <v>11.41</v>
      </c>
      <c r="D4008">
        <v>93.24</v>
      </c>
    </row>
    <row r="4009" spans="1:4" x14ac:dyDescent="0.25">
      <c r="A4009" s="1">
        <v>3.6797800925925926E-3</v>
      </c>
      <c r="B4009">
        <v>332.5</v>
      </c>
      <c r="C4009">
        <v>11.55</v>
      </c>
      <c r="D4009">
        <v>132.79</v>
      </c>
    </row>
    <row r="4010" spans="1:4" x14ac:dyDescent="0.25">
      <c r="A4010" s="1">
        <v>3.6806828703703706E-3</v>
      </c>
      <c r="B4010">
        <v>332.99</v>
      </c>
      <c r="C4010">
        <v>11.55</v>
      </c>
      <c r="D4010">
        <v>101.15</v>
      </c>
    </row>
    <row r="4011" spans="1:4" x14ac:dyDescent="0.25">
      <c r="A4011" s="1">
        <v>3.6815856481481482E-3</v>
      </c>
      <c r="B4011">
        <v>333.48</v>
      </c>
      <c r="C4011">
        <v>11.48</v>
      </c>
      <c r="D4011">
        <v>95.34</v>
      </c>
    </row>
    <row r="4012" spans="1:4" x14ac:dyDescent="0.25">
      <c r="A4012" s="1">
        <v>3.6824884259259263E-3</v>
      </c>
      <c r="B4012">
        <v>333.41</v>
      </c>
      <c r="C4012">
        <v>11.62</v>
      </c>
      <c r="D4012">
        <v>96.95</v>
      </c>
    </row>
    <row r="4013" spans="1:4" x14ac:dyDescent="0.25">
      <c r="A4013" s="1">
        <v>3.6833912037037039E-3</v>
      </c>
      <c r="B4013">
        <v>333.06</v>
      </c>
      <c r="C4013">
        <v>11.62</v>
      </c>
      <c r="D4013">
        <v>105.77</v>
      </c>
    </row>
    <row r="4014" spans="1:4" x14ac:dyDescent="0.25">
      <c r="A4014" s="1">
        <v>3.6842939814814811E-3</v>
      </c>
      <c r="B4014">
        <v>332.85</v>
      </c>
      <c r="C4014">
        <v>11.62</v>
      </c>
      <c r="D4014">
        <v>128.87</v>
      </c>
    </row>
    <row r="4015" spans="1:4" x14ac:dyDescent="0.25">
      <c r="A4015" s="1">
        <v>3.6851967592592596E-3</v>
      </c>
      <c r="B4015">
        <v>332.5</v>
      </c>
      <c r="C4015">
        <v>11.41</v>
      </c>
      <c r="D4015">
        <v>97.72</v>
      </c>
    </row>
    <row r="4016" spans="1:4" x14ac:dyDescent="0.25">
      <c r="A4016" s="1">
        <v>3.6860995370370368E-3</v>
      </c>
      <c r="B4016">
        <v>333.34</v>
      </c>
      <c r="C4016">
        <v>11.55</v>
      </c>
      <c r="D4016">
        <v>101.01</v>
      </c>
    </row>
    <row r="4017" spans="1:4" x14ac:dyDescent="0.25">
      <c r="A4017" s="1">
        <v>3.6870023148148148E-3</v>
      </c>
      <c r="B4017">
        <v>331.66</v>
      </c>
      <c r="C4017">
        <v>11.41</v>
      </c>
      <c r="D4017">
        <v>107.73</v>
      </c>
    </row>
    <row r="4018" spans="1:4" x14ac:dyDescent="0.25">
      <c r="A4018" s="1">
        <v>3.6879050925925925E-3</v>
      </c>
      <c r="B4018">
        <v>333.27</v>
      </c>
      <c r="C4018">
        <v>11.69</v>
      </c>
      <c r="D4018">
        <v>129.22</v>
      </c>
    </row>
    <row r="4019" spans="1:4" x14ac:dyDescent="0.25">
      <c r="A4019" s="1">
        <v>3.6888078703703705E-3</v>
      </c>
      <c r="B4019">
        <v>332.99</v>
      </c>
      <c r="C4019">
        <v>11.55</v>
      </c>
      <c r="D4019">
        <v>98.21</v>
      </c>
    </row>
    <row r="4020" spans="1:4" x14ac:dyDescent="0.25">
      <c r="A4020" s="1">
        <v>3.6897106481481481E-3</v>
      </c>
      <c r="B4020">
        <v>332.85</v>
      </c>
      <c r="C4020">
        <v>11.41</v>
      </c>
      <c r="D4020">
        <v>100.52</v>
      </c>
    </row>
    <row r="4021" spans="1:4" x14ac:dyDescent="0.25">
      <c r="A4021" s="1">
        <v>3.6906134259259262E-3</v>
      </c>
      <c r="B4021">
        <v>332.78</v>
      </c>
      <c r="C4021">
        <v>11.48</v>
      </c>
      <c r="D4021">
        <v>108.64</v>
      </c>
    </row>
    <row r="4022" spans="1:4" x14ac:dyDescent="0.25">
      <c r="A4022" s="1">
        <v>3.6915162037037038E-3</v>
      </c>
      <c r="B4022">
        <v>333.55</v>
      </c>
      <c r="C4022">
        <v>11.76</v>
      </c>
      <c r="D4022">
        <v>177.03</v>
      </c>
    </row>
    <row r="4023" spans="1:4" x14ac:dyDescent="0.25">
      <c r="A4023" s="1">
        <v>3.6924189814814814E-3</v>
      </c>
      <c r="B4023">
        <v>333.13</v>
      </c>
      <c r="C4023">
        <v>11.62</v>
      </c>
      <c r="D4023">
        <v>133</v>
      </c>
    </row>
    <row r="4024" spans="1:4" x14ac:dyDescent="0.25">
      <c r="A4024" s="1">
        <v>3.6933333333333332E-3</v>
      </c>
      <c r="B4024">
        <v>333.83</v>
      </c>
      <c r="C4024">
        <v>11.69</v>
      </c>
      <c r="D4024">
        <v>101.22</v>
      </c>
    </row>
    <row r="4025" spans="1:4" x14ac:dyDescent="0.25">
      <c r="A4025" s="1">
        <v>3.6942361111111112E-3</v>
      </c>
      <c r="B4025">
        <v>332.15</v>
      </c>
      <c r="C4025">
        <v>11.62</v>
      </c>
      <c r="D4025">
        <v>107.73</v>
      </c>
    </row>
    <row r="4026" spans="1:4" x14ac:dyDescent="0.25">
      <c r="A4026" s="1">
        <v>3.6951388888888889E-3</v>
      </c>
      <c r="B4026">
        <v>332.71</v>
      </c>
      <c r="C4026">
        <v>11.41</v>
      </c>
      <c r="D4026">
        <v>130.76</v>
      </c>
    </row>
    <row r="4027" spans="1:4" x14ac:dyDescent="0.25">
      <c r="A4027" s="1">
        <v>3.6960416666666669E-3</v>
      </c>
      <c r="B4027">
        <v>332.43</v>
      </c>
      <c r="C4027">
        <v>11.55</v>
      </c>
      <c r="D4027">
        <v>95.13</v>
      </c>
    </row>
    <row r="4028" spans="1:4" x14ac:dyDescent="0.25">
      <c r="A4028" s="1">
        <v>3.6969444444444445E-3</v>
      </c>
      <c r="B4028">
        <v>332.92</v>
      </c>
      <c r="C4028">
        <v>11.48</v>
      </c>
      <c r="D4028">
        <v>97.23</v>
      </c>
    </row>
    <row r="4029" spans="1:4" x14ac:dyDescent="0.25">
      <c r="A4029" s="1">
        <v>3.6978472222222226E-3</v>
      </c>
      <c r="B4029">
        <v>332.57</v>
      </c>
      <c r="C4029">
        <v>11.62</v>
      </c>
      <c r="D4029">
        <v>100.73</v>
      </c>
    </row>
    <row r="4030" spans="1:4" x14ac:dyDescent="0.25">
      <c r="A4030" s="1">
        <v>3.6987500000000002E-3</v>
      </c>
      <c r="B4030">
        <v>332.5</v>
      </c>
      <c r="C4030">
        <v>11.34</v>
      </c>
      <c r="D4030">
        <v>132.30000000000001</v>
      </c>
    </row>
    <row r="4031" spans="1:4" x14ac:dyDescent="0.25">
      <c r="A4031" s="1">
        <v>3.6996527777777774E-3</v>
      </c>
      <c r="B4031">
        <v>332.29</v>
      </c>
      <c r="C4031">
        <v>11.41</v>
      </c>
      <c r="D4031">
        <v>95.13</v>
      </c>
    </row>
    <row r="4032" spans="1:4" x14ac:dyDescent="0.25">
      <c r="A4032" s="1">
        <v>3.7005555555555555E-3</v>
      </c>
      <c r="B4032">
        <v>333.48</v>
      </c>
      <c r="C4032">
        <v>11.41</v>
      </c>
      <c r="D4032">
        <v>172.69</v>
      </c>
    </row>
    <row r="4033" spans="1:4" x14ac:dyDescent="0.25">
      <c r="A4033" s="1">
        <v>3.7014583333333331E-3</v>
      </c>
      <c r="B4033">
        <v>359.24</v>
      </c>
      <c r="C4033">
        <v>11.55</v>
      </c>
      <c r="D4033">
        <v>109.2</v>
      </c>
    </row>
    <row r="4034" spans="1:4" x14ac:dyDescent="0.25">
      <c r="A4034" s="1">
        <v>3.7023611111111111E-3</v>
      </c>
      <c r="B4034">
        <v>342.3</v>
      </c>
      <c r="C4034">
        <v>11.41</v>
      </c>
      <c r="D4034">
        <v>134.88999999999999</v>
      </c>
    </row>
    <row r="4035" spans="1:4" x14ac:dyDescent="0.25">
      <c r="A4035" s="1">
        <v>3.7032638888888888E-3</v>
      </c>
      <c r="B4035">
        <v>333.34</v>
      </c>
      <c r="C4035">
        <v>11.34</v>
      </c>
      <c r="D4035">
        <v>99.75</v>
      </c>
    </row>
    <row r="4036" spans="1:4" x14ac:dyDescent="0.25">
      <c r="A4036" s="1">
        <v>3.7041666666666668E-3</v>
      </c>
      <c r="B4036">
        <v>355.18</v>
      </c>
      <c r="C4036">
        <v>11.41</v>
      </c>
      <c r="D4036">
        <v>99.47</v>
      </c>
    </row>
    <row r="4037" spans="1:4" x14ac:dyDescent="0.25">
      <c r="A4037" s="1">
        <v>3.7050694444444444E-3</v>
      </c>
      <c r="B4037">
        <v>388.22</v>
      </c>
      <c r="C4037">
        <v>11.62</v>
      </c>
      <c r="D4037">
        <v>101.78</v>
      </c>
    </row>
    <row r="4038" spans="1:4" x14ac:dyDescent="0.25">
      <c r="A4038" s="1">
        <v>3.7059722222222225E-3</v>
      </c>
      <c r="B4038">
        <v>388.5</v>
      </c>
      <c r="C4038">
        <v>11.41</v>
      </c>
      <c r="D4038">
        <v>133.91</v>
      </c>
    </row>
    <row r="4039" spans="1:4" x14ac:dyDescent="0.25">
      <c r="A4039" s="1">
        <v>3.7068750000000001E-3</v>
      </c>
      <c r="B4039">
        <v>388.57</v>
      </c>
      <c r="C4039">
        <v>11.27</v>
      </c>
      <c r="D4039">
        <v>102.06</v>
      </c>
    </row>
    <row r="4040" spans="1:4" x14ac:dyDescent="0.25">
      <c r="A4040" s="1">
        <v>3.7077777777777773E-3</v>
      </c>
      <c r="B4040">
        <v>388.99</v>
      </c>
      <c r="C4040">
        <v>11.62</v>
      </c>
      <c r="D4040">
        <v>100.24</v>
      </c>
    </row>
    <row r="4041" spans="1:4" x14ac:dyDescent="0.25">
      <c r="A4041" s="1">
        <v>3.7086921296296295E-3</v>
      </c>
      <c r="B4041">
        <v>387.87</v>
      </c>
      <c r="C4041">
        <v>11.48</v>
      </c>
      <c r="D4041">
        <v>104.16</v>
      </c>
    </row>
    <row r="4042" spans="1:4" x14ac:dyDescent="0.25">
      <c r="A4042" s="1">
        <v>3.7095949074074075E-3</v>
      </c>
      <c r="B4042">
        <v>387.17</v>
      </c>
      <c r="C4042">
        <v>11.62</v>
      </c>
      <c r="D4042">
        <v>133.63</v>
      </c>
    </row>
    <row r="4043" spans="1:4" x14ac:dyDescent="0.25">
      <c r="A4043" s="1">
        <v>3.7104976851851852E-3</v>
      </c>
      <c r="B4043">
        <v>388.36</v>
      </c>
      <c r="C4043">
        <v>11.62</v>
      </c>
      <c r="D4043">
        <v>165.06</v>
      </c>
    </row>
    <row r="4044" spans="1:4" x14ac:dyDescent="0.25">
      <c r="A4044" s="1">
        <v>3.7114004629629632E-3</v>
      </c>
      <c r="B4044">
        <v>388.64</v>
      </c>
      <c r="C4044">
        <v>11.55</v>
      </c>
      <c r="D4044">
        <v>110.11</v>
      </c>
    </row>
    <row r="4045" spans="1:4" x14ac:dyDescent="0.25">
      <c r="A4045" s="1">
        <v>3.7123032407407408E-3</v>
      </c>
      <c r="B4045">
        <v>388.43</v>
      </c>
      <c r="C4045">
        <v>11.48</v>
      </c>
      <c r="D4045">
        <v>22.4</v>
      </c>
    </row>
    <row r="4046" spans="1:4" x14ac:dyDescent="0.25">
      <c r="A4046" s="1">
        <v>3.7132060185185189E-3</v>
      </c>
      <c r="B4046">
        <v>388.78</v>
      </c>
      <c r="C4046">
        <v>11.48</v>
      </c>
      <c r="D4046">
        <v>24.43</v>
      </c>
    </row>
    <row r="4047" spans="1:4" x14ac:dyDescent="0.25">
      <c r="A4047" s="1">
        <v>3.7141087962962965E-3</v>
      </c>
      <c r="B4047">
        <v>388.15</v>
      </c>
      <c r="C4047">
        <v>11.41</v>
      </c>
      <c r="D4047">
        <v>22.33</v>
      </c>
    </row>
    <row r="4048" spans="1:4" x14ac:dyDescent="0.25">
      <c r="A4048" s="1">
        <v>3.7150115740740737E-3</v>
      </c>
      <c r="B4048">
        <v>388.64</v>
      </c>
      <c r="C4048">
        <v>11.48</v>
      </c>
      <c r="D4048">
        <v>44.94</v>
      </c>
    </row>
    <row r="4049" spans="1:4" x14ac:dyDescent="0.25">
      <c r="A4049" s="1">
        <v>3.7159143518518518E-3</v>
      </c>
      <c r="B4049">
        <v>388.92</v>
      </c>
      <c r="C4049">
        <v>11.2</v>
      </c>
      <c r="D4049">
        <v>22.4</v>
      </c>
    </row>
    <row r="4050" spans="1:4" x14ac:dyDescent="0.25">
      <c r="A4050" s="1">
        <v>3.7168171296296294E-3</v>
      </c>
      <c r="B4050">
        <v>388.22</v>
      </c>
      <c r="C4050">
        <v>11.48</v>
      </c>
      <c r="D4050">
        <v>22.4</v>
      </c>
    </row>
    <row r="4051" spans="1:4" x14ac:dyDescent="0.25">
      <c r="A4051" s="1">
        <v>3.7177199074074074E-3</v>
      </c>
      <c r="B4051">
        <v>388.57</v>
      </c>
      <c r="C4051">
        <v>11.41</v>
      </c>
      <c r="D4051">
        <v>24.99</v>
      </c>
    </row>
    <row r="4052" spans="1:4" x14ac:dyDescent="0.25">
      <c r="A4052" s="1">
        <v>3.7186226851851851E-3</v>
      </c>
      <c r="B4052">
        <v>388.5</v>
      </c>
      <c r="C4052">
        <v>11.48</v>
      </c>
      <c r="D4052">
        <v>45.01</v>
      </c>
    </row>
    <row r="4053" spans="1:4" x14ac:dyDescent="0.25">
      <c r="A4053" s="1">
        <v>3.7195254629629631E-3</v>
      </c>
      <c r="B4053">
        <v>388.36</v>
      </c>
      <c r="C4053">
        <v>11.48</v>
      </c>
      <c r="D4053">
        <v>22.4</v>
      </c>
    </row>
    <row r="4054" spans="1:4" x14ac:dyDescent="0.25">
      <c r="A4054" s="1">
        <v>3.7204282407407407E-3</v>
      </c>
      <c r="B4054">
        <v>388.29</v>
      </c>
      <c r="C4054">
        <v>11.48</v>
      </c>
      <c r="D4054">
        <v>22.19</v>
      </c>
    </row>
    <row r="4055" spans="1:4" x14ac:dyDescent="0.25">
      <c r="A4055" s="1">
        <v>3.7213310185185188E-3</v>
      </c>
      <c r="B4055">
        <v>388.36</v>
      </c>
      <c r="C4055">
        <v>11.48</v>
      </c>
      <c r="D4055">
        <v>22.4</v>
      </c>
    </row>
    <row r="4056" spans="1:4" x14ac:dyDescent="0.25">
      <c r="A4056" s="1">
        <v>3.7222337962962964E-3</v>
      </c>
      <c r="B4056">
        <v>387.73</v>
      </c>
      <c r="C4056">
        <v>11.55</v>
      </c>
      <c r="D4056">
        <v>51.66</v>
      </c>
    </row>
    <row r="4057" spans="1:4" x14ac:dyDescent="0.25">
      <c r="A4057" s="1">
        <v>3.7231365740740736E-3</v>
      </c>
      <c r="B4057">
        <v>388.43</v>
      </c>
      <c r="C4057">
        <v>11.62</v>
      </c>
      <c r="D4057">
        <v>29.89</v>
      </c>
    </row>
    <row r="4058" spans="1:4" x14ac:dyDescent="0.25">
      <c r="A4058" s="1">
        <v>3.7240393518518521E-3</v>
      </c>
      <c r="B4058">
        <v>388.92</v>
      </c>
      <c r="C4058">
        <v>11.55</v>
      </c>
      <c r="D4058">
        <v>22.26</v>
      </c>
    </row>
    <row r="4059" spans="1:4" x14ac:dyDescent="0.25">
      <c r="A4059" s="1">
        <v>3.7249537037037038E-3</v>
      </c>
      <c r="B4059">
        <v>388.5</v>
      </c>
      <c r="C4059">
        <v>11.34</v>
      </c>
      <c r="D4059">
        <v>22.12</v>
      </c>
    </row>
    <row r="4060" spans="1:4" x14ac:dyDescent="0.25">
      <c r="A4060" s="1">
        <v>3.7258564814814815E-3</v>
      </c>
      <c r="B4060">
        <v>388.85</v>
      </c>
      <c r="C4060">
        <v>11.55</v>
      </c>
      <c r="D4060">
        <v>46.41</v>
      </c>
    </row>
    <row r="4061" spans="1:4" x14ac:dyDescent="0.25">
      <c r="A4061" s="1">
        <v>3.7267592592592595E-3</v>
      </c>
      <c r="B4061">
        <v>388.64</v>
      </c>
      <c r="C4061">
        <v>11.34</v>
      </c>
      <c r="D4061">
        <v>24.85</v>
      </c>
    </row>
    <row r="4062" spans="1:4" x14ac:dyDescent="0.25">
      <c r="A4062" s="1">
        <v>3.7276620370370371E-3</v>
      </c>
      <c r="B4062">
        <v>388.43</v>
      </c>
      <c r="C4062">
        <v>11.41</v>
      </c>
      <c r="D4062">
        <v>22.33</v>
      </c>
    </row>
    <row r="4063" spans="1:4" x14ac:dyDescent="0.25">
      <c r="A4063" s="1">
        <v>3.7285648148148152E-3</v>
      </c>
      <c r="B4063">
        <v>391.16</v>
      </c>
      <c r="C4063">
        <v>11.48</v>
      </c>
      <c r="D4063">
        <v>22.26</v>
      </c>
    </row>
    <row r="4064" spans="1:4" x14ac:dyDescent="0.25">
      <c r="A4064" s="1">
        <v>3.7294675925925924E-3</v>
      </c>
      <c r="B4064">
        <v>388.08</v>
      </c>
      <c r="C4064">
        <v>11.48</v>
      </c>
      <c r="D4064">
        <v>32.06</v>
      </c>
    </row>
    <row r="4065" spans="1:4" x14ac:dyDescent="0.25">
      <c r="A4065" s="1">
        <v>3.73037037037037E-3</v>
      </c>
      <c r="B4065">
        <v>389.06</v>
      </c>
      <c r="C4065">
        <v>11.76</v>
      </c>
      <c r="D4065">
        <v>36.61</v>
      </c>
    </row>
    <row r="4066" spans="1:4" x14ac:dyDescent="0.25">
      <c r="A4066" s="1">
        <v>3.7312731481481481E-3</v>
      </c>
      <c r="B4066">
        <v>388.15</v>
      </c>
      <c r="C4066">
        <v>11.48</v>
      </c>
      <c r="D4066">
        <v>22.4</v>
      </c>
    </row>
    <row r="4067" spans="1:4" x14ac:dyDescent="0.25">
      <c r="A4067" s="1">
        <v>3.7321759259259257E-3</v>
      </c>
      <c r="B4067">
        <v>388.57</v>
      </c>
      <c r="C4067">
        <v>11.2</v>
      </c>
      <c r="D4067">
        <v>22.33</v>
      </c>
    </row>
    <row r="4068" spans="1:4" x14ac:dyDescent="0.25">
      <c r="A4068" s="1">
        <v>3.7330787037037037E-3</v>
      </c>
      <c r="B4068">
        <v>398.09</v>
      </c>
      <c r="C4068">
        <v>11.55</v>
      </c>
      <c r="D4068">
        <v>22.26</v>
      </c>
    </row>
    <row r="4069" spans="1:4" x14ac:dyDescent="0.25">
      <c r="A4069" s="1">
        <v>3.7339814814814814E-3</v>
      </c>
      <c r="B4069">
        <v>414.96</v>
      </c>
      <c r="C4069">
        <v>11.48</v>
      </c>
      <c r="D4069">
        <v>38.71</v>
      </c>
    </row>
    <row r="4070" spans="1:4" x14ac:dyDescent="0.25">
      <c r="A4070" s="1">
        <v>3.7348842592592594E-3</v>
      </c>
      <c r="B4070">
        <v>387.94</v>
      </c>
      <c r="C4070">
        <v>11.55</v>
      </c>
      <c r="D4070">
        <v>22.4</v>
      </c>
    </row>
    <row r="4071" spans="1:4" x14ac:dyDescent="0.25">
      <c r="A4071" s="1">
        <v>3.735787037037037E-3</v>
      </c>
      <c r="B4071">
        <v>387.94</v>
      </c>
      <c r="C4071">
        <v>11.48</v>
      </c>
      <c r="D4071">
        <v>22.33</v>
      </c>
    </row>
    <row r="4072" spans="1:4" x14ac:dyDescent="0.25">
      <c r="A4072" s="1">
        <v>3.7366898148148151E-3</v>
      </c>
      <c r="B4072">
        <v>388.71</v>
      </c>
      <c r="C4072">
        <v>11.34</v>
      </c>
      <c r="D4072">
        <v>22.19</v>
      </c>
    </row>
    <row r="4073" spans="1:4" x14ac:dyDescent="0.25">
      <c r="A4073" s="1">
        <v>3.7375925925925927E-3</v>
      </c>
      <c r="B4073">
        <v>388.64</v>
      </c>
      <c r="C4073">
        <v>11.48</v>
      </c>
      <c r="D4073">
        <v>38.36</v>
      </c>
    </row>
    <row r="4074" spans="1:4" x14ac:dyDescent="0.25">
      <c r="A4074" s="1">
        <v>3.7384953703703699E-3</v>
      </c>
      <c r="B4074">
        <v>388.01</v>
      </c>
      <c r="C4074">
        <v>11.48</v>
      </c>
      <c r="D4074">
        <v>22.33</v>
      </c>
    </row>
    <row r="4075" spans="1:4" x14ac:dyDescent="0.25">
      <c r="A4075" s="1">
        <v>3.7393981481481484E-3</v>
      </c>
      <c r="B4075">
        <v>388.36</v>
      </c>
      <c r="C4075">
        <v>11.62</v>
      </c>
      <c r="D4075">
        <v>22.4</v>
      </c>
    </row>
    <row r="4076" spans="1:4" x14ac:dyDescent="0.25">
      <c r="A4076" s="1">
        <v>3.7403009259259256E-3</v>
      </c>
      <c r="B4076">
        <v>388.5</v>
      </c>
      <c r="C4076">
        <v>11.34</v>
      </c>
      <c r="D4076">
        <v>22.33</v>
      </c>
    </row>
    <row r="4077" spans="1:4" x14ac:dyDescent="0.25">
      <c r="A4077" s="1">
        <v>3.7412152777777778E-3</v>
      </c>
      <c r="B4077">
        <v>389.2</v>
      </c>
      <c r="C4077">
        <v>11.55</v>
      </c>
      <c r="D4077">
        <v>36.26</v>
      </c>
    </row>
    <row r="4078" spans="1:4" x14ac:dyDescent="0.25">
      <c r="A4078" s="1">
        <v>3.7421180555555558E-3</v>
      </c>
      <c r="B4078">
        <v>388.57</v>
      </c>
      <c r="C4078">
        <v>11.34</v>
      </c>
      <c r="D4078">
        <v>22.19</v>
      </c>
    </row>
    <row r="4079" spans="1:4" x14ac:dyDescent="0.25">
      <c r="A4079" s="1">
        <v>3.7430208333333334E-3</v>
      </c>
      <c r="B4079">
        <v>388.36</v>
      </c>
      <c r="C4079">
        <v>11.48</v>
      </c>
      <c r="D4079">
        <v>22.4</v>
      </c>
    </row>
    <row r="4080" spans="1:4" x14ac:dyDescent="0.25">
      <c r="A4080" s="1">
        <v>3.7439236111111115E-3</v>
      </c>
      <c r="B4080">
        <v>388.22</v>
      </c>
      <c r="C4080">
        <v>11.34</v>
      </c>
      <c r="D4080">
        <v>22.26</v>
      </c>
    </row>
    <row r="4081" spans="1:4" x14ac:dyDescent="0.25">
      <c r="A4081" s="1">
        <v>3.7448263888888887E-3</v>
      </c>
      <c r="B4081">
        <v>388.5</v>
      </c>
      <c r="C4081">
        <v>11.27</v>
      </c>
      <c r="D4081">
        <v>39.06</v>
      </c>
    </row>
    <row r="4082" spans="1:4" x14ac:dyDescent="0.25">
      <c r="A4082" s="1">
        <v>3.7457291666666663E-3</v>
      </c>
      <c r="B4082">
        <v>388.36</v>
      </c>
      <c r="C4082">
        <v>11.27</v>
      </c>
      <c r="D4082">
        <v>22.33</v>
      </c>
    </row>
    <row r="4083" spans="1:4" x14ac:dyDescent="0.25">
      <c r="A4083" s="1">
        <v>3.7466319444444444E-3</v>
      </c>
      <c r="B4083">
        <v>388.01</v>
      </c>
      <c r="C4083">
        <v>11.69</v>
      </c>
      <c r="D4083">
        <v>22.33</v>
      </c>
    </row>
    <row r="4084" spans="1:4" x14ac:dyDescent="0.25">
      <c r="A4084" s="1">
        <v>3.747534722222222E-3</v>
      </c>
      <c r="B4084">
        <v>388.01</v>
      </c>
      <c r="C4084">
        <v>11.62</v>
      </c>
      <c r="D4084">
        <v>22.33</v>
      </c>
    </row>
    <row r="4085" spans="1:4" x14ac:dyDescent="0.25">
      <c r="A4085" s="1">
        <v>3.7484375E-3</v>
      </c>
      <c r="B4085">
        <v>388.22</v>
      </c>
      <c r="C4085">
        <v>11.55</v>
      </c>
      <c r="D4085">
        <v>38.85</v>
      </c>
    </row>
    <row r="4086" spans="1:4" x14ac:dyDescent="0.25">
      <c r="A4086" s="1">
        <v>3.7493402777777777E-3</v>
      </c>
      <c r="B4086">
        <v>388.5</v>
      </c>
      <c r="C4086">
        <v>11.62</v>
      </c>
      <c r="D4086">
        <v>22.26</v>
      </c>
    </row>
    <row r="4087" spans="1:4" x14ac:dyDescent="0.25">
      <c r="A4087" s="1">
        <v>3.7502430555555557E-3</v>
      </c>
      <c r="B4087">
        <v>388.29</v>
      </c>
      <c r="C4087">
        <v>11.41</v>
      </c>
      <c r="D4087">
        <v>22.26</v>
      </c>
    </row>
    <row r="4088" spans="1:4" x14ac:dyDescent="0.25">
      <c r="A4088" s="1">
        <v>3.7511458333333333E-3</v>
      </c>
      <c r="B4088">
        <v>388.22</v>
      </c>
      <c r="C4088">
        <v>11.62</v>
      </c>
      <c r="D4088">
        <v>22.4</v>
      </c>
    </row>
    <row r="4089" spans="1:4" x14ac:dyDescent="0.25">
      <c r="A4089" s="1">
        <v>3.7520486111111114E-3</v>
      </c>
      <c r="B4089">
        <v>387.94</v>
      </c>
      <c r="C4089">
        <v>11.55</v>
      </c>
      <c r="D4089">
        <v>38.99</v>
      </c>
    </row>
    <row r="4090" spans="1:4" x14ac:dyDescent="0.25">
      <c r="A4090" s="1">
        <v>3.752951388888889E-3</v>
      </c>
      <c r="B4090">
        <v>388.64</v>
      </c>
      <c r="C4090">
        <v>11.69</v>
      </c>
      <c r="D4090">
        <v>22.33</v>
      </c>
    </row>
    <row r="4091" spans="1:4" x14ac:dyDescent="0.25">
      <c r="A4091" s="1">
        <v>3.7538541666666662E-3</v>
      </c>
      <c r="B4091">
        <v>388.78</v>
      </c>
      <c r="C4091">
        <v>11.34</v>
      </c>
      <c r="D4091">
        <v>22.12</v>
      </c>
    </row>
    <row r="4092" spans="1:4" x14ac:dyDescent="0.25">
      <c r="A4092" s="1">
        <v>3.7547569444444442E-3</v>
      </c>
      <c r="B4092">
        <v>388.22</v>
      </c>
      <c r="C4092">
        <v>11.48</v>
      </c>
      <c r="D4092">
        <v>22.26</v>
      </c>
    </row>
    <row r="4093" spans="1:4" x14ac:dyDescent="0.25">
      <c r="A4093" s="1">
        <v>3.7556597222222219E-3</v>
      </c>
      <c r="B4093">
        <v>387.52</v>
      </c>
      <c r="C4093">
        <v>11.41</v>
      </c>
      <c r="D4093">
        <v>34.65</v>
      </c>
    </row>
    <row r="4094" spans="1:4" x14ac:dyDescent="0.25">
      <c r="A4094" s="1">
        <v>3.7565624999999999E-3</v>
      </c>
      <c r="B4094">
        <v>388.92</v>
      </c>
      <c r="C4094">
        <v>11.34</v>
      </c>
      <c r="D4094">
        <v>22.26</v>
      </c>
    </row>
    <row r="4095" spans="1:4" x14ac:dyDescent="0.25">
      <c r="A4095" s="1">
        <v>3.7574652777777775E-3</v>
      </c>
      <c r="B4095">
        <v>388.22</v>
      </c>
      <c r="C4095">
        <v>11.48</v>
      </c>
      <c r="D4095">
        <v>22.4</v>
      </c>
    </row>
    <row r="4096" spans="1:4" x14ac:dyDescent="0.25">
      <c r="A4096" s="1">
        <v>3.7583796296296293E-3</v>
      </c>
      <c r="B4096">
        <v>387.87</v>
      </c>
      <c r="C4096">
        <v>11.62</v>
      </c>
      <c r="D4096">
        <v>22.12</v>
      </c>
    </row>
    <row r="4097" spans="1:4" x14ac:dyDescent="0.25">
      <c r="A4097" s="1">
        <v>3.7592824074074078E-3</v>
      </c>
      <c r="B4097">
        <v>388.5</v>
      </c>
      <c r="C4097">
        <v>11.34</v>
      </c>
      <c r="D4097">
        <v>40.25</v>
      </c>
    </row>
    <row r="4098" spans="1:4" x14ac:dyDescent="0.25">
      <c r="A4098" s="1">
        <v>3.760185185185185E-3</v>
      </c>
      <c r="B4098">
        <v>387.94</v>
      </c>
      <c r="C4098">
        <v>11.41</v>
      </c>
      <c r="D4098">
        <v>22.33</v>
      </c>
    </row>
    <row r="4099" spans="1:4" x14ac:dyDescent="0.25">
      <c r="A4099" s="1">
        <v>3.7610879629629626E-3</v>
      </c>
      <c r="B4099">
        <v>390.11</v>
      </c>
      <c r="C4099">
        <v>11.41</v>
      </c>
      <c r="D4099">
        <v>22.19</v>
      </c>
    </row>
    <row r="4100" spans="1:4" x14ac:dyDescent="0.25">
      <c r="A4100" s="1">
        <v>3.7619907407407407E-3</v>
      </c>
      <c r="B4100">
        <v>388.29</v>
      </c>
      <c r="C4100">
        <v>11.34</v>
      </c>
      <c r="D4100">
        <v>22.33</v>
      </c>
    </row>
    <row r="4101" spans="1:4" x14ac:dyDescent="0.25">
      <c r="A4101" s="1">
        <v>3.7628935185185183E-3</v>
      </c>
      <c r="B4101">
        <v>387.8</v>
      </c>
      <c r="C4101">
        <v>11.76</v>
      </c>
      <c r="D4101">
        <v>36.82</v>
      </c>
    </row>
    <row r="4102" spans="1:4" x14ac:dyDescent="0.25">
      <c r="A4102" s="1">
        <v>3.7637962962962963E-3</v>
      </c>
      <c r="B4102">
        <v>388.22</v>
      </c>
      <c r="C4102">
        <v>11.48</v>
      </c>
      <c r="D4102">
        <v>24.78</v>
      </c>
    </row>
    <row r="4103" spans="1:4" x14ac:dyDescent="0.25">
      <c r="A4103" s="1">
        <v>3.764699074074074E-3</v>
      </c>
      <c r="B4103">
        <v>389.34</v>
      </c>
      <c r="C4103">
        <v>11.48</v>
      </c>
      <c r="D4103">
        <v>22.26</v>
      </c>
    </row>
    <row r="4104" spans="1:4" x14ac:dyDescent="0.25">
      <c r="A4104" s="1">
        <v>3.765601851851852E-3</v>
      </c>
      <c r="B4104">
        <v>414.4</v>
      </c>
      <c r="C4104">
        <v>11.48</v>
      </c>
      <c r="D4104">
        <v>22.4</v>
      </c>
    </row>
    <row r="4105" spans="1:4" x14ac:dyDescent="0.25">
      <c r="A4105" s="1">
        <v>3.7665046296296296E-3</v>
      </c>
      <c r="B4105">
        <v>396.48</v>
      </c>
      <c r="C4105">
        <v>11.48</v>
      </c>
      <c r="D4105">
        <v>25.83</v>
      </c>
    </row>
    <row r="4106" spans="1:4" x14ac:dyDescent="0.25">
      <c r="A4106" s="1">
        <v>3.7674074074074077E-3</v>
      </c>
      <c r="B4106">
        <v>388.57</v>
      </c>
      <c r="C4106">
        <v>11.48</v>
      </c>
      <c r="D4106">
        <v>36.049999999999997</v>
      </c>
    </row>
    <row r="4107" spans="1:4" x14ac:dyDescent="0.25">
      <c r="A4107" s="1">
        <v>3.7683101851851853E-3</v>
      </c>
      <c r="B4107">
        <v>388.57</v>
      </c>
      <c r="C4107">
        <v>11.62</v>
      </c>
      <c r="D4107">
        <v>22.33</v>
      </c>
    </row>
    <row r="4108" spans="1:4" x14ac:dyDescent="0.25">
      <c r="A4108" s="1">
        <v>3.7692129629629634E-3</v>
      </c>
      <c r="B4108">
        <v>387.94</v>
      </c>
      <c r="C4108">
        <v>11.69</v>
      </c>
      <c r="D4108">
        <v>22.33</v>
      </c>
    </row>
    <row r="4109" spans="1:4" x14ac:dyDescent="0.25">
      <c r="A4109" s="1">
        <v>3.7701157407407405E-3</v>
      </c>
      <c r="B4109">
        <v>388.71</v>
      </c>
      <c r="C4109">
        <v>11.48</v>
      </c>
      <c r="D4109">
        <v>22.33</v>
      </c>
    </row>
    <row r="4110" spans="1:4" x14ac:dyDescent="0.25">
      <c r="A4110" s="1">
        <v>3.7710185185185182E-3</v>
      </c>
      <c r="B4110">
        <v>388.08</v>
      </c>
      <c r="C4110">
        <v>11.41</v>
      </c>
      <c r="D4110">
        <v>34.86</v>
      </c>
    </row>
    <row r="4111" spans="1:4" x14ac:dyDescent="0.25">
      <c r="A4111" s="1">
        <v>3.7719212962962962E-3</v>
      </c>
      <c r="B4111">
        <v>389.2</v>
      </c>
      <c r="C4111">
        <v>11.41</v>
      </c>
      <c r="D4111">
        <v>22.19</v>
      </c>
    </row>
    <row r="4112" spans="1:4" x14ac:dyDescent="0.25">
      <c r="A4112" s="1">
        <v>3.7728240740740738E-3</v>
      </c>
      <c r="B4112">
        <v>388.22</v>
      </c>
      <c r="C4112">
        <v>11.55</v>
      </c>
      <c r="D4112">
        <v>22.47</v>
      </c>
    </row>
    <row r="4113" spans="1:4" x14ac:dyDescent="0.25">
      <c r="A4113" s="1">
        <v>3.7737268518518519E-3</v>
      </c>
      <c r="B4113">
        <v>388.36</v>
      </c>
      <c r="C4113">
        <v>11.41</v>
      </c>
      <c r="D4113">
        <v>22.33</v>
      </c>
    </row>
    <row r="4114" spans="1:4" x14ac:dyDescent="0.25">
      <c r="A4114" s="1">
        <v>3.7746296296296295E-3</v>
      </c>
      <c r="B4114">
        <v>388.57</v>
      </c>
      <c r="C4114">
        <v>11.34</v>
      </c>
      <c r="D4114">
        <v>38.92</v>
      </c>
    </row>
    <row r="4115" spans="1:4" x14ac:dyDescent="0.25">
      <c r="A4115" s="1">
        <v>3.7755439814814813E-3</v>
      </c>
      <c r="B4115">
        <v>388.36</v>
      </c>
      <c r="C4115">
        <v>11.41</v>
      </c>
      <c r="D4115">
        <v>22.33</v>
      </c>
    </row>
    <row r="4116" spans="1:4" x14ac:dyDescent="0.25">
      <c r="A4116" s="1">
        <v>3.7764467592592593E-3</v>
      </c>
      <c r="B4116">
        <v>388.36</v>
      </c>
      <c r="C4116">
        <v>11.62</v>
      </c>
      <c r="D4116">
        <v>22.26</v>
      </c>
    </row>
    <row r="4117" spans="1:4" x14ac:dyDescent="0.25">
      <c r="A4117" s="1">
        <v>3.777349537037037E-3</v>
      </c>
      <c r="B4117">
        <v>388.71</v>
      </c>
      <c r="C4117">
        <v>11.34</v>
      </c>
      <c r="D4117">
        <v>22.33</v>
      </c>
    </row>
    <row r="4118" spans="1:4" x14ac:dyDescent="0.25">
      <c r="A4118" s="1">
        <v>3.7782523148148146E-3</v>
      </c>
      <c r="B4118">
        <v>389.06</v>
      </c>
      <c r="C4118">
        <v>11.41</v>
      </c>
      <c r="D4118">
        <v>35.770000000000003</v>
      </c>
    </row>
    <row r="4119" spans="1:4" x14ac:dyDescent="0.25">
      <c r="A4119" s="1">
        <v>3.7791550925925926E-3</v>
      </c>
      <c r="B4119">
        <v>388.43</v>
      </c>
      <c r="C4119">
        <v>11.69</v>
      </c>
      <c r="D4119">
        <v>22.26</v>
      </c>
    </row>
    <row r="4120" spans="1:4" x14ac:dyDescent="0.25">
      <c r="A4120" s="1">
        <v>3.7800578703703703E-3</v>
      </c>
      <c r="B4120">
        <v>388.22</v>
      </c>
      <c r="C4120">
        <v>11.41</v>
      </c>
      <c r="D4120">
        <v>22.33</v>
      </c>
    </row>
    <row r="4121" spans="1:4" x14ac:dyDescent="0.25">
      <c r="A4121" s="1">
        <v>3.7809606481481483E-3</v>
      </c>
      <c r="B4121">
        <v>388.5</v>
      </c>
      <c r="C4121">
        <v>11.48</v>
      </c>
      <c r="D4121">
        <v>34.72</v>
      </c>
    </row>
    <row r="4122" spans="1:4" x14ac:dyDescent="0.25">
      <c r="A4122" s="1">
        <v>3.7818634259259259E-3</v>
      </c>
      <c r="B4122">
        <v>391.93</v>
      </c>
      <c r="C4122">
        <v>11.34</v>
      </c>
      <c r="D4122">
        <v>41.86</v>
      </c>
    </row>
    <row r="4123" spans="1:4" x14ac:dyDescent="0.25">
      <c r="A4123" s="1">
        <v>3.782766203703704E-3</v>
      </c>
      <c r="B4123">
        <v>388.15</v>
      </c>
      <c r="C4123">
        <v>11.2</v>
      </c>
      <c r="D4123">
        <v>22.33</v>
      </c>
    </row>
    <row r="4124" spans="1:4" x14ac:dyDescent="0.25">
      <c r="A4124" s="1">
        <v>3.7836689814814812E-3</v>
      </c>
      <c r="B4124">
        <v>388.22</v>
      </c>
      <c r="C4124">
        <v>11.48</v>
      </c>
      <c r="D4124">
        <v>22.33</v>
      </c>
    </row>
    <row r="4125" spans="1:4" x14ac:dyDescent="0.25">
      <c r="A4125" s="1">
        <v>3.7845717592592597E-3</v>
      </c>
      <c r="B4125">
        <v>388.57</v>
      </c>
      <c r="C4125">
        <v>11.27</v>
      </c>
      <c r="D4125">
        <v>22.26</v>
      </c>
    </row>
    <row r="4126" spans="1:4" x14ac:dyDescent="0.25">
      <c r="A4126" s="1">
        <v>3.7854745370370368E-3</v>
      </c>
      <c r="B4126">
        <v>388.01</v>
      </c>
      <c r="C4126">
        <v>11.48</v>
      </c>
      <c r="D4126">
        <v>34.090000000000003</v>
      </c>
    </row>
    <row r="4127" spans="1:4" x14ac:dyDescent="0.25">
      <c r="A4127" s="1">
        <v>3.7863773148148153E-3</v>
      </c>
      <c r="B4127">
        <v>388.36</v>
      </c>
      <c r="C4127">
        <v>11.41</v>
      </c>
      <c r="D4127">
        <v>22.33</v>
      </c>
    </row>
    <row r="4128" spans="1:4" x14ac:dyDescent="0.25">
      <c r="A4128" s="1">
        <v>3.7872800925925925E-3</v>
      </c>
      <c r="B4128">
        <v>388.5</v>
      </c>
      <c r="C4128">
        <v>11.55</v>
      </c>
      <c r="D4128">
        <v>24.78</v>
      </c>
    </row>
    <row r="4129" spans="1:4" x14ac:dyDescent="0.25">
      <c r="A4129" s="1">
        <v>3.7881828703703701E-3</v>
      </c>
      <c r="B4129">
        <v>388.99</v>
      </c>
      <c r="C4129">
        <v>11.48</v>
      </c>
      <c r="D4129">
        <v>22.26</v>
      </c>
    </row>
    <row r="4130" spans="1:4" x14ac:dyDescent="0.25">
      <c r="A4130" s="1">
        <v>3.7890856481481482E-3</v>
      </c>
      <c r="B4130">
        <v>388.36</v>
      </c>
      <c r="C4130">
        <v>11.27</v>
      </c>
      <c r="D4130">
        <v>39.270000000000003</v>
      </c>
    </row>
    <row r="4131" spans="1:4" x14ac:dyDescent="0.25">
      <c r="A4131" s="1">
        <v>3.7899884259259258E-3</v>
      </c>
      <c r="B4131">
        <v>388.64</v>
      </c>
      <c r="C4131">
        <v>11.41</v>
      </c>
      <c r="D4131">
        <v>22.33</v>
      </c>
    </row>
    <row r="4132" spans="1:4" x14ac:dyDescent="0.25">
      <c r="A4132" s="1">
        <v>3.7908912037037039E-3</v>
      </c>
      <c r="B4132">
        <v>388.43</v>
      </c>
      <c r="C4132">
        <v>11.41</v>
      </c>
      <c r="D4132">
        <v>22.33</v>
      </c>
    </row>
    <row r="4133" spans="1:4" x14ac:dyDescent="0.25">
      <c r="A4133" s="1">
        <v>3.7918055555555556E-3</v>
      </c>
      <c r="B4133">
        <v>388.64</v>
      </c>
      <c r="C4133">
        <v>11.55</v>
      </c>
      <c r="D4133">
        <v>22.19</v>
      </c>
    </row>
    <row r="4134" spans="1:4" x14ac:dyDescent="0.25">
      <c r="A4134" s="1">
        <v>3.7927083333333333E-3</v>
      </c>
      <c r="B4134">
        <v>388.08</v>
      </c>
      <c r="C4134">
        <v>11.48</v>
      </c>
      <c r="D4134">
        <v>38.5</v>
      </c>
    </row>
    <row r="4135" spans="1:4" x14ac:dyDescent="0.25">
      <c r="A4135" s="1">
        <v>3.7936111111111113E-3</v>
      </c>
      <c r="B4135">
        <v>388.5</v>
      </c>
      <c r="C4135">
        <v>11.41</v>
      </c>
      <c r="D4135">
        <v>22.4</v>
      </c>
    </row>
    <row r="4136" spans="1:4" x14ac:dyDescent="0.25">
      <c r="A4136" s="1">
        <v>3.7945138888888889E-3</v>
      </c>
      <c r="B4136">
        <v>388.29</v>
      </c>
      <c r="C4136">
        <v>11.41</v>
      </c>
      <c r="D4136">
        <v>22.4</v>
      </c>
    </row>
    <row r="4137" spans="1:4" x14ac:dyDescent="0.25">
      <c r="A4137" s="1">
        <v>3.7954166666666666E-3</v>
      </c>
      <c r="B4137">
        <v>388.29</v>
      </c>
      <c r="C4137">
        <v>11.48</v>
      </c>
      <c r="D4137">
        <v>22.33</v>
      </c>
    </row>
    <row r="4138" spans="1:4" x14ac:dyDescent="0.25">
      <c r="A4138" s="1">
        <v>3.7963194444444446E-3</v>
      </c>
      <c r="B4138">
        <v>388.22</v>
      </c>
      <c r="C4138">
        <v>11.48</v>
      </c>
      <c r="D4138">
        <v>38.71</v>
      </c>
    </row>
    <row r="4139" spans="1:4" x14ac:dyDescent="0.25">
      <c r="A4139" s="1">
        <v>3.7972222222222222E-3</v>
      </c>
      <c r="B4139">
        <v>401.8</v>
      </c>
      <c r="C4139">
        <v>11.48</v>
      </c>
      <c r="D4139">
        <v>22.26</v>
      </c>
    </row>
    <row r="4140" spans="1:4" x14ac:dyDescent="0.25">
      <c r="A4140" s="1">
        <v>3.7981250000000003E-3</v>
      </c>
      <c r="B4140">
        <v>413.14</v>
      </c>
      <c r="C4140">
        <v>11.62</v>
      </c>
      <c r="D4140">
        <v>22.33</v>
      </c>
    </row>
    <row r="4141" spans="1:4" x14ac:dyDescent="0.25">
      <c r="A4141" s="1">
        <v>3.7990277777777775E-3</v>
      </c>
      <c r="B4141">
        <v>388.22</v>
      </c>
      <c r="C4141">
        <v>11.69</v>
      </c>
      <c r="D4141">
        <v>22.33</v>
      </c>
    </row>
    <row r="4142" spans="1:4" x14ac:dyDescent="0.25">
      <c r="A4142" s="1">
        <v>3.799930555555556E-3</v>
      </c>
      <c r="B4142">
        <v>389.76</v>
      </c>
      <c r="C4142">
        <v>11.55</v>
      </c>
      <c r="D4142">
        <v>32.409999999999997</v>
      </c>
    </row>
    <row r="4143" spans="1:4" x14ac:dyDescent="0.25">
      <c r="A4143" s="1">
        <v>3.8008333333333331E-3</v>
      </c>
      <c r="B4143">
        <v>388.22</v>
      </c>
      <c r="C4143">
        <v>11.34</v>
      </c>
      <c r="D4143">
        <v>24.36</v>
      </c>
    </row>
    <row r="4144" spans="1:4" x14ac:dyDescent="0.25">
      <c r="A4144" s="1">
        <v>3.8017361111111116E-3</v>
      </c>
      <c r="B4144">
        <v>388.5</v>
      </c>
      <c r="C4144">
        <v>11.41</v>
      </c>
      <c r="D4144">
        <v>22.33</v>
      </c>
    </row>
    <row r="4145" spans="1:4" x14ac:dyDescent="0.25">
      <c r="A4145" s="1">
        <v>3.8026388888888888E-3</v>
      </c>
      <c r="B4145">
        <v>388.5</v>
      </c>
      <c r="C4145">
        <v>11.41</v>
      </c>
      <c r="D4145">
        <v>22.26</v>
      </c>
    </row>
    <row r="4146" spans="1:4" x14ac:dyDescent="0.25">
      <c r="A4146" s="1">
        <v>3.8035416666666664E-3</v>
      </c>
      <c r="B4146">
        <v>387.87</v>
      </c>
      <c r="C4146">
        <v>11.34</v>
      </c>
      <c r="D4146">
        <v>24.78</v>
      </c>
    </row>
    <row r="4147" spans="1:4" x14ac:dyDescent="0.25">
      <c r="A4147" s="1">
        <v>3.8044444444444445E-3</v>
      </c>
      <c r="B4147">
        <v>388.64</v>
      </c>
      <c r="C4147">
        <v>11.48</v>
      </c>
      <c r="D4147">
        <v>35.42</v>
      </c>
    </row>
    <row r="4148" spans="1:4" x14ac:dyDescent="0.25">
      <c r="A4148" s="1">
        <v>3.8053472222222221E-3</v>
      </c>
      <c r="B4148">
        <v>388.71</v>
      </c>
      <c r="C4148">
        <v>11.55</v>
      </c>
      <c r="D4148">
        <v>22.4</v>
      </c>
    </row>
    <row r="4149" spans="1:4" x14ac:dyDescent="0.25">
      <c r="A4149" s="1">
        <v>3.8062500000000002E-3</v>
      </c>
      <c r="B4149">
        <v>388.01</v>
      </c>
      <c r="C4149">
        <v>11.34</v>
      </c>
      <c r="D4149">
        <v>22.4</v>
      </c>
    </row>
    <row r="4150" spans="1:4" x14ac:dyDescent="0.25">
      <c r="A4150" s="1">
        <v>3.8071527777777778E-3</v>
      </c>
      <c r="B4150">
        <v>388.5</v>
      </c>
      <c r="C4150">
        <v>11.62</v>
      </c>
      <c r="D4150">
        <v>22.33</v>
      </c>
    </row>
    <row r="4151" spans="1:4" x14ac:dyDescent="0.25">
      <c r="A4151" s="1">
        <v>3.8080555555555558E-3</v>
      </c>
      <c r="B4151">
        <v>388.15</v>
      </c>
      <c r="C4151">
        <v>11.27</v>
      </c>
      <c r="D4151">
        <v>37.590000000000003</v>
      </c>
    </row>
    <row r="4152" spans="1:4" x14ac:dyDescent="0.25">
      <c r="A4152" s="1">
        <v>3.8089699074074076E-3</v>
      </c>
      <c r="B4152">
        <v>388.08</v>
      </c>
      <c r="C4152">
        <v>11.34</v>
      </c>
      <c r="D4152">
        <v>22.19</v>
      </c>
    </row>
    <row r="4153" spans="1:4" x14ac:dyDescent="0.25">
      <c r="A4153" s="1">
        <v>3.8098726851851852E-3</v>
      </c>
      <c r="B4153">
        <v>388.01</v>
      </c>
      <c r="C4153">
        <v>11.55</v>
      </c>
      <c r="D4153">
        <v>22.33</v>
      </c>
    </row>
    <row r="4154" spans="1:4" x14ac:dyDescent="0.25">
      <c r="A4154" s="1">
        <v>3.8107754629629629E-3</v>
      </c>
      <c r="B4154">
        <v>388.29</v>
      </c>
      <c r="C4154">
        <v>11.48</v>
      </c>
      <c r="D4154">
        <v>24.22</v>
      </c>
    </row>
    <row r="4155" spans="1:4" x14ac:dyDescent="0.25">
      <c r="A4155" s="1">
        <v>3.8116782407407409E-3</v>
      </c>
      <c r="B4155">
        <v>388.15</v>
      </c>
      <c r="C4155">
        <v>11.48</v>
      </c>
      <c r="D4155">
        <v>37.659999999999997</v>
      </c>
    </row>
    <row r="4156" spans="1:4" x14ac:dyDescent="0.25">
      <c r="A4156" s="1">
        <v>3.8125810185185181E-3</v>
      </c>
      <c r="B4156">
        <v>388.5</v>
      </c>
      <c r="C4156">
        <v>11.34</v>
      </c>
      <c r="D4156">
        <v>22.4</v>
      </c>
    </row>
    <row r="4157" spans="1:4" x14ac:dyDescent="0.25">
      <c r="A4157" s="1">
        <v>3.8134837962962966E-3</v>
      </c>
      <c r="B4157">
        <v>388.36</v>
      </c>
      <c r="C4157">
        <v>11.41</v>
      </c>
      <c r="D4157">
        <v>22.12</v>
      </c>
    </row>
    <row r="4158" spans="1:4" x14ac:dyDescent="0.25">
      <c r="A4158" s="1">
        <v>3.8143865740740738E-3</v>
      </c>
      <c r="B4158">
        <v>388.64</v>
      </c>
      <c r="C4158">
        <v>11.41</v>
      </c>
      <c r="D4158">
        <v>22.4</v>
      </c>
    </row>
    <row r="4159" spans="1:4" x14ac:dyDescent="0.25">
      <c r="A4159" s="1">
        <v>3.8152893518518523E-3</v>
      </c>
      <c r="B4159">
        <v>388.29</v>
      </c>
      <c r="C4159">
        <v>11.48</v>
      </c>
      <c r="D4159">
        <v>34.86</v>
      </c>
    </row>
    <row r="4160" spans="1:4" x14ac:dyDescent="0.25">
      <c r="A4160" s="1">
        <v>3.8161921296296294E-3</v>
      </c>
      <c r="B4160">
        <v>388.01</v>
      </c>
      <c r="C4160">
        <v>11.55</v>
      </c>
      <c r="D4160">
        <v>22.33</v>
      </c>
    </row>
    <row r="4161" spans="1:4" x14ac:dyDescent="0.25">
      <c r="A4161" s="1">
        <v>3.8170949074074075E-3</v>
      </c>
      <c r="B4161">
        <v>388.43</v>
      </c>
      <c r="C4161">
        <v>11.41</v>
      </c>
      <c r="D4161">
        <v>22.4</v>
      </c>
    </row>
    <row r="4162" spans="1:4" x14ac:dyDescent="0.25">
      <c r="A4162" s="1">
        <v>3.8179976851851851E-3</v>
      </c>
      <c r="B4162">
        <v>388.78</v>
      </c>
      <c r="C4162">
        <v>11.27</v>
      </c>
      <c r="D4162">
        <v>22.26</v>
      </c>
    </row>
    <row r="4163" spans="1:4" x14ac:dyDescent="0.25">
      <c r="A4163" s="1">
        <v>3.8189004629629627E-3</v>
      </c>
      <c r="B4163">
        <v>388.64</v>
      </c>
      <c r="C4163">
        <v>11.62</v>
      </c>
      <c r="D4163">
        <v>39.200000000000003</v>
      </c>
    </row>
    <row r="4164" spans="1:4" x14ac:dyDescent="0.25">
      <c r="A4164" s="1">
        <v>3.8198032407407408E-3</v>
      </c>
      <c r="B4164">
        <v>388.22</v>
      </c>
      <c r="C4164">
        <v>11.48</v>
      </c>
      <c r="D4164">
        <v>22.4</v>
      </c>
    </row>
    <row r="4165" spans="1:4" x14ac:dyDescent="0.25">
      <c r="A4165" s="1">
        <v>3.8207060185185184E-3</v>
      </c>
      <c r="B4165">
        <v>387.73</v>
      </c>
      <c r="C4165">
        <v>11.27</v>
      </c>
      <c r="D4165">
        <v>22.4</v>
      </c>
    </row>
    <row r="4166" spans="1:4" x14ac:dyDescent="0.25">
      <c r="A4166" s="1">
        <v>3.8216087962962965E-3</v>
      </c>
      <c r="B4166">
        <v>388.78</v>
      </c>
      <c r="C4166">
        <v>11.41</v>
      </c>
      <c r="D4166">
        <v>22.26</v>
      </c>
    </row>
    <row r="4167" spans="1:4" x14ac:dyDescent="0.25">
      <c r="A4167" s="1">
        <v>3.8225115740740741E-3</v>
      </c>
      <c r="B4167">
        <v>388.01</v>
      </c>
      <c r="C4167">
        <v>11.55</v>
      </c>
      <c r="D4167">
        <v>39.200000000000003</v>
      </c>
    </row>
    <row r="4168" spans="1:4" x14ac:dyDescent="0.25">
      <c r="A4168" s="1">
        <v>3.8234143518518521E-3</v>
      </c>
      <c r="B4168">
        <v>389.13</v>
      </c>
      <c r="C4168">
        <v>11.48</v>
      </c>
      <c r="D4168">
        <v>22.4</v>
      </c>
    </row>
    <row r="4169" spans="1:4" x14ac:dyDescent="0.25">
      <c r="A4169" s="1">
        <v>3.8243171296296293E-3</v>
      </c>
      <c r="B4169">
        <v>388.43</v>
      </c>
      <c r="C4169">
        <v>11.55</v>
      </c>
      <c r="D4169">
        <v>22.26</v>
      </c>
    </row>
    <row r="4170" spans="1:4" x14ac:dyDescent="0.25">
      <c r="A4170" s="1">
        <v>3.8252314814814815E-3</v>
      </c>
      <c r="B4170">
        <v>387.87</v>
      </c>
      <c r="C4170">
        <v>11.34</v>
      </c>
      <c r="D4170">
        <v>22.33</v>
      </c>
    </row>
    <row r="4171" spans="1:4" x14ac:dyDescent="0.25">
      <c r="A4171" s="1">
        <v>3.8261342592592592E-3</v>
      </c>
      <c r="B4171">
        <v>388.43</v>
      </c>
      <c r="C4171">
        <v>11.48</v>
      </c>
      <c r="D4171">
        <v>39.270000000000003</v>
      </c>
    </row>
    <row r="4172" spans="1:4" x14ac:dyDescent="0.25">
      <c r="A4172" s="1">
        <v>3.8270370370370372E-3</v>
      </c>
      <c r="B4172">
        <v>388.08</v>
      </c>
      <c r="C4172">
        <v>11.41</v>
      </c>
      <c r="D4172">
        <v>22.33</v>
      </c>
    </row>
    <row r="4173" spans="1:4" x14ac:dyDescent="0.25">
      <c r="A4173" s="1">
        <v>3.8279398148148144E-3</v>
      </c>
      <c r="B4173">
        <v>388.22</v>
      </c>
      <c r="C4173">
        <v>11.34</v>
      </c>
      <c r="D4173">
        <v>22.33</v>
      </c>
    </row>
    <row r="4174" spans="1:4" x14ac:dyDescent="0.25">
      <c r="A4174" s="1">
        <v>3.8288425925925929E-3</v>
      </c>
      <c r="B4174">
        <v>388.71</v>
      </c>
      <c r="C4174">
        <v>11.48</v>
      </c>
      <c r="D4174">
        <v>22.4</v>
      </c>
    </row>
    <row r="4175" spans="1:4" x14ac:dyDescent="0.25">
      <c r="A4175" s="1">
        <v>3.8297453703703701E-3</v>
      </c>
      <c r="B4175">
        <v>418.46</v>
      </c>
      <c r="C4175">
        <v>11.62</v>
      </c>
      <c r="D4175">
        <v>34.72</v>
      </c>
    </row>
    <row r="4176" spans="1:4" x14ac:dyDescent="0.25">
      <c r="A4176" s="1">
        <v>3.8306481481481486E-3</v>
      </c>
      <c r="B4176">
        <v>394.45</v>
      </c>
      <c r="C4176">
        <v>11.34</v>
      </c>
      <c r="D4176">
        <v>22.4</v>
      </c>
    </row>
    <row r="4177" spans="1:4" x14ac:dyDescent="0.25">
      <c r="A4177" s="1">
        <v>3.8315509259259257E-3</v>
      </c>
      <c r="B4177">
        <v>388.29</v>
      </c>
      <c r="C4177">
        <v>11.27</v>
      </c>
      <c r="D4177">
        <v>22.26</v>
      </c>
    </row>
    <row r="4178" spans="1:4" x14ac:dyDescent="0.25">
      <c r="A4178" s="1">
        <v>3.8324537037037038E-3</v>
      </c>
      <c r="B4178">
        <v>388.36</v>
      </c>
      <c r="C4178">
        <v>11.34</v>
      </c>
      <c r="D4178">
        <v>22.4</v>
      </c>
    </row>
    <row r="4179" spans="1:4" x14ac:dyDescent="0.25">
      <c r="A4179" s="1">
        <v>3.8333564814814814E-3</v>
      </c>
      <c r="B4179">
        <v>388.22</v>
      </c>
      <c r="C4179">
        <v>11.41</v>
      </c>
      <c r="D4179">
        <v>38.71</v>
      </c>
    </row>
    <row r="4180" spans="1:4" x14ac:dyDescent="0.25">
      <c r="A4180" s="1">
        <v>3.834259259259259E-3</v>
      </c>
      <c r="B4180">
        <v>388.08</v>
      </c>
      <c r="C4180">
        <v>11.55</v>
      </c>
      <c r="D4180">
        <v>22.33</v>
      </c>
    </row>
    <row r="4181" spans="1:4" x14ac:dyDescent="0.25">
      <c r="A4181" s="1">
        <v>3.8351620370370371E-3</v>
      </c>
      <c r="B4181">
        <v>388.08</v>
      </c>
      <c r="C4181">
        <v>11.48</v>
      </c>
      <c r="D4181">
        <v>22.4</v>
      </c>
    </row>
    <row r="4182" spans="1:4" x14ac:dyDescent="0.25">
      <c r="A4182" s="1">
        <v>3.8360648148148147E-3</v>
      </c>
      <c r="B4182">
        <v>388.22</v>
      </c>
      <c r="C4182">
        <v>11.48</v>
      </c>
      <c r="D4182">
        <v>22.4</v>
      </c>
    </row>
    <row r="4183" spans="1:4" x14ac:dyDescent="0.25">
      <c r="A4183" s="1">
        <v>3.8369675925925928E-3</v>
      </c>
      <c r="B4183">
        <v>388.29</v>
      </c>
      <c r="C4183">
        <v>11.48</v>
      </c>
      <c r="D4183">
        <v>36.89</v>
      </c>
    </row>
    <row r="4184" spans="1:4" x14ac:dyDescent="0.25">
      <c r="A4184" s="1">
        <v>3.8378703703703704E-3</v>
      </c>
      <c r="B4184">
        <v>388.5</v>
      </c>
      <c r="C4184">
        <v>11.48</v>
      </c>
      <c r="D4184">
        <v>24.5</v>
      </c>
    </row>
    <row r="4185" spans="1:4" x14ac:dyDescent="0.25">
      <c r="A4185" s="1">
        <v>3.8387731481481484E-3</v>
      </c>
      <c r="B4185">
        <v>388.5</v>
      </c>
      <c r="C4185">
        <v>11.48</v>
      </c>
      <c r="D4185">
        <v>22.4</v>
      </c>
    </row>
    <row r="4186" spans="1:4" x14ac:dyDescent="0.25">
      <c r="A4186" s="1">
        <v>3.8396759259259256E-3</v>
      </c>
      <c r="B4186">
        <v>388.64</v>
      </c>
      <c r="C4186">
        <v>11.48</v>
      </c>
      <c r="D4186">
        <v>36.61</v>
      </c>
    </row>
    <row r="4187" spans="1:4" x14ac:dyDescent="0.25">
      <c r="A4187" s="1">
        <v>3.8405902777777778E-3</v>
      </c>
      <c r="B4187">
        <v>388.22</v>
      </c>
      <c r="C4187">
        <v>11.55</v>
      </c>
      <c r="D4187">
        <v>26.46</v>
      </c>
    </row>
    <row r="4188" spans="1:4" x14ac:dyDescent="0.25">
      <c r="A4188" s="1">
        <v>3.841493055555555E-3</v>
      </c>
      <c r="B4188">
        <v>388.78</v>
      </c>
      <c r="C4188">
        <v>11.48</v>
      </c>
      <c r="D4188">
        <v>35</v>
      </c>
    </row>
    <row r="4189" spans="1:4" x14ac:dyDescent="0.25">
      <c r="A4189" s="1">
        <v>3.8423958333333335E-3</v>
      </c>
      <c r="B4189">
        <v>388.29</v>
      </c>
      <c r="C4189">
        <v>11.55</v>
      </c>
      <c r="D4189">
        <v>22.26</v>
      </c>
    </row>
    <row r="4190" spans="1:4" x14ac:dyDescent="0.25">
      <c r="A4190" s="1">
        <v>3.8432986111111107E-3</v>
      </c>
      <c r="B4190">
        <v>388.29</v>
      </c>
      <c r="C4190">
        <v>11.55</v>
      </c>
      <c r="D4190">
        <v>22.26</v>
      </c>
    </row>
    <row r="4191" spans="1:4" x14ac:dyDescent="0.25">
      <c r="A4191" s="1">
        <v>3.8442013888888892E-3</v>
      </c>
      <c r="B4191">
        <v>388.43</v>
      </c>
      <c r="C4191">
        <v>11.34</v>
      </c>
      <c r="D4191">
        <v>22.33</v>
      </c>
    </row>
    <row r="4192" spans="1:4" x14ac:dyDescent="0.25">
      <c r="A4192" s="1">
        <v>3.8451041666666664E-3</v>
      </c>
      <c r="B4192">
        <v>388.5</v>
      </c>
      <c r="C4192">
        <v>11.41</v>
      </c>
      <c r="D4192">
        <v>38.57</v>
      </c>
    </row>
    <row r="4193" spans="1:4" x14ac:dyDescent="0.25">
      <c r="A4193" s="1">
        <v>3.8460069444444444E-3</v>
      </c>
      <c r="B4193">
        <v>388.85</v>
      </c>
      <c r="C4193">
        <v>11.48</v>
      </c>
      <c r="D4193">
        <v>22.12</v>
      </c>
    </row>
    <row r="4194" spans="1:4" x14ac:dyDescent="0.25">
      <c r="A4194" s="1">
        <v>3.8469097222222221E-3</v>
      </c>
      <c r="B4194">
        <v>387.87</v>
      </c>
      <c r="C4194">
        <v>11.41</v>
      </c>
      <c r="D4194">
        <v>22.33</v>
      </c>
    </row>
    <row r="4195" spans="1:4" x14ac:dyDescent="0.25">
      <c r="A4195" s="1">
        <v>3.8478125000000001E-3</v>
      </c>
      <c r="B4195">
        <v>388.08</v>
      </c>
      <c r="C4195">
        <v>11.62</v>
      </c>
      <c r="D4195">
        <v>22.19</v>
      </c>
    </row>
    <row r="4196" spans="1:4" x14ac:dyDescent="0.25">
      <c r="A4196" s="1">
        <v>3.8487152777777777E-3</v>
      </c>
      <c r="B4196">
        <v>388.22</v>
      </c>
      <c r="C4196">
        <v>11.48</v>
      </c>
      <c r="D4196">
        <v>38.99</v>
      </c>
    </row>
    <row r="4197" spans="1:4" x14ac:dyDescent="0.25">
      <c r="A4197" s="1">
        <v>3.8496180555555553E-3</v>
      </c>
      <c r="B4197">
        <v>388.36</v>
      </c>
      <c r="C4197">
        <v>11.48</v>
      </c>
      <c r="D4197">
        <v>22.33</v>
      </c>
    </row>
    <row r="4198" spans="1:4" x14ac:dyDescent="0.25">
      <c r="A4198" s="1">
        <v>3.8505208333333334E-3</v>
      </c>
      <c r="B4198">
        <v>388.5</v>
      </c>
      <c r="C4198">
        <v>11.48</v>
      </c>
      <c r="D4198">
        <v>22.26</v>
      </c>
    </row>
    <row r="4199" spans="1:4" x14ac:dyDescent="0.25">
      <c r="A4199" s="1">
        <v>3.851423611111111E-3</v>
      </c>
      <c r="B4199">
        <v>388.5</v>
      </c>
      <c r="C4199">
        <v>11.62</v>
      </c>
      <c r="D4199">
        <v>22.26</v>
      </c>
    </row>
    <row r="4200" spans="1:4" x14ac:dyDescent="0.25">
      <c r="A4200" s="1">
        <v>3.8523263888888891E-3</v>
      </c>
      <c r="B4200">
        <v>388.29</v>
      </c>
      <c r="C4200">
        <v>11.41</v>
      </c>
      <c r="D4200">
        <v>38.5</v>
      </c>
    </row>
    <row r="4201" spans="1:4" x14ac:dyDescent="0.25">
      <c r="A4201" s="1">
        <v>3.8532291666666663E-3</v>
      </c>
      <c r="B4201">
        <v>388.29</v>
      </c>
      <c r="C4201">
        <v>11.55</v>
      </c>
      <c r="D4201">
        <v>22.26</v>
      </c>
    </row>
    <row r="4202" spans="1:4" x14ac:dyDescent="0.25">
      <c r="A4202" s="1">
        <v>3.8541319444444447E-3</v>
      </c>
      <c r="B4202">
        <v>389.13</v>
      </c>
      <c r="C4202">
        <v>11.55</v>
      </c>
      <c r="D4202">
        <v>22.26</v>
      </c>
    </row>
    <row r="4203" spans="1:4" x14ac:dyDescent="0.25">
      <c r="A4203" s="1">
        <v>3.8550347222222219E-3</v>
      </c>
      <c r="B4203">
        <v>388.92</v>
      </c>
      <c r="C4203">
        <v>11.41</v>
      </c>
      <c r="D4203">
        <v>22.26</v>
      </c>
    </row>
    <row r="4204" spans="1:4" x14ac:dyDescent="0.25">
      <c r="A4204" s="1">
        <v>3.8559375000000004E-3</v>
      </c>
      <c r="B4204">
        <v>388.08</v>
      </c>
      <c r="C4204">
        <v>11.62</v>
      </c>
      <c r="D4204">
        <v>37.590000000000003</v>
      </c>
    </row>
    <row r="4205" spans="1:4" x14ac:dyDescent="0.25">
      <c r="A4205" s="1">
        <v>3.8568518518518513E-3</v>
      </c>
      <c r="B4205">
        <v>388.43</v>
      </c>
      <c r="C4205">
        <v>11.41</v>
      </c>
      <c r="D4205">
        <v>24.5</v>
      </c>
    </row>
    <row r="4206" spans="1:4" x14ac:dyDescent="0.25">
      <c r="A4206" s="1">
        <v>3.8577546296296298E-3</v>
      </c>
      <c r="B4206">
        <v>387.94</v>
      </c>
      <c r="C4206">
        <v>11.55</v>
      </c>
      <c r="D4206">
        <v>22.4</v>
      </c>
    </row>
    <row r="4207" spans="1:4" x14ac:dyDescent="0.25">
      <c r="A4207" s="1">
        <v>3.858657407407407E-3</v>
      </c>
      <c r="B4207">
        <v>388.85</v>
      </c>
      <c r="C4207">
        <v>11.34</v>
      </c>
      <c r="D4207">
        <v>22.33</v>
      </c>
    </row>
    <row r="4208" spans="1:4" x14ac:dyDescent="0.25">
      <c r="A4208" s="1">
        <v>3.8595601851851855E-3</v>
      </c>
      <c r="B4208">
        <v>388.5</v>
      </c>
      <c r="C4208">
        <v>11.62</v>
      </c>
      <c r="D4208">
        <v>34.72</v>
      </c>
    </row>
    <row r="4209" spans="1:4" x14ac:dyDescent="0.25">
      <c r="A4209" s="1">
        <v>3.8604629629629627E-3</v>
      </c>
      <c r="B4209">
        <v>388.08</v>
      </c>
      <c r="C4209">
        <v>11.48</v>
      </c>
      <c r="D4209">
        <v>22.26</v>
      </c>
    </row>
    <row r="4210" spans="1:4" x14ac:dyDescent="0.25">
      <c r="A4210" s="1">
        <v>3.8613657407407407E-3</v>
      </c>
      <c r="B4210">
        <v>401.52</v>
      </c>
      <c r="C4210">
        <v>11.41</v>
      </c>
      <c r="D4210">
        <v>22.26</v>
      </c>
    </row>
    <row r="4211" spans="1:4" x14ac:dyDescent="0.25">
      <c r="A4211" s="1">
        <v>3.8622685185185184E-3</v>
      </c>
      <c r="B4211">
        <v>407.96</v>
      </c>
      <c r="C4211">
        <v>11.41</v>
      </c>
      <c r="D4211">
        <v>22.4</v>
      </c>
    </row>
    <row r="4212" spans="1:4" x14ac:dyDescent="0.25">
      <c r="A4212" s="1">
        <v>3.8631712962962964E-3</v>
      </c>
      <c r="B4212">
        <v>388.78</v>
      </c>
      <c r="C4212">
        <v>11.34</v>
      </c>
      <c r="D4212">
        <v>38.43</v>
      </c>
    </row>
    <row r="4213" spans="1:4" x14ac:dyDescent="0.25">
      <c r="A4213" s="1">
        <v>3.864074074074074E-3</v>
      </c>
      <c r="B4213">
        <v>388.92</v>
      </c>
      <c r="C4213">
        <v>11.55</v>
      </c>
      <c r="D4213">
        <v>22.19</v>
      </c>
    </row>
    <row r="4214" spans="1:4" x14ac:dyDescent="0.25">
      <c r="A4214" s="1">
        <v>3.8649768518518516E-3</v>
      </c>
      <c r="B4214">
        <v>387.8</v>
      </c>
      <c r="C4214">
        <v>11.27</v>
      </c>
      <c r="D4214">
        <v>22.26</v>
      </c>
    </row>
    <row r="4215" spans="1:4" x14ac:dyDescent="0.25">
      <c r="A4215" s="1">
        <v>3.8658796296296297E-3</v>
      </c>
      <c r="B4215">
        <v>388.71</v>
      </c>
      <c r="C4215">
        <v>11.48</v>
      </c>
      <c r="D4215">
        <v>22.26</v>
      </c>
    </row>
    <row r="4216" spans="1:4" x14ac:dyDescent="0.25">
      <c r="A4216" s="1">
        <v>3.8667824074074078E-3</v>
      </c>
      <c r="B4216">
        <v>387.73</v>
      </c>
      <c r="C4216">
        <v>11.34</v>
      </c>
      <c r="D4216">
        <v>38.08</v>
      </c>
    </row>
    <row r="4217" spans="1:4" x14ac:dyDescent="0.25">
      <c r="A4217" s="1">
        <v>3.8676851851851854E-3</v>
      </c>
      <c r="B4217">
        <v>387.94</v>
      </c>
      <c r="C4217">
        <v>11.41</v>
      </c>
      <c r="D4217">
        <v>22.33</v>
      </c>
    </row>
    <row r="4218" spans="1:4" x14ac:dyDescent="0.25">
      <c r="A4218" s="1">
        <v>3.8685879629629626E-3</v>
      </c>
      <c r="B4218">
        <v>388.29</v>
      </c>
      <c r="C4218">
        <v>11.27</v>
      </c>
      <c r="D4218">
        <v>22.19</v>
      </c>
    </row>
    <row r="4219" spans="1:4" x14ac:dyDescent="0.25">
      <c r="A4219" s="1">
        <v>3.869490740740741E-3</v>
      </c>
      <c r="B4219">
        <v>387.73</v>
      </c>
      <c r="C4219">
        <v>11.41</v>
      </c>
      <c r="D4219">
        <v>22.26</v>
      </c>
    </row>
    <row r="4220" spans="1:4" x14ac:dyDescent="0.25">
      <c r="A4220" s="1">
        <v>3.8703935185185182E-3</v>
      </c>
      <c r="B4220">
        <v>388.71</v>
      </c>
      <c r="C4220">
        <v>11.34</v>
      </c>
      <c r="D4220">
        <v>38.85</v>
      </c>
    </row>
    <row r="4221" spans="1:4" x14ac:dyDescent="0.25">
      <c r="A4221" s="1">
        <v>3.8712962962962963E-3</v>
      </c>
      <c r="B4221">
        <v>388.36</v>
      </c>
      <c r="C4221">
        <v>11.34</v>
      </c>
      <c r="D4221">
        <v>22.33</v>
      </c>
    </row>
    <row r="4222" spans="1:4" x14ac:dyDescent="0.25">
      <c r="A4222" s="1">
        <v>3.8721990740740739E-3</v>
      </c>
      <c r="B4222">
        <v>387.73</v>
      </c>
      <c r="C4222">
        <v>11.55</v>
      </c>
      <c r="D4222">
        <v>22.33</v>
      </c>
    </row>
    <row r="4223" spans="1:4" x14ac:dyDescent="0.25">
      <c r="A4223" s="1">
        <v>3.873101851851852E-3</v>
      </c>
      <c r="B4223">
        <v>388.36</v>
      </c>
      <c r="C4223">
        <v>11.48</v>
      </c>
      <c r="D4223">
        <v>22.19</v>
      </c>
    </row>
    <row r="4224" spans="1:4" x14ac:dyDescent="0.25">
      <c r="A4224" s="1">
        <v>3.8740162037037042E-3</v>
      </c>
      <c r="B4224">
        <v>388.43</v>
      </c>
      <c r="C4224">
        <v>11.55</v>
      </c>
      <c r="D4224">
        <v>32.619999999999997</v>
      </c>
    </row>
    <row r="4225" spans="1:4" x14ac:dyDescent="0.25">
      <c r="A4225" s="1">
        <v>3.8749189814814814E-3</v>
      </c>
      <c r="B4225">
        <v>388.22</v>
      </c>
      <c r="C4225">
        <v>11.41</v>
      </c>
      <c r="D4225">
        <v>24.22</v>
      </c>
    </row>
    <row r="4226" spans="1:4" x14ac:dyDescent="0.25">
      <c r="A4226" s="1">
        <v>3.875821759259259E-3</v>
      </c>
      <c r="B4226">
        <v>388.64</v>
      </c>
      <c r="C4226">
        <v>11.41</v>
      </c>
      <c r="D4226">
        <v>22.26</v>
      </c>
    </row>
    <row r="4227" spans="1:4" x14ac:dyDescent="0.25">
      <c r="A4227" s="1">
        <v>3.876724537037037E-3</v>
      </c>
      <c r="B4227">
        <v>388.85</v>
      </c>
      <c r="C4227">
        <v>11.48</v>
      </c>
      <c r="D4227">
        <v>22.26</v>
      </c>
    </row>
    <row r="4228" spans="1:4" x14ac:dyDescent="0.25">
      <c r="A4228" s="1">
        <v>3.8776273148148147E-3</v>
      </c>
      <c r="B4228">
        <v>388.5</v>
      </c>
      <c r="C4228">
        <v>11.41</v>
      </c>
      <c r="D4228">
        <v>25.97</v>
      </c>
    </row>
    <row r="4229" spans="1:4" x14ac:dyDescent="0.25">
      <c r="A4229" s="1">
        <v>3.8785300925925927E-3</v>
      </c>
      <c r="B4229">
        <v>388.78</v>
      </c>
      <c r="C4229">
        <v>11.34</v>
      </c>
      <c r="D4229">
        <v>33.04</v>
      </c>
    </row>
    <row r="4230" spans="1:4" x14ac:dyDescent="0.25">
      <c r="A4230" s="1">
        <v>3.8794328703703703E-3</v>
      </c>
      <c r="B4230">
        <v>388.36</v>
      </c>
      <c r="C4230">
        <v>11.55</v>
      </c>
      <c r="D4230">
        <v>24.85</v>
      </c>
    </row>
    <row r="4231" spans="1:4" x14ac:dyDescent="0.25">
      <c r="A4231" s="1">
        <v>3.8803356481481484E-3</v>
      </c>
      <c r="B4231">
        <v>387.94</v>
      </c>
      <c r="C4231">
        <v>11.48</v>
      </c>
      <c r="D4231">
        <v>22.54</v>
      </c>
    </row>
    <row r="4232" spans="1:4" x14ac:dyDescent="0.25">
      <c r="A4232" s="1">
        <v>3.881238425925926E-3</v>
      </c>
      <c r="B4232">
        <v>388.57</v>
      </c>
      <c r="C4232">
        <v>11.34</v>
      </c>
      <c r="D4232">
        <v>22.33</v>
      </c>
    </row>
    <row r="4233" spans="1:4" x14ac:dyDescent="0.25">
      <c r="A4233" s="1">
        <v>3.8821412037037041E-3</v>
      </c>
      <c r="B4233">
        <v>387.8</v>
      </c>
      <c r="C4233">
        <v>11.48</v>
      </c>
      <c r="D4233">
        <v>37.94</v>
      </c>
    </row>
    <row r="4234" spans="1:4" x14ac:dyDescent="0.25">
      <c r="A4234" s="1">
        <v>3.8830439814814817E-3</v>
      </c>
      <c r="B4234">
        <v>388.78</v>
      </c>
      <c r="C4234">
        <v>11.69</v>
      </c>
      <c r="D4234">
        <v>22.19</v>
      </c>
    </row>
    <row r="4235" spans="1:4" x14ac:dyDescent="0.25">
      <c r="A4235" s="1">
        <v>3.8839467592592589E-3</v>
      </c>
      <c r="B4235">
        <v>387.94</v>
      </c>
      <c r="C4235">
        <v>11.41</v>
      </c>
      <c r="D4235">
        <v>22.19</v>
      </c>
    </row>
    <row r="4236" spans="1:4" x14ac:dyDescent="0.25">
      <c r="A4236" s="1">
        <v>3.8848495370370374E-3</v>
      </c>
      <c r="B4236">
        <v>388.43</v>
      </c>
      <c r="C4236">
        <v>11.55</v>
      </c>
      <c r="D4236">
        <v>22.4</v>
      </c>
    </row>
    <row r="4237" spans="1:4" x14ac:dyDescent="0.25">
      <c r="A4237" s="1">
        <v>3.8857523148148145E-3</v>
      </c>
      <c r="B4237">
        <v>388.64</v>
      </c>
      <c r="C4237">
        <v>11.34</v>
      </c>
      <c r="D4237">
        <v>38.64</v>
      </c>
    </row>
    <row r="4238" spans="1:4" x14ac:dyDescent="0.25">
      <c r="A4238" s="1">
        <v>3.8866550925925926E-3</v>
      </c>
      <c r="B4238">
        <v>388.78</v>
      </c>
      <c r="C4238">
        <v>11.55</v>
      </c>
      <c r="D4238">
        <v>22.33</v>
      </c>
    </row>
    <row r="4239" spans="1:4" x14ac:dyDescent="0.25">
      <c r="A4239" s="1">
        <v>3.8875578703703702E-3</v>
      </c>
      <c r="B4239">
        <v>388.71</v>
      </c>
      <c r="C4239">
        <v>11.55</v>
      </c>
      <c r="D4239">
        <v>22.33</v>
      </c>
    </row>
    <row r="4240" spans="1:4" x14ac:dyDescent="0.25">
      <c r="A4240" s="1">
        <v>3.8884606481481483E-3</v>
      </c>
      <c r="B4240">
        <v>388.43</v>
      </c>
      <c r="C4240">
        <v>11.34</v>
      </c>
      <c r="D4240">
        <v>22.33</v>
      </c>
    </row>
    <row r="4241" spans="1:4" x14ac:dyDescent="0.25">
      <c r="A4241" s="1">
        <v>3.8893634259259259E-3</v>
      </c>
      <c r="B4241">
        <v>388.01</v>
      </c>
      <c r="C4241">
        <v>11.48</v>
      </c>
      <c r="D4241">
        <v>34.65</v>
      </c>
    </row>
    <row r="4242" spans="1:4" x14ac:dyDescent="0.25">
      <c r="A4242" s="1">
        <v>3.8902662037037039E-3</v>
      </c>
      <c r="B4242">
        <v>388.43</v>
      </c>
      <c r="C4242">
        <v>11.48</v>
      </c>
      <c r="D4242">
        <v>22.33</v>
      </c>
    </row>
    <row r="4243" spans="1:4" x14ac:dyDescent="0.25">
      <c r="A4243" s="1">
        <v>3.8911805555555553E-3</v>
      </c>
      <c r="B4243">
        <v>387.94</v>
      </c>
      <c r="C4243">
        <v>11.41</v>
      </c>
      <c r="D4243">
        <v>22.4</v>
      </c>
    </row>
    <row r="4244" spans="1:4" x14ac:dyDescent="0.25">
      <c r="A4244" s="1">
        <v>3.8920833333333333E-3</v>
      </c>
      <c r="B4244">
        <v>387.66</v>
      </c>
      <c r="C4244">
        <v>11.34</v>
      </c>
      <c r="D4244">
        <v>22.33</v>
      </c>
    </row>
    <row r="4245" spans="1:4" x14ac:dyDescent="0.25">
      <c r="A4245" s="1">
        <v>3.892986111111111E-3</v>
      </c>
      <c r="B4245">
        <v>388.71</v>
      </c>
      <c r="C4245">
        <v>11.48</v>
      </c>
      <c r="D4245">
        <v>38.99</v>
      </c>
    </row>
    <row r="4246" spans="1:4" x14ac:dyDescent="0.25">
      <c r="A4246" s="1">
        <v>3.893888888888889E-3</v>
      </c>
      <c r="B4246">
        <v>421.19</v>
      </c>
      <c r="C4246">
        <v>11.55</v>
      </c>
      <c r="D4246">
        <v>22.26</v>
      </c>
    </row>
    <row r="4247" spans="1:4" x14ac:dyDescent="0.25">
      <c r="A4247" s="1">
        <v>3.8947916666666666E-3</v>
      </c>
      <c r="B4247">
        <v>391.58</v>
      </c>
      <c r="C4247">
        <v>11.27</v>
      </c>
      <c r="D4247">
        <v>22.26</v>
      </c>
    </row>
    <row r="4248" spans="1:4" x14ac:dyDescent="0.25">
      <c r="A4248" s="1">
        <v>3.8956944444444447E-3</v>
      </c>
      <c r="B4248">
        <v>388.36</v>
      </c>
      <c r="C4248">
        <v>11.55</v>
      </c>
      <c r="D4248">
        <v>22.4</v>
      </c>
    </row>
    <row r="4249" spans="1:4" x14ac:dyDescent="0.25">
      <c r="A4249" s="1">
        <v>3.8965972222222223E-3</v>
      </c>
      <c r="B4249">
        <v>388.5</v>
      </c>
      <c r="C4249">
        <v>11.41</v>
      </c>
      <c r="D4249">
        <v>38.78</v>
      </c>
    </row>
    <row r="4250" spans="1:4" x14ac:dyDescent="0.25">
      <c r="A4250" s="1">
        <v>3.8975000000000004E-3</v>
      </c>
      <c r="B4250">
        <v>388.36</v>
      </c>
      <c r="C4250">
        <v>11.48</v>
      </c>
      <c r="D4250">
        <v>22.33</v>
      </c>
    </row>
    <row r="4251" spans="1:4" x14ac:dyDescent="0.25">
      <c r="A4251" s="1">
        <v>3.898402777777778E-3</v>
      </c>
      <c r="B4251">
        <v>388.5</v>
      </c>
      <c r="C4251">
        <v>11.48</v>
      </c>
      <c r="D4251">
        <v>37.659999999999997</v>
      </c>
    </row>
    <row r="4252" spans="1:4" x14ac:dyDescent="0.25">
      <c r="A4252" s="1">
        <v>3.8993055555555552E-3</v>
      </c>
      <c r="B4252">
        <v>388.29</v>
      </c>
      <c r="C4252">
        <v>11.69</v>
      </c>
      <c r="D4252">
        <v>22.33</v>
      </c>
    </row>
    <row r="4253" spans="1:4" x14ac:dyDescent="0.25">
      <c r="A4253" s="1">
        <v>3.9002083333333332E-3</v>
      </c>
      <c r="B4253">
        <v>388.57</v>
      </c>
      <c r="C4253">
        <v>11.55</v>
      </c>
      <c r="D4253">
        <v>37.659999999999997</v>
      </c>
    </row>
    <row r="4254" spans="1:4" x14ac:dyDescent="0.25">
      <c r="A4254" s="1">
        <v>3.9011111111111108E-3</v>
      </c>
      <c r="B4254">
        <v>388.5</v>
      </c>
      <c r="C4254">
        <v>11.48</v>
      </c>
      <c r="D4254">
        <v>22.26</v>
      </c>
    </row>
    <row r="4255" spans="1:4" x14ac:dyDescent="0.25">
      <c r="A4255" s="1">
        <v>3.9020138888888889E-3</v>
      </c>
      <c r="B4255">
        <v>388.57</v>
      </c>
      <c r="C4255">
        <v>11.34</v>
      </c>
      <c r="D4255">
        <v>22.4</v>
      </c>
    </row>
    <row r="4256" spans="1:4" x14ac:dyDescent="0.25">
      <c r="A4256" s="1">
        <v>3.9029166666666665E-3</v>
      </c>
      <c r="B4256">
        <v>388.43</v>
      </c>
      <c r="C4256">
        <v>11.48</v>
      </c>
      <c r="D4256">
        <v>24.64</v>
      </c>
    </row>
    <row r="4257" spans="1:4" x14ac:dyDescent="0.25">
      <c r="A4257" s="1">
        <v>3.9038194444444446E-3</v>
      </c>
      <c r="B4257">
        <v>387.66</v>
      </c>
      <c r="C4257">
        <v>11.55</v>
      </c>
      <c r="D4257">
        <v>35.770000000000003</v>
      </c>
    </row>
    <row r="4258" spans="1:4" x14ac:dyDescent="0.25">
      <c r="A4258" s="1">
        <v>3.9047222222222222E-3</v>
      </c>
      <c r="B4258">
        <v>388.01</v>
      </c>
      <c r="C4258">
        <v>11.41</v>
      </c>
      <c r="D4258">
        <v>22.26</v>
      </c>
    </row>
    <row r="4259" spans="1:4" x14ac:dyDescent="0.25">
      <c r="A4259" s="1">
        <v>3.9056250000000002E-3</v>
      </c>
      <c r="B4259">
        <v>388.5</v>
      </c>
      <c r="C4259">
        <v>11.41</v>
      </c>
      <c r="D4259">
        <v>22.4</v>
      </c>
    </row>
    <row r="4260" spans="1:4" x14ac:dyDescent="0.25">
      <c r="A4260" s="1">
        <v>3.9065277777777779E-3</v>
      </c>
      <c r="B4260">
        <v>388.22</v>
      </c>
      <c r="C4260">
        <v>11.62</v>
      </c>
      <c r="D4260">
        <v>22.4</v>
      </c>
    </row>
    <row r="4261" spans="1:4" x14ac:dyDescent="0.25">
      <c r="A4261" s="1">
        <v>3.9074305555555555E-3</v>
      </c>
      <c r="B4261">
        <v>388.64</v>
      </c>
      <c r="C4261">
        <v>11.41</v>
      </c>
      <c r="D4261">
        <v>38.64</v>
      </c>
    </row>
    <row r="4262" spans="1:4" x14ac:dyDescent="0.25">
      <c r="A4262" s="1">
        <v>3.9083449074074073E-3</v>
      </c>
      <c r="B4262">
        <v>388.15</v>
      </c>
      <c r="C4262">
        <v>11.41</v>
      </c>
      <c r="D4262">
        <v>22.33</v>
      </c>
    </row>
    <row r="4263" spans="1:4" x14ac:dyDescent="0.25">
      <c r="A4263" s="1">
        <v>3.9092476851851857E-3</v>
      </c>
      <c r="B4263">
        <v>388.15</v>
      </c>
      <c r="C4263">
        <v>11.48</v>
      </c>
      <c r="D4263">
        <v>22.26</v>
      </c>
    </row>
    <row r="4264" spans="1:4" x14ac:dyDescent="0.25">
      <c r="A4264" s="1">
        <v>3.9101504629629625E-3</v>
      </c>
      <c r="B4264">
        <v>388.57</v>
      </c>
      <c r="C4264">
        <v>11.48</v>
      </c>
      <c r="D4264">
        <v>22.19</v>
      </c>
    </row>
    <row r="4265" spans="1:4" x14ac:dyDescent="0.25">
      <c r="A4265" s="1">
        <v>3.911053240740741E-3</v>
      </c>
      <c r="B4265">
        <v>388.57</v>
      </c>
      <c r="C4265">
        <v>11.76</v>
      </c>
      <c r="D4265">
        <v>35.770000000000003</v>
      </c>
    </row>
    <row r="4266" spans="1:4" x14ac:dyDescent="0.25">
      <c r="A4266" s="1">
        <v>3.9119560185185186E-3</v>
      </c>
      <c r="B4266">
        <v>388.57</v>
      </c>
      <c r="C4266">
        <v>11.55</v>
      </c>
      <c r="D4266">
        <v>24.29</v>
      </c>
    </row>
    <row r="4267" spans="1:4" x14ac:dyDescent="0.25">
      <c r="A4267" s="1">
        <v>3.9128587962962962E-3</v>
      </c>
      <c r="B4267">
        <v>388.5</v>
      </c>
      <c r="C4267">
        <v>11.55</v>
      </c>
      <c r="D4267">
        <v>22.26</v>
      </c>
    </row>
    <row r="4268" spans="1:4" x14ac:dyDescent="0.25">
      <c r="A4268" s="1">
        <v>3.9137615740740738E-3</v>
      </c>
      <c r="B4268">
        <v>387.94</v>
      </c>
      <c r="C4268">
        <v>11.48</v>
      </c>
      <c r="D4268">
        <v>22.26</v>
      </c>
    </row>
    <row r="4269" spans="1:4" x14ac:dyDescent="0.25">
      <c r="A4269" s="1">
        <v>3.9146643518518515E-3</v>
      </c>
      <c r="B4269">
        <v>390.18</v>
      </c>
      <c r="C4269">
        <v>11.55</v>
      </c>
      <c r="D4269">
        <v>27.02</v>
      </c>
    </row>
    <row r="4270" spans="1:4" x14ac:dyDescent="0.25">
      <c r="A4270" s="1">
        <v>3.91556712962963E-3</v>
      </c>
      <c r="B4270">
        <v>388.99</v>
      </c>
      <c r="C4270">
        <v>11.34</v>
      </c>
      <c r="D4270">
        <v>34.51</v>
      </c>
    </row>
    <row r="4271" spans="1:4" x14ac:dyDescent="0.25">
      <c r="A4271" s="1">
        <v>3.9164699074074076E-3</v>
      </c>
      <c r="B4271">
        <v>388.22</v>
      </c>
      <c r="C4271">
        <v>11.55</v>
      </c>
      <c r="D4271">
        <v>22.26</v>
      </c>
    </row>
    <row r="4272" spans="1:4" x14ac:dyDescent="0.25">
      <c r="A4272" s="1">
        <v>3.9173726851851852E-3</v>
      </c>
      <c r="B4272">
        <v>388.08</v>
      </c>
      <c r="C4272">
        <v>11.41</v>
      </c>
      <c r="D4272">
        <v>22.33</v>
      </c>
    </row>
    <row r="4273" spans="1:4" x14ac:dyDescent="0.25">
      <c r="A4273" s="1">
        <v>3.9182754629629628E-3</v>
      </c>
      <c r="B4273">
        <v>388.99</v>
      </c>
      <c r="C4273">
        <v>11.55</v>
      </c>
      <c r="D4273">
        <v>22.19</v>
      </c>
    </row>
    <row r="4274" spans="1:4" x14ac:dyDescent="0.25">
      <c r="A4274" s="1">
        <v>3.9191782407407413E-3</v>
      </c>
      <c r="B4274">
        <v>388.22</v>
      </c>
      <c r="C4274">
        <v>11.48</v>
      </c>
      <c r="D4274">
        <v>35</v>
      </c>
    </row>
    <row r="4275" spans="1:4" x14ac:dyDescent="0.25">
      <c r="A4275" s="1">
        <v>3.9200810185185181E-3</v>
      </c>
      <c r="B4275">
        <v>388.22</v>
      </c>
      <c r="C4275">
        <v>11.34</v>
      </c>
      <c r="D4275">
        <v>22.4</v>
      </c>
    </row>
    <row r="4276" spans="1:4" x14ac:dyDescent="0.25">
      <c r="A4276" s="1">
        <v>3.9209837962962965E-3</v>
      </c>
      <c r="B4276">
        <v>388.08</v>
      </c>
      <c r="C4276">
        <v>11.55</v>
      </c>
      <c r="D4276">
        <v>22.26</v>
      </c>
    </row>
    <row r="4277" spans="1:4" x14ac:dyDescent="0.25">
      <c r="A4277" s="1">
        <v>3.9218865740740742E-3</v>
      </c>
      <c r="B4277">
        <v>388.29</v>
      </c>
      <c r="C4277">
        <v>11.41</v>
      </c>
      <c r="D4277">
        <v>22.33</v>
      </c>
    </row>
    <row r="4278" spans="1:4" x14ac:dyDescent="0.25">
      <c r="A4278" s="1">
        <v>3.9227893518518518E-3</v>
      </c>
      <c r="B4278">
        <v>388.64</v>
      </c>
      <c r="C4278">
        <v>11.27</v>
      </c>
      <c r="D4278">
        <v>39.549999999999997</v>
      </c>
    </row>
    <row r="4279" spans="1:4" x14ac:dyDescent="0.25">
      <c r="A4279" s="1">
        <v>3.9236921296296294E-3</v>
      </c>
      <c r="B4279">
        <v>387.94</v>
      </c>
      <c r="C4279">
        <v>11.34</v>
      </c>
      <c r="D4279">
        <v>22.19</v>
      </c>
    </row>
    <row r="4280" spans="1:4" x14ac:dyDescent="0.25">
      <c r="A4280" s="1">
        <v>3.924606481481482E-3</v>
      </c>
      <c r="B4280">
        <v>387.87</v>
      </c>
      <c r="C4280">
        <v>11.41</v>
      </c>
      <c r="D4280">
        <v>22.33</v>
      </c>
    </row>
    <row r="4281" spans="1:4" x14ac:dyDescent="0.25">
      <c r="A4281" s="1">
        <v>3.9255092592592588E-3</v>
      </c>
      <c r="B4281">
        <v>405.3</v>
      </c>
      <c r="C4281">
        <v>11.48</v>
      </c>
      <c r="D4281">
        <v>22.33</v>
      </c>
    </row>
    <row r="4282" spans="1:4" x14ac:dyDescent="0.25">
      <c r="A4282" s="1">
        <v>3.9264120370370373E-3</v>
      </c>
      <c r="B4282">
        <v>407.68</v>
      </c>
      <c r="C4282">
        <v>11.48</v>
      </c>
      <c r="D4282">
        <v>38.99</v>
      </c>
    </row>
    <row r="4283" spans="1:4" x14ac:dyDescent="0.25">
      <c r="A4283" s="1">
        <v>3.9273148148148149E-3</v>
      </c>
      <c r="B4283">
        <v>392.91</v>
      </c>
      <c r="C4283">
        <v>11.55</v>
      </c>
      <c r="D4283">
        <v>23.52</v>
      </c>
    </row>
    <row r="4284" spans="1:4" x14ac:dyDescent="0.25">
      <c r="A4284" s="1">
        <v>3.9282175925925925E-3</v>
      </c>
      <c r="B4284">
        <v>387.66</v>
      </c>
      <c r="C4284">
        <v>11.27</v>
      </c>
      <c r="D4284">
        <v>22.33</v>
      </c>
    </row>
    <row r="4285" spans="1:4" x14ac:dyDescent="0.25">
      <c r="A4285" s="1">
        <v>3.9291203703703701E-3</v>
      </c>
      <c r="B4285">
        <v>388.29</v>
      </c>
      <c r="C4285">
        <v>11.48</v>
      </c>
      <c r="D4285">
        <v>22.33</v>
      </c>
    </row>
    <row r="4286" spans="1:4" x14ac:dyDescent="0.25">
      <c r="A4286" s="1">
        <v>3.9300231481481478E-3</v>
      </c>
      <c r="B4286">
        <v>388.92</v>
      </c>
      <c r="C4286">
        <v>11.48</v>
      </c>
      <c r="D4286">
        <v>38.29</v>
      </c>
    </row>
    <row r="4287" spans="1:4" x14ac:dyDescent="0.25">
      <c r="A4287" s="1">
        <v>3.9309259259259263E-3</v>
      </c>
      <c r="B4287">
        <v>388.57</v>
      </c>
      <c r="C4287">
        <v>11.48</v>
      </c>
      <c r="D4287">
        <v>22.54</v>
      </c>
    </row>
    <row r="4288" spans="1:4" x14ac:dyDescent="0.25">
      <c r="A4288" s="1">
        <v>3.9318287037037039E-3</v>
      </c>
      <c r="B4288">
        <v>388.22</v>
      </c>
      <c r="C4288">
        <v>11.55</v>
      </c>
      <c r="D4288">
        <v>22.33</v>
      </c>
    </row>
    <row r="4289" spans="1:4" x14ac:dyDescent="0.25">
      <c r="A4289" s="1">
        <v>3.9327314814814815E-3</v>
      </c>
      <c r="B4289">
        <v>388.57</v>
      </c>
      <c r="C4289">
        <v>11.34</v>
      </c>
      <c r="D4289">
        <v>22.19</v>
      </c>
    </row>
    <row r="4290" spans="1:4" x14ac:dyDescent="0.25">
      <c r="A4290" s="1">
        <v>3.9336342592592591E-3</v>
      </c>
      <c r="B4290">
        <v>387.8</v>
      </c>
      <c r="C4290">
        <v>11.48</v>
      </c>
      <c r="D4290">
        <v>35.56</v>
      </c>
    </row>
    <row r="4291" spans="1:4" x14ac:dyDescent="0.25">
      <c r="A4291" s="1">
        <v>3.9345370370370376E-3</v>
      </c>
      <c r="B4291">
        <v>388.57</v>
      </c>
      <c r="C4291">
        <v>11.41</v>
      </c>
      <c r="D4291">
        <v>22.33</v>
      </c>
    </row>
    <row r="4292" spans="1:4" x14ac:dyDescent="0.25">
      <c r="A4292" s="1">
        <v>3.9354398148148144E-3</v>
      </c>
      <c r="B4292">
        <v>389.13</v>
      </c>
      <c r="C4292">
        <v>11.69</v>
      </c>
      <c r="D4292">
        <v>22.33</v>
      </c>
    </row>
    <row r="4293" spans="1:4" x14ac:dyDescent="0.25">
      <c r="A4293" s="1">
        <v>3.9363425925925928E-3</v>
      </c>
      <c r="B4293">
        <v>387.59</v>
      </c>
      <c r="C4293">
        <v>11.41</v>
      </c>
      <c r="D4293">
        <v>22.4</v>
      </c>
    </row>
    <row r="4294" spans="1:4" x14ac:dyDescent="0.25">
      <c r="A4294" s="1">
        <v>3.9372453703703705E-3</v>
      </c>
      <c r="B4294">
        <v>387.94</v>
      </c>
      <c r="C4294">
        <v>11.34</v>
      </c>
      <c r="D4294">
        <v>38.92</v>
      </c>
    </row>
    <row r="4295" spans="1:4" x14ac:dyDescent="0.25">
      <c r="A4295" s="1">
        <v>3.9381481481481481E-3</v>
      </c>
      <c r="B4295">
        <v>388.64</v>
      </c>
      <c r="C4295">
        <v>11.48</v>
      </c>
      <c r="D4295">
        <v>22.26</v>
      </c>
    </row>
    <row r="4296" spans="1:4" x14ac:dyDescent="0.25">
      <c r="A4296" s="1">
        <v>3.9390509259259257E-3</v>
      </c>
      <c r="B4296">
        <v>391.23</v>
      </c>
      <c r="C4296">
        <v>11.41</v>
      </c>
      <c r="D4296">
        <v>22.33</v>
      </c>
    </row>
    <row r="4297" spans="1:4" x14ac:dyDescent="0.25">
      <c r="A4297" s="1">
        <v>3.9399537037037033E-3</v>
      </c>
      <c r="B4297">
        <v>388.43</v>
      </c>
      <c r="C4297">
        <v>11.34</v>
      </c>
      <c r="D4297">
        <v>22.26</v>
      </c>
    </row>
    <row r="4298" spans="1:4" x14ac:dyDescent="0.25">
      <c r="A4298" s="1">
        <v>3.9408564814814818E-3</v>
      </c>
      <c r="B4298">
        <v>388.22</v>
      </c>
      <c r="C4298">
        <v>11.41</v>
      </c>
      <c r="D4298">
        <v>40.39</v>
      </c>
    </row>
    <row r="4299" spans="1:4" x14ac:dyDescent="0.25">
      <c r="A4299" s="1">
        <v>3.9417708333333336E-3</v>
      </c>
      <c r="B4299">
        <v>388.64</v>
      </c>
      <c r="C4299">
        <v>11.41</v>
      </c>
      <c r="D4299">
        <v>22.33</v>
      </c>
    </row>
    <row r="4300" spans="1:4" x14ac:dyDescent="0.25">
      <c r="A4300" s="1">
        <v>3.9426736111111112E-3</v>
      </c>
      <c r="B4300">
        <v>388.57</v>
      </c>
      <c r="C4300">
        <v>11.48</v>
      </c>
      <c r="D4300">
        <v>22.4</v>
      </c>
    </row>
    <row r="4301" spans="1:4" x14ac:dyDescent="0.25">
      <c r="A4301" s="1">
        <v>3.9435763888888888E-3</v>
      </c>
      <c r="B4301">
        <v>388.15</v>
      </c>
      <c r="C4301">
        <v>11.55</v>
      </c>
      <c r="D4301">
        <v>22.33</v>
      </c>
    </row>
    <row r="4302" spans="1:4" x14ac:dyDescent="0.25">
      <c r="A4302" s="1">
        <v>3.9444791666666664E-3</v>
      </c>
      <c r="B4302">
        <v>388.92</v>
      </c>
      <c r="C4302">
        <v>11.34</v>
      </c>
      <c r="D4302">
        <v>38.85</v>
      </c>
    </row>
    <row r="4303" spans="1:4" x14ac:dyDescent="0.25">
      <c r="A4303" s="1">
        <v>3.9453819444444441E-3</v>
      </c>
      <c r="B4303">
        <v>388.08</v>
      </c>
      <c r="C4303">
        <v>11.48</v>
      </c>
      <c r="D4303">
        <v>22.19</v>
      </c>
    </row>
    <row r="4304" spans="1:4" x14ac:dyDescent="0.25">
      <c r="A4304" s="1">
        <v>3.9462847222222226E-3</v>
      </c>
      <c r="B4304">
        <v>388.36</v>
      </c>
      <c r="C4304">
        <v>11.55</v>
      </c>
      <c r="D4304">
        <v>22.26</v>
      </c>
    </row>
    <row r="4305" spans="1:4" x14ac:dyDescent="0.25">
      <c r="A4305" s="1">
        <v>3.9471875000000002E-3</v>
      </c>
      <c r="B4305">
        <v>387.94</v>
      </c>
      <c r="C4305">
        <v>11.41</v>
      </c>
      <c r="D4305">
        <v>22.4</v>
      </c>
    </row>
    <row r="4306" spans="1:4" x14ac:dyDescent="0.25">
      <c r="A4306" s="1">
        <v>3.9480902777777778E-3</v>
      </c>
      <c r="B4306">
        <v>388.29</v>
      </c>
      <c r="C4306">
        <v>11.69</v>
      </c>
      <c r="D4306">
        <v>35.630000000000003</v>
      </c>
    </row>
    <row r="4307" spans="1:4" x14ac:dyDescent="0.25">
      <c r="A4307" s="1">
        <v>3.9489930555555554E-3</v>
      </c>
      <c r="B4307">
        <v>388.57</v>
      </c>
      <c r="C4307">
        <v>11.48</v>
      </c>
      <c r="D4307">
        <v>24.92</v>
      </c>
    </row>
    <row r="4308" spans="1:4" x14ac:dyDescent="0.25">
      <c r="A4308" s="1">
        <v>3.9498958333333339E-3</v>
      </c>
      <c r="B4308">
        <v>388.5</v>
      </c>
      <c r="C4308">
        <v>11.62</v>
      </c>
      <c r="D4308">
        <v>22.33</v>
      </c>
    </row>
    <row r="4309" spans="1:4" x14ac:dyDescent="0.25">
      <c r="A4309" s="1">
        <v>3.9507986111111107E-3</v>
      </c>
      <c r="B4309">
        <v>388.36</v>
      </c>
      <c r="C4309">
        <v>11.41</v>
      </c>
      <c r="D4309">
        <v>22.26</v>
      </c>
    </row>
    <row r="4310" spans="1:4" x14ac:dyDescent="0.25">
      <c r="A4310" s="1">
        <v>3.9517013888888891E-3</v>
      </c>
      <c r="B4310">
        <v>388.22</v>
      </c>
      <c r="C4310">
        <v>11.55</v>
      </c>
      <c r="D4310">
        <v>26.46</v>
      </c>
    </row>
    <row r="4311" spans="1:4" x14ac:dyDescent="0.25">
      <c r="A4311" s="1">
        <v>3.9526041666666668E-3</v>
      </c>
      <c r="B4311">
        <v>388.78</v>
      </c>
      <c r="C4311">
        <v>11.62</v>
      </c>
      <c r="D4311">
        <v>34.229999999999997</v>
      </c>
    </row>
    <row r="4312" spans="1:4" x14ac:dyDescent="0.25">
      <c r="A4312" s="1">
        <v>3.9535069444444444E-3</v>
      </c>
      <c r="B4312">
        <v>388.57</v>
      </c>
      <c r="C4312">
        <v>11.76</v>
      </c>
      <c r="D4312">
        <v>22.26</v>
      </c>
    </row>
    <row r="4313" spans="1:4" x14ac:dyDescent="0.25">
      <c r="A4313" s="1">
        <v>3.954409722222222E-3</v>
      </c>
      <c r="B4313">
        <v>388.64</v>
      </c>
      <c r="C4313">
        <v>11.2</v>
      </c>
      <c r="D4313">
        <v>22.33</v>
      </c>
    </row>
    <row r="4314" spans="1:4" x14ac:dyDescent="0.25">
      <c r="A4314" s="1">
        <v>3.9553124999999996E-3</v>
      </c>
      <c r="B4314">
        <v>388.29</v>
      </c>
      <c r="C4314">
        <v>11.48</v>
      </c>
      <c r="D4314">
        <v>22.26</v>
      </c>
    </row>
    <row r="4315" spans="1:4" x14ac:dyDescent="0.25">
      <c r="A4315" s="1">
        <v>3.9562152777777781E-3</v>
      </c>
      <c r="B4315">
        <v>387.87</v>
      </c>
      <c r="C4315">
        <v>11.34</v>
      </c>
      <c r="D4315">
        <v>40.74</v>
      </c>
    </row>
    <row r="4316" spans="1:4" x14ac:dyDescent="0.25">
      <c r="A4316" s="1">
        <v>3.9571180555555557E-3</v>
      </c>
      <c r="B4316">
        <v>388.78</v>
      </c>
      <c r="C4316">
        <v>11.48</v>
      </c>
      <c r="D4316">
        <v>35.840000000000003</v>
      </c>
    </row>
    <row r="4317" spans="1:4" x14ac:dyDescent="0.25">
      <c r="A4317" s="1">
        <v>3.9580324074074075E-3</v>
      </c>
      <c r="B4317">
        <v>421.33</v>
      </c>
      <c r="C4317">
        <v>11.69</v>
      </c>
      <c r="D4317">
        <v>22.4</v>
      </c>
    </row>
    <row r="4318" spans="1:4" x14ac:dyDescent="0.25">
      <c r="A4318" s="1">
        <v>3.9589351851851851E-3</v>
      </c>
      <c r="B4318">
        <v>389.55</v>
      </c>
      <c r="C4318">
        <v>11.48</v>
      </c>
      <c r="D4318">
        <v>22.33</v>
      </c>
    </row>
    <row r="4319" spans="1:4" x14ac:dyDescent="0.25">
      <c r="A4319" s="1">
        <v>3.9598379629629627E-3</v>
      </c>
      <c r="B4319">
        <v>388.71</v>
      </c>
      <c r="C4319">
        <v>11.55</v>
      </c>
      <c r="D4319">
        <v>39.409999999999997</v>
      </c>
    </row>
    <row r="4320" spans="1:4" x14ac:dyDescent="0.25">
      <c r="A4320" s="1">
        <v>3.9607407407407404E-3</v>
      </c>
      <c r="B4320">
        <v>388.22</v>
      </c>
      <c r="C4320">
        <v>11.62</v>
      </c>
      <c r="D4320">
        <v>22.4</v>
      </c>
    </row>
    <row r="4321" spans="1:4" x14ac:dyDescent="0.25">
      <c r="A4321" s="1">
        <v>3.9616435185185189E-3</v>
      </c>
      <c r="B4321">
        <v>388.92</v>
      </c>
      <c r="C4321">
        <v>11.34</v>
      </c>
      <c r="D4321">
        <v>22.33</v>
      </c>
    </row>
    <row r="4322" spans="1:4" x14ac:dyDescent="0.25">
      <c r="A4322" s="1">
        <v>3.9625462962962956E-3</v>
      </c>
      <c r="B4322">
        <v>390.04</v>
      </c>
      <c r="C4322">
        <v>11.41</v>
      </c>
      <c r="D4322">
        <v>22.4</v>
      </c>
    </row>
    <row r="4323" spans="1:4" x14ac:dyDescent="0.25">
      <c r="A4323" s="1">
        <v>3.9634490740740741E-3</v>
      </c>
      <c r="B4323">
        <v>388.57</v>
      </c>
      <c r="C4323">
        <v>11.34</v>
      </c>
      <c r="D4323">
        <v>37.94</v>
      </c>
    </row>
    <row r="4324" spans="1:4" x14ac:dyDescent="0.25">
      <c r="A4324" s="1">
        <v>3.9643518518518517E-3</v>
      </c>
      <c r="B4324">
        <v>388.5</v>
      </c>
      <c r="C4324">
        <v>11.41</v>
      </c>
      <c r="D4324">
        <v>22.33</v>
      </c>
    </row>
    <row r="4325" spans="1:4" x14ac:dyDescent="0.25">
      <c r="A4325" s="1">
        <v>3.9652546296296302E-3</v>
      </c>
      <c r="B4325">
        <v>387.66</v>
      </c>
      <c r="C4325">
        <v>11.55</v>
      </c>
      <c r="D4325">
        <v>22.4</v>
      </c>
    </row>
    <row r="4326" spans="1:4" x14ac:dyDescent="0.25">
      <c r="A4326" s="1">
        <v>3.966157407407407E-3</v>
      </c>
      <c r="B4326">
        <v>388.36</v>
      </c>
      <c r="C4326">
        <v>11.55</v>
      </c>
      <c r="D4326">
        <v>22.26</v>
      </c>
    </row>
    <row r="4327" spans="1:4" x14ac:dyDescent="0.25">
      <c r="A4327" s="1">
        <v>3.9670601851851854E-3</v>
      </c>
      <c r="B4327">
        <v>388.43</v>
      </c>
      <c r="C4327">
        <v>11.48</v>
      </c>
      <c r="D4327">
        <v>38.92</v>
      </c>
    </row>
    <row r="4328" spans="1:4" x14ac:dyDescent="0.25">
      <c r="A4328" s="1">
        <v>3.9679629629629631E-3</v>
      </c>
      <c r="B4328">
        <v>389.62</v>
      </c>
      <c r="C4328">
        <v>11.48</v>
      </c>
      <c r="D4328">
        <v>22.33</v>
      </c>
    </row>
    <row r="4329" spans="1:4" x14ac:dyDescent="0.25">
      <c r="A4329" s="1">
        <v>3.9688657407407407E-3</v>
      </c>
      <c r="B4329">
        <v>387.8</v>
      </c>
      <c r="C4329">
        <v>11.41</v>
      </c>
      <c r="D4329">
        <v>22.12</v>
      </c>
    </row>
    <row r="4330" spans="1:4" x14ac:dyDescent="0.25">
      <c r="A4330" s="1">
        <v>3.9697685185185183E-3</v>
      </c>
      <c r="B4330">
        <v>388.36</v>
      </c>
      <c r="C4330">
        <v>11.41</v>
      </c>
      <c r="D4330">
        <v>22.26</v>
      </c>
    </row>
    <row r="4331" spans="1:4" x14ac:dyDescent="0.25">
      <c r="A4331" s="1">
        <v>3.9706712962962968E-3</v>
      </c>
      <c r="B4331">
        <v>388.15</v>
      </c>
      <c r="C4331">
        <v>11.48</v>
      </c>
      <c r="D4331">
        <v>39.200000000000003</v>
      </c>
    </row>
    <row r="4332" spans="1:4" x14ac:dyDescent="0.25">
      <c r="A4332" s="1">
        <v>3.9715740740740744E-3</v>
      </c>
      <c r="B4332">
        <v>388.71</v>
      </c>
      <c r="C4332">
        <v>11.41</v>
      </c>
      <c r="D4332">
        <v>22.4</v>
      </c>
    </row>
    <row r="4333" spans="1:4" x14ac:dyDescent="0.25">
      <c r="A4333" s="1">
        <v>3.972476851851852E-3</v>
      </c>
      <c r="B4333">
        <v>388.08</v>
      </c>
      <c r="C4333">
        <v>11.34</v>
      </c>
      <c r="D4333">
        <v>26.32</v>
      </c>
    </row>
    <row r="4334" spans="1:4" x14ac:dyDescent="0.25">
      <c r="A4334" s="1">
        <v>3.9733796296296297E-3</v>
      </c>
      <c r="B4334">
        <v>387.8</v>
      </c>
      <c r="C4334">
        <v>11.41</v>
      </c>
      <c r="D4334">
        <v>22.4</v>
      </c>
    </row>
    <row r="4335" spans="1:4" x14ac:dyDescent="0.25">
      <c r="A4335" s="1">
        <v>3.9742939814814814E-3</v>
      </c>
      <c r="B4335">
        <v>388.57</v>
      </c>
      <c r="C4335">
        <v>11.48</v>
      </c>
      <c r="D4335">
        <v>40.74</v>
      </c>
    </row>
    <row r="4336" spans="1:4" x14ac:dyDescent="0.25">
      <c r="A4336" s="1">
        <v>3.975196759259259E-3</v>
      </c>
      <c r="B4336">
        <v>388.36</v>
      </c>
      <c r="C4336">
        <v>11.48</v>
      </c>
      <c r="D4336">
        <v>22.4</v>
      </c>
    </row>
    <row r="4337" spans="1:4" x14ac:dyDescent="0.25">
      <c r="A4337" s="1">
        <v>3.9760995370370367E-3</v>
      </c>
      <c r="B4337">
        <v>388.08</v>
      </c>
      <c r="C4337">
        <v>11.41</v>
      </c>
      <c r="D4337">
        <v>22.4</v>
      </c>
    </row>
    <row r="4338" spans="1:4" x14ac:dyDescent="0.25">
      <c r="A4338" s="1">
        <v>3.9770023148148152E-3</v>
      </c>
      <c r="B4338">
        <v>388.5</v>
      </c>
      <c r="C4338">
        <v>11.48</v>
      </c>
      <c r="D4338">
        <v>22.33</v>
      </c>
    </row>
    <row r="4339" spans="1:4" x14ac:dyDescent="0.25">
      <c r="A4339" s="1">
        <v>3.9779050925925928E-3</v>
      </c>
      <c r="B4339">
        <v>387.73</v>
      </c>
      <c r="C4339">
        <v>11.55</v>
      </c>
      <c r="D4339">
        <v>39.76</v>
      </c>
    </row>
    <row r="4340" spans="1:4" x14ac:dyDescent="0.25">
      <c r="A4340" s="1">
        <v>3.9788078703703704E-3</v>
      </c>
      <c r="B4340">
        <v>388.71</v>
      </c>
      <c r="C4340">
        <v>11.34</v>
      </c>
      <c r="D4340">
        <v>22.33</v>
      </c>
    </row>
    <row r="4341" spans="1:4" x14ac:dyDescent="0.25">
      <c r="A4341" s="1">
        <v>3.979710648148148E-3</v>
      </c>
      <c r="B4341">
        <v>388.5</v>
      </c>
      <c r="C4341">
        <v>11.48</v>
      </c>
      <c r="D4341">
        <v>22.33</v>
      </c>
    </row>
    <row r="4342" spans="1:4" x14ac:dyDescent="0.25">
      <c r="A4342" s="1">
        <v>3.9806134259259256E-3</v>
      </c>
      <c r="B4342">
        <v>388.99</v>
      </c>
      <c r="C4342">
        <v>11.55</v>
      </c>
      <c r="D4342">
        <v>22.4</v>
      </c>
    </row>
    <row r="4343" spans="1:4" x14ac:dyDescent="0.25">
      <c r="A4343" s="1">
        <v>3.9815162037037033E-3</v>
      </c>
      <c r="B4343">
        <v>388.36</v>
      </c>
      <c r="C4343">
        <v>11.34</v>
      </c>
      <c r="D4343">
        <v>40.81</v>
      </c>
    </row>
    <row r="4344" spans="1:4" x14ac:dyDescent="0.25">
      <c r="A4344" s="1">
        <v>3.9824189814814817E-3</v>
      </c>
      <c r="B4344">
        <v>388.43</v>
      </c>
      <c r="C4344">
        <v>11.41</v>
      </c>
      <c r="D4344">
        <v>22.33</v>
      </c>
    </row>
    <row r="4345" spans="1:4" x14ac:dyDescent="0.25">
      <c r="A4345" s="1">
        <v>3.9833217592592594E-3</v>
      </c>
      <c r="B4345">
        <v>388.43</v>
      </c>
      <c r="C4345">
        <v>11.41</v>
      </c>
      <c r="D4345">
        <v>22.4</v>
      </c>
    </row>
    <row r="4346" spans="1:4" x14ac:dyDescent="0.25">
      <c r="A4346" s="1">
        <v>3.984224537037037E-3</v>
      </c>
      <c r="B4346">
        <v>388.99</v>
      </c>
      <c r="C4346">
        <v>11.41</v>
      </c>
      <c r="D4346">
        <v>22.33</v>
      </c>
    </row>
    <row r="4347" spans="1:4" x14ac:dyDescent="0.25">
      <c r="A4347" s="1">
        <v>3.9851273148148146E-3</v>
      </c>
      <c r="B4347">
        <v>388.29</v>
      </c>
      <c r="C4347">
        <v>11.48</v>
      </c>
      <c r="D4347">
        <v>39.9</v>
      </c>
    </row>
    <row r="4348" spans="1:4" x14ac:dyDescent="0.25">
      <c r="A4348" s="1">
        <v>3.9860300925925931E-3</v>
      </c>
      <c r="B4348">
        <v>388.57</v>
      </c>
      <c r="C4348">
        <v>11.55</v>
      </c>
      <c r="D4348">
        <v>22.47</v>
      </c>
    </row>
    <row r="4349" spans="1:4" x14ac:dyDescent="0.25">
      <c r="A4349" s="1">
        <v>3.9869328703703707E-3</v>
      </c>
      <c r="B4349">
        <v>388.5</v>
      </c>
      <c r="C4349">
        <v>11.48</v>
      </c>
      <c r="D4349">
        <v>22.12</v>
      </c>
    </row>
    <row r="4350" spans="1:4" x14ac:dyDescent="0.25">
      <c r="A4350" s="1">
        <v>3.9878356481481475E-3</v>
      </c>
      <c r="B4350">
        <v>388.22</v>
      </c>
      <c r="C4350">
        <v>11.27</v>
      </c>
      <c r="D4350">
        <v>22.33</v>
      </c>
    </row>
    <row r="4351" spans="1:4" x14ac:dyDescent="0.25">
      <c r="A4351" s="1">
        <v>3.988738425925926E-3</v>
      </c>
      <c r="B4351">
        <v>388.43</v>
      </c>
      <c r="C4351">
        <v>11.41</v>
      </c>
      <c r="D4351">
        <v>26.6</v>
      </c>
    </row>
    <row r="4352" spans="1:4" x14ac:dyDescent="0.25">
      <c r="A4352" s="1">
        <v>3.9896412037037036E-3</v>
      </c>
      <c r="B4352">
        <v>408.17</v>
      </c>
      <c r="C4352">
        <v>11.34</v>
      </c>
      <c r="D4352">
        <v>35.42</v>
      </c>
    </row>
    <row r="4353" spans="1:4" x14ac:dyDescent="0.25">
      <c r="A4353" s="1">
        <v>3.9905555555555553E-3</v>
      </c>
      <c r="B4353">
        <v>404.95</v>
      </c>
      <c r="C4353">
        <v>11.48</v>
      </c>
      <c r="D4353">
        <v>22.33</v>
      </c>
    </row>
    <row r="4354" spans="1:4" x14ac:dyDescent="0.25">
      <c r="A4354" s="1">
        <v>3.9914583333333338E-3</v>
      </c>
      <c r="B4354">
        <v>388.22</v>
      </c>
      <c r="C4354">
        <v>11.34</v>
      </c>
      <c r="D4354">
        <v>22.4</v>
      </c>
    </row>
    <row r="4355" spans="1:4" x14ac:dyDescent="0.25">
      <c r="A4355" s="1">
        <v>3.9923611111111115E-3</v>
      </c>
      <c r="B4355">
        <v>388.5</v>
      </c>
      <c r="C4355">
        <v>11.48</v>
      </c>
      <c r="D4355">
        <v>22.19</v>
      </c>
    </row>
    <row r="4356" spans="1:4" x14ac:dyDescent="0.25">
      <c r="A4356" s="1">
        <v>3.9932638888888891E-3</v>
      </c>
      <c r="B4356">
        <v>388.64</v>
      </c>
      <c r="C4356">
        <v>11.69</v>
      </c>
      <c r="D4356">
        <v>40.32</v>
      </c>
    </row>
    <row r="4357" spans="1:4" x14ac:dyDescent="0.25">
      <c r="A4357" s="1">
        <v>3.9941666666666667E-3</v>
      </c>
      <c r="B4357">
        <v>388.64</v>
      </c>
      <c r="C4357">
        <v>11.41</v>
      </c>
      <c r="D4357">
        <v>22.19</v>
      </c>
    </row>
    <row r="4358" spans="1:4" x14ac:dyDescent="0.25">
      <c r="A4358" s="1">
        <v>3.9950694444444443E-3</v>
      </c>
      <c r="B4358">
        <v>387.66</v>
      </c>
      <c r="C4358">
        <v>11.62</v>
      </c>
      <c r="D4358">
        <v>22.4</v>
      </c>
    </row>
    <row r="4359" spans="1:4" x14ac:dyDescent="0.25">
      <c r="A4359" s="1">
        <v>3.9959722222222219E-3</v>
      </c>
      <c r="B4359">
        <v>388.78</v>
      </c>
      <c r="C4359">
        <v>11.48</v>
      </c>
      <c r="D4359">
        <v>22.82</v>
      </c>
    </row>
    <row r="4360" spans="1:4" x14ac:dyDescent="0.25">
      <c r="A4360" s="1">
        <v>3.9968749999999996E-3</v>
      </c>
      <c r="B4360">
        <v>388.22</v>
      </c>
      <c r="C4360">
        <v>11.27</v>
      </c>
      <c r="D4360">
        <v>39.9</v>
      </c>
    </row>
    <row r="4361" spans="1:4" x14ac:dyDescent="0.25">
      <c r="A4361" s="1">
        <v>3.997777777777778E-3</v>
      </c>
      <c r="B4361">
        <v>388.22</v>
      </c>
      <c r="C4361">
        <v>11.55</v>
      </c>
      <c r="D4361">
        <v>22.33</v>
      </c>
    </row>
    <row r="4362" spans="1:4" x14ac:dyDescent="0.25">
      <c r="A4362" s="1">
        <v>3.9986805555555557E-3</v>
      </c>
      <c r="B4362">
        <v>388.01</v>
      </c>
      <c r="C4362">
        <v>11.41</v>
      </c>
      <c r="D4362">
        <v>22.26</v>
      </c>
    </row>
    <row r="4363" spans="1:4" x14ac:dyDescent="0.25">
      <c r="A4363" s="1">
        <v>3.9995833333333333E-3</v>
      </c>
      <c r="B4363">
        <v>390.32</v>
      </c>
      <c r="C4363">
        <v>11.41</v>
      </c>
      <c r="D4363">
        <v>22.19</v>
      </c>
    </row>
    <row r="4364" spans="1:4" x14ac:dyDescent="0.25">
      <c r="A4364" s="1">
        <v>4.0004861111111109E-3</v>
      </c>
      <c r="B4364">
        <v>388.57</v>
      </c>
      <c r="C4364">
        <v>11.48</v>
      </c>
      <c r="D4364">
        <v>40.39</v>
      </c>
    </row>
    <row r="4365" spans="1:4" x14ac:dyDescent="0.25">
      <c r="A4365" s="1">
        <v>4.0013888888888894E-3</v>
      </c>
      <c r="B4365">
        <v>388.99</v>
      </c>
      <c r="C4365">
        <v>11.62</v>
      </c>
      <c r="D4365">
        <v>22.4</v>
      </c>
    </row>
    <row r="4366" spans="1:4" x14ac:dyDescent="0.25">
      <c r="A4366" s="1">
        <v>4.002291666666667E-3</v>
      </c>
      <c r="B4366">
        <v>388.36</v>
      </c>
      <c r="C4366">
        <v>11.48</v>
      </c>
      <c r="D4366">
        <v>22.12</v>
      </c>
    </row>
    <row r="4367" spans="1:4" x14ac:dyDescent="0.25">
      <c r="A4367" s="1">
        <v>4.0031944444444438E-3</v>
      </c>
      <c r="B4367">
        <v>388.64</v>
      </c>
      <c r="C4367">
        <v>11.62</v>
      </c>
      <c r="D4367">
        <v>22.05</v>
      </c>
    </row>
    <row r="4368" spans="1:4" x14ac:dyDescent="0.25">
      <c r="A4368" s="1">
        <v>4.0040972222222223E-3</v>
      </c>
      <c r="B4368">
        <v>388.08</v>
      </c>
      <c r="C4368">
        <v>11.55</v>
      </c>
      <c r="D4368">
        <v>40.81</v>
      </c>
    </row>
    <row r="4369" spans="1:4" x14ac:dyDescent="0.25">
      <c r="A4369" s="1">
        <v>4.0049999999999999E-3</v>
      </c>
      <c r="B4369">
        <v>388.43</v>
      </c>
      <c r="C4369">
        <v>11.55</v>
      </c>
      <c r="D4369">
        <v>22.26</v>
      </c>
    </row>
    <row r="4370" spans="1:4" x14ac:dyDescent="0.25">
      <c r="A4370" s="1">
        <v>4.0059027777777784E-3</v>
      </c>
      <c r="B4370">
        <v>388.01</v>
      </c>
      <c r="C4370">
        <v>11.41</v>
      </c>
      <c r="D4370">
        <v>22.26</v>
      </c>
    </row>
    <row r="4371" spans="1:4" x14ac:dyDescent="0.25">
      <c r="A4371" s="1">
        <v>4.0068171296296301E-3</v>
      </c>
      <c r="B4371">
        <v>388.71</v>
      </c>
      <c r="C4371">
        <v>11.48</v>
      </c>
      <c r="D4371">
        <v>22.4</v>
      </c>
    </row>
    <row r="4372" spans="1:4" x14ac:dyDescent="0.25">
      <c r="A4372" s="1">
        <v>4.0077199074074078E-3</v>
      </c>
      <c r="B4372">
        <v>388.22</v>
      </c>
      <c r="C4372">
        <v>11.55</v>
      </c>
      <c r="D4372">
        <v>38.5</v>
      </c>
    </row>
    <row r="4373" spans="1:4" x14ac:dyDescent="0.25">
      <c r="A4373" s="1">
        <v>4.0086226851851854E-3</v>
      </c>
      <c r="B4373">
        <v>388.5</v>
      </c>
      <c r="C4373">
        <v>11.41</v>
      </c>
      <c r="D4373">
        <v>22.33</v>
      </c>
    </row>
    <row r="4374" spans="1:4" x14ac:dyDescent="0.25">
      <c r="A4374" s="1">
        <v>4.009525462962963E-3</v>
      </c>
      <c r="B4374">
        <v>389.27</v>
      </c>
      <c r="C4374">
        <v>11.69</v>
      </c>
      <c r="D4374">
        <v>22.33</v>
      </c>
    </row>
    <row r="4375" spans="1:4" x14ac:dyDescent="0.25">
      <c r="A4375" s="1">
        <v>4.0104282407407406E-3</v>
      </c>
      <c r="B4375">
        <v>388.64</v>
      </c>
      <c r="C4375">
        <v>11.55</v>
      </c>
      <c r="D4375">
        <v>22.26</v>
      </c>
    </row>
    <row r="4376" spans="1:4" x14ac:dyDescent="0.25">
      <c r="A4376" s="1">
        <v>4.0113310185185182E-3</v>
      </c>
      <c r="B4376">
        <v>388.92</v>
      </c>
      <c r="C4376">
        <v>11.55</v>
      </c>
      <c r="D4376">
        <v>40.25</v>
      </c>
    </row>
    <row r="4377" spans="1:4" x14ac:dyDescent="0.25">
      <c r="A4377" s="1">
        <v>4.0122337962962959E-3</v>
      </c>
      <c r="B4377">
        <v>388.43</v>
      </c>
      <c r="C4377">
        <v>11.69</v>
      </c>
      <c r="D4377">
        <v>22.12</v>
      </c>
    </row>
    <row r="4378" spans="1:4" x14ac:dyDescent="0.25">
      <c r="A4378" s="1">
        <v>4.0131365740740743E-3</v>
      </c>
      <c r="B4378">
        <v>388.36</v>
      </c>
      <c r="C4378">
        <v>11.34</v>
      </c>
      <c r="D4378">
        <v>22.26</v>
      </c>
    </row>
    <row r="4379" spans="1:4" x14ac:dyDescent="0.25">
      <c r="A4379" s="1">
        <v>4.014039351851852E-3</v>
      </c>
      <c r="B4379">
        <v>388.57</v>
      </c>
      <c r="C4379">
        <v>11.55</v>
      </c>
      <c r="D4379">
        <v>22.26</v>
      </c>
    </row>
    <row r="4380" spans="1:4" x14ac:dyDescent="0.25">
      <c r="A4380" s="1">
        <v>4.0149421296296296E-3</v>
      </c>
      <c r="B4380">
        <v>387.87</v>
      </c>
      <c r="C4380">
        <v>11.27</v>
      </c>
      <c r="D4380">
        <v>45.29</v>
      </c>
    </row>
    <row r="4381" spans="1:4" x14ac:dyDescent="0.25">
      <c r="A4381" s="1">
        <v>4.0158449074074072E-3</v>
      </c>
      <c r="B4381">
        <v>388.5</v>
      </c>
      <c r="C4381">
        <v>11.48</v>
      </c>
      <c r="D4381">
        <v>33.53</v>
      </c>
    </row>
    <row r="4382" spans="1:4" x14ac:dyDescent="0.25">
      <c r="A4382" s="1">
        <v>4.0167476851851857E-3</v>
      </c>
      <c r="B4382">
        <v>388.01</v>
      </c>
      <c r="C4382">
        <v>11.55</v>
      </c>
      <c r="D4382">
        <v>22.33</v>
      </c>
    </row>
    <row r="4383" spans="1:4" x14ac:dyDescent="0.25">
      <c r="A4383" s="1">
        <v>4.0176504629629633E-3</v>
      </c>
      <c r="B4383">
        <v>388.92</v>
      </c>
      <c r="C4383">
        <v>11.48</v>
      </c>
      <c r="D4383">
        <v>22.19</v>
      </c>
    </row>
    <row r="4384" spans="1:4" x14ac:dyDescent="0.25">
      <c r="A4384" s="1">
        <v>4.0185532407407401E-3</v>
      </c>
      <c r="B4384">
        <v>388.64</v>
      </c>
      <c r="C4384">
        <v>11.48</v>
      </c>
      <c r="D4384">
        <v>42.14</v>
      </c>
    </row>
    <row r="4385" spans="1:4" x14ac:dyDescent="0.25">
      <c r="A4385" s="1">
        <v>4.0194560185185186E-3</v>
      </c>
      <c r="B4385">
        <v>388.15</v>
      </c>
      <c r="C4385">
        <v>11.48</v>
      </c>
      <c r="D4385">
        <v>22.33</v>
      </c>
    </row>
    <row r="4386" spans="1:4" x14ac:dyDescent="0.25">
      <c r="A4386" s="1">
        <v>4.0203587962962962E-3</v>
      </c>
      <c r="B4386">
        <v>388.43</v>
      </c>
      <c r="C4386">
        <v>11.34</v>
      </c>
      <c r="D4386">
        <v>22.33</v>
      </c>
    </row>
    <row r="4387" spans="1:4" x14ac:dyDescent="0.25">
      <c r="A4387" s="1">
        <v>4.0212615740740738E-3</v>
      </c>
      <c r="B4387">
        <v>392.14</v>
      </c>
      <c r="C4387">
        <v>11.62</v>
      </c>
      <c r="D4387">
        <v>22.26</v>
      </c>
    </row>
    <row r="4388" spans="1:4" x14ac:dyDescent="0.25">
      <c r="A4388" s="1">
        <v>4.0221643518518514E-3</v>
      </c>
      <c r="B4388">
        <v>421.89</v>
      </c>
      <c r="C4388">
        <v>11.55</v>
      </c>
      <c r="D4388">
        <v>38.29</v>
      </c>
    </row>
    <row r="4389" spans="1:4" x14ac:dyDescent="0.25">
      <c r="A4389" s="1">
        <v>4.0230671296296299E-3</v>
      </c>
      <c r="B4389">
        <v>388.5</v>
      </c>
      <c r="C4389">
        <v>11.48</v>
      </c>
      <c r="D4389">
        <v>23.52</v>
      </c>
    </row>
    <row r="4390" spans="1:4" x14ac:dyDescent="0.25">
      <c r="A4390" s="1">
        <v>4.0239814814814817E-3</v>
      </c>
      <c r="B4390">
        <v>387.8</v>
      </c>
      <c r="C4390">
        <v>11.48</v>
      </c>
      <c r="D4390">
        <v>22.33</v>
      </c>
    </row>
    <row r="4391" spans="1:4" x14ac:dyDescent="0.25">
      <c r="A4391" s="1">
        <v>4.0248842592592593E-3</v>
      </c>
      <c r="B4391">
        <v>388.08</v>
      </c>
      <c r="C4391">
        <v>11.55</v>
      </c>
      <c r="D4391">
        <v>22.33</v>
      </c>
    </row>
    <row r="4392" spans="1:4" x14ac:dyDescent="0.25">
      <c r="A4392" s="1">
        <v>4.0257870370370369E-3</v>
      </c>
      <c r="B4392">
        <v>388.36</v>
      </c>
      <c r="C4392">
        <v>11.55</v>
      </c>
      <c r="D4392">
        <v>26.6</v>
      </c>
    </row>
    <row r="4393" spans="1:4" x14ac:dyDescent="0.25">
      <c r="A4393" s="1">
        <v>4.0266898148148145E-3</v>
      </c>
      <c r="B4393">
        <v>388.92</v>
      </c>
      <c r="C4393">
        <v>11.55</v>
      </c>
      <c r="D4393">
        <v>36.19</v>
      </c>
    </row>
    <row r="4394" spans="1:4" x14ac:dyDescent="0.25">
      <c r="A4394" s="1">
        <v>4.0275925925925922E-3</v>
      </c>
      <c r="B4394">
        <v>388.36</v>
      </c>
      <c r="C4394">
        <v>11.55</v>
      </c>
      <c r="D4394">
        <v>22.19</v>
      </c>
    </row>
    <row r="4395" spans="1:4" x14ac:dyDescent="0.25">
      <c r="A4395" s="1">
        <v>4.0284953703703706E-3</v>
      </c>
      <c r="B4395">
        <v>388.36</v>
      </c>
      <c r="C4395">
        <v>11.27</v>
      </c>
      <c r="D4395">
        <v>22.26</v>
      </c>
    </row>
    <row r="4396" spans="1:4" x14ac:dyDescent="0.25">
      <c r="A4396" s="1">
        <v>4.0293981481481483E-3</v>
      </c>
      <c r="B4396">
        <v>388.36</v>
      </c>
      <c r="C4396">
        <v>11.34</v>
      </c>
      <c r="D4396">
        <v>23.1</v>
      </c>
    </row>
    <row r="4397" spans="1:4" x14ac:dyDescent="0.25">
      <c r="A4397" s="1">
        <v>4.0303009259259259E-3</v>
      </c>
      <c r="B4397">
        <v>388.92</v>
      </c>
      <c r="C4397">
        <v>11.41</v>
      </c>
      <c r="D4397">
        <v>40.81</v>
      </c>
    </row>
    <row r="4398" spans="1:4" x14ac:dyDescent="0.25">
      <c r="A4398" s="1">
        <v>4.0312037037037035E-3</v>
      </c>
      <c r="B4398">
        <v>387.94</v>
      </c>
      <c r="C4398">
        <v>11.48</v>
      </c>
      <c r="D4398">
        <v>22.19</v>
      </c>
    </row>
    <row r="4399" spans="1:4" x14ac:dyDescent="0.25">
      <c r="A4399" s="1">
        <v>4.032106481481482E-3</v>
      </c>
      <c r="B4399">
        <v>388.29</v>
      </c>
      <c r="C4399">
        <v>11.41</v>
      </c>
      <c r="D4399">
        <v>22.19</v>
      </c>
    </row>
    <row r="4400" spans="1:4" x14ac:dyDescent="0.25">
      <c r="A4400" s="1">
        <v>4.0330092592592596E-3</v>
      </c>
      <c r="B4400">
        <v>388.01</v>
      </c>
      <c r="C4400">
        <v>11.41</v>
      </c>
      <c r="D4400">
        <v>22.19</v>
      </c>
    </row>
    <row r="4401" spans="1:4" x14ac:dyDescent="0.25">
      <c r="A4401" s="1">
        <v>4.0339120370370364E-3</v>
      </c>
      <c r="B4401">
        <v>389.55</v>
      </c>
      <c r="C4401">
        <v>11.41</v>
      </c>
      <c r="D4401">
        <v>39.97</v>
      </c>
    </row>
    <row r="4402" spans="1:4" x14ac:dyDescent="0.25">
      <c r="A4402" s="1">
        <v>4.0348148148148149E-3</v>
      </c>
      <c r="B4402">
        <v>388.29</v>
      </c>
      <c r="C4402">
        <v>11.69</v>
      </c>
      <c r="D4402">
        <v>22.26</v>
      </c>
    </row>
    <row r="4403" spans="1:4" x14ac:dyDescent="0.25">
      <c r="A4403" s="1">
        <v>4.0357175925925925E-3</v>
      </c>
      <c r="B4403">
        <v>388.64</v>
      </c>
      <c r="C4403">
        <v>11.41</v>
      </c>
      <c r="D4403">
        <v>22.26</v>
      </c>
    </row>
    <row r="4404" spans="1:4" x14ac:dyDescent="0.25">
      <c r="A4404" s="1">
        <v>4.0366203703703701E-3</v>
      </c>
      <c r="B4404">
        <v>388.57</v>
      </c>
      <c r="C4404">
        <v>11.41</v>
      </c>
      <c r="D4404">
        <v>22.19</v>
      </c>
    </row>
    <row r="4405" spans="1:4" x14ac:dyDescent="0.25">
      <c r="A4405" s="1">
        <v>4.0375231481481477E-3</v>
      </c>
      <c r="B4405">
        <v>388.78</v>
      </c>
      <c r="C4405">
        <v>11.34</v>
      </c>
      <c r="D4405">
        <v>38.43</v>
      </c>
    </row>
    <row r="4406" spans="1:4" x14ac:dyDescent="0.25">
      <c r="A4406" s="1">
        <v>4.0384259259259262E-3</v>
      </c>
      <c r="B4406">
        <v>388.64</v>
      </c>
      <c r="C4406">
        <v>11.34</v>
      </c>
      <c r="D4406">
        <v>22.33</v>
      </c>
    </row>
    <row r="4407" spans="1:4" x14ac:dyDescent="0.25">
      <c r="A4407" s="1">
        <v>4.0393287037037038E-3</v>
      </c>
      <c r="B4407">
        <v>388.57</v>
      </c>
      <c r="C4407">
        <v>11.62</v>
      </c>
      <c r="D4407">
        <v>22.19</v>
      </c>
    </row>
    <row r="4408" spans="1:4" x14ac:dyDescent="0.25">
      <c r="A4408" s="1">
        <v>4.0402314814814815E-3</v>
      </c>
      <c r="B4408">
        <v>388.36</v>
      </c>
      <c r="C4408">
        <v>11.41</v>
      </c>
      <c r="D4408">
        <v>22.19</v>
      </c>
    </row>
    <row r="4409" spans="1:4" x14ac:dyDescent="0.25">
      <c r="A4409" s="1">
        <v>4.0411342592592591E-3</v>
      </c>
      <c r="B4409">
        <v>388.29</v>
      </c>
      <c r="C4409">
        <v>11.48</v>
      </c>
      <c r="D4409">
        <v>42.07</v>
      </c>
    </row>
    <row r="4410" spans="1:4" x14ac:dyDescent="0.25">
      <c r="A4410" s="1">
        <v>4.0420486111111108E-3</v>
      </c>
      <c r="B4410">
        <v>387.52</v>
      </c>
      <c r="C4410">
        <v>11.69</v>
      </c>
      <c r="D4410">
        <v>23.45</v>
      </c>
    </row>
    <row r="4411" spans="1:4" x14ac:dyDescent="0.25">
      <c r="A4411" s="1">
        <v>4.0429513888888885E-3</v>
      </c>
      <c r="B4411">
        <v>388.5</v>
      </c>
      <c r="C4411">
        <v>11.55</v>
      </c>
      <c r="D4411">
        <v>22.26</v>
      </c>
    </row>
    <row r="4412" spans="1:4" x14ac:dyDescent="0.25">
      <c r="A4412" s="1">
        <v>4.043854166666667E-3</v>
      </c>
      <c r="B4412">
        <v>388.92</v>
      </c>
      <c r="C4412">
        <v>11.41</v>
      </c>
      <c r="D4412">
        <v>22.19</v>
      </c>
    </row>
    <row r="4413" spans="1:4" x14ac:dyDescent="0.25">
      <c r="A4413" s="1">
        <v>4.0447569444444446E-3</v>
      </c>
      <c r="B4413">
        <v>388.78</v>
      </c>
      <c r="C4413">
        <v>11.55</v>
      </c>
      <c r="D4413">
        <v>40.880000000000003</v>
      </c>
    </row>
    <row r="4414" spans="1:4" x14ac:dyDescent="0.25">
      <c r="A4414" s="1">
        <v>4.0456597222222222E-3</v>
      </c>
      <c r="B4414">
        <v>388.43</v>
      </c>
      <c r="C4414">
        <v>11.55</v>
      </c>
      <c r="D4414">
        <v>22.4</v>
      </c>
    </row>
    <row r="4415" spans="1:4" x14ac:dyDescent="0.25">
      <c r="A4415" s="1">
        <v>4.0465624999999998E-3</v>
      </c>
      <c r="B4415">
        <v>388.99</v>
      </c>
      <c r="C4415">
        <v>11.27</v>
      </c>
      <c r="D4415">
        <v>22.47</v>
      </c>
    </row>
    <row r="4416" spans="1:4" x14ac:dyDescent="0.25">
      <c r="A4416" s="1">
        <v>4.0474652777777783E-3</v>
      </c>
      <c r="B4416">
        <v>388.5</v>
      </c>
      <c r="C4416">
        <v>11.48</v>
      </c>
      <c r="D4416">
        <v>22.4</v>
      </c>
    </row>
    <row r="4417" spans="1:4" x14ac:dyDescent="0.25">
      <c r="A4417" s="1">
        <v>4.0483680555555559E-3</v>
      </c>
      <c r="B4417">
        <v>388.92</v>
      </c>
      <c r="C4417">
        <v>11.55</v>
      </c>
      <c r="D4417">
        <v>40.11</v>
      </c>
    </row>
    <row r="4418" spans="1:4" x14ac:dyDescent="0.25">
      <c r="A4418" s="1">
        <v>4.0492708333333327E-3</v>
      </c>
      <c r="B4418">
        <v>388.15</v>
      </c>
      <c r="C4418">
        <v>11.41</v>
      </c>
      <c r="D4418">
        <v>22.33</v>
      </c>
    </row>
    <row r="4419" spans="1:4" x14ac:dyDescent="0.25">
      <c r="A4419" s="1">
        <v>4.0501736111111112E-3</v>
      </c>
      <c r="B4419">
        <v>388.57</v>
      </c>
      <c r="C4419">
        <v>11.62</v>
      </c>
      <c r="D4419">
        <v>22.4</v>
      </c>
    </row>
    <row r="4420" spans="1:4" x14ac:dyDescent="0.25">
      <c r="A4420" s="1">
        <v>4.0510763888888888E-3</v>
      </c>
      <c r="B4420">
        <v>390.32</v>
      </c>
      <c r="C4420">
        <v>11.41</v>
      </c>
      <c r="D4420">
        <v>22.4</v>
      </c>
    </row>
    <row r="4421" spans="1:4" x14ac:dyDescent="0.25">
      <c r="A4421" s="1">
        <v>4.0519791666666664E-3</v>
      </c>
      <c r="B4421">
        <v>388.01</v>
      </c>
      <c r="C4421">
        <v>11.55</v>
      </c>
      <c r="D4421">
        <v>38.29</v>
      </c>
    </row>
    <row r="4422" spans="1:4" x14ac:dyDescent="0.25">
      <c r="A4422" s="1">
        <v>4.052881944444444E-3</v>
      </c>
      <c r="B4422">
        <v>388.36</v>
      </c>
      <c r="C4422">
        <v>11.34</v>
      </c>
      <c r="D4422">
        <v>22.19</v>
      </c>
    </row>
    <row r="4423" spans="1:4" x14ac:dyDescent="0.25">
      <c r="A4423" s="1">
        <v>4.0537847222222225E-3</v>
      </c>
      <c r="B4423">
        <v>408.73</v>
      </c>
      <c r="C4423">
        <v>11.34</v>
      </c>
      <c r="D4423">
        <v>22.33</v>
      </c>
    </row>
    <row r="4424" spans="1:4" x14ac:dyDescent="0.25">
      <c r="A4424" s="1">
        <v>4.0546875000000001E-3</v>
      </c>
      <c r="B4424">
        <v>405.58</v>
      </c>
      <c r="C4424">
        <v>11.62</v>
      </c>
      <c r="D4424">
        <v>22.33</v>
      </c>
    </row>
    <row r="4425" spans="1:4" x14ac:dyDescent="0.25">
      <c r="A4425" s="1">
        <v>4.0555902777777778E-3</v>
      </c>
      <c r="B4425">
        <v>388.92</v>
      </c>
      <c r="C4425">
        <v>11.62</v>
      </c>
      <c r="D4425">
        <v>40.04</v>
      </c>
    </row>
    <row r="4426" spans="1:4" x14ac:dyDescent="0.25">
      <c r="A4426" s="1">
        <v>4.0564930555555554E-3</v>
      </c>
      <c r="B4426">
        <v>388.15</v>
      </c>
      <c r="C4426">
        <v>11.34</v>
      </c>
      <c r="D4426">
        <v>22.26</v>
      </c>
    </row>
    <row r="4427" spans="1:4" x14ac:dyDescent="0.25">
      <c r="A4427" s="1">
        <v>4.057395833333333E-3</v>
      </c>
      <c r="B4427">
        <v>388.85</v>
      </c>
      <c r="C4427">
        <v>11.48</v>
      </c>
      <c r="D4427">
        <v>22.19</v>
      </c>
    </row>
    <row r="4428" spans="1:4" x14ac:dyDescent="0.25">
      <c r="A4428" s="1">
        <v>4.0583101851851848E-3</v>
      </c>
      <c r="B4428">
        <v>389.48</v>
      </c>
      <c r="C4428">
        <v>11.62</v>
      </c>
      <c r="D4428">
        <v>22.33</v>
      </c>
    </row>
    <row r="4429" spans="1:4" x14ac:dyDescent="0.25">
      <c r="A4429" s="1">
        <v>4.0592129629629633E-3</v>
      </c>
      <c r="B4429">
        <v>388.01</v>
      </c>
      <c r="C4429">
        <v>11.48</v>
      </c>
      <c r="D4429">
        <v>39.479999999999997</v>
      </c>
    </row>
    <row r="4430" spans="1:4" x14ac:dyDescent="0.25">
      <c r="A4430" s="1">
        <v>4.0601157407407409E-3</v>
      </c>
      <c r="B4430">
        <v>388.43</v>
      </c>
      <c r="C4430">
        <v>11.48</v>
      </c>
      <c r="D4430">
        <v>22.61</v>
      </c>
    </row>
    <row r="4431" spans="1:4" x14ac:dyDescent="0.25">
      <c r="A4431" s="1">
        <v>4.0610185185185185E-3</v>
      </c>
      <c r="B4431">
        <v>387.73</v>
      </c>
      <c r="C4431">
        <v>11.62</v>
      </c>
      <c r="D4431">
        <v>22.33</v>
      </c>
    </row>
    <row r="4432" spans="1:4" x14ac:dyDescent="0.25">
      <c r="A4432" s="1">
        <v>4.0619212962962961E-3</v>
      </c>
      <c r="B4432">
        <v>388.22</v>
      </c>
      <c r="C4432">
        <v>11.55</v>
      </c>
      <c r="D4432">
        <v>22.4</v>
      </c>
    </row>
    <row r="4433" spans="1:4" x14ac:dyDescent="0.25">
      <c r="A4433" s="1">
        <v>4.0628240740740746E-3</v>
      </c>
      <c r="B4433">
        <v>388.29</v>
      </c>
      <c r="C4433">
        <v>11.48</v>
      </c>
      <c r="D4433">
        <v>27.37</v>
      </c>
    </row>
    <row r="4434" spans="1:4" x14ac:dyDescent="0.25">
      <c r="A4434" s="1">
        <v>4.0637268518518522E-3</v>
      </c>
      <c r="B4434">
        <v>389.06</v>
      </c>
      <c r="C4434">
        <v>11.62</v>
      </c>
      <c r="D4434">
        <v>35.42</v>
      </c>
    </row>
    <row r="4435" spans="1:4" x14ac:dyDescent="0.25">
      <c r="A4435" s="1">
        <v>4.064629629629629E-3</v>
      </c>
      <c r="B4435">
        <v>388.5</v>
      </c>
      <c r="C4435">
        <v>11.41</v>
      </c>
      <c r="D4435">
        <v>22.12</v>
      </c>
    </row>
    <row r="4436" spans="1:4" x14ac:dyDescent="0.25">
      <c r="A4436" s="1">
        <v>4.0655324074074075E-3</v>
      </c>
      <c r="B4436">
        <v>388.36</v>
      </c>
      <c r="C4436">
        <v>11.62</v>
      </c>
      <c r="D4436">
        <v>24.15</v>
      </c>
    </row>
    <row r="4437" spans="1:4" x14ac:dyDescent="0.25">
      <c r="A4437" s="1">
        <v>4.066435185185186E-3</v>
      </c>
      <c r="B4437">
        <v>389.06</v>
      </c>
      <c r="C4437">
        <v>11.48</v>
      </c>
      <c r="D4437">
        <v>22.4</v>
      </c>
    </row>
    <row r="4438" spans="1:4" x14ac:dyDescent="0.25">
      <c r="A4438" s="1">
        <v>4.0673379629629627E-3</v>
      </c>
      <c r="B4438">
        <v>394.24</v>
      </c>
      <c r="C4438">
        <v>11.48</v>
      </c>
      <c r="D4438">
        <v>39.9</v>
      </c>
    </row>
    <row r="4439" spans="1:4" x14ac:dyDescent="0.25">
      <c r="A4439" s="1">
        <v>4.0682407407407403E-3</v>
      </c>
      <c r="B4439">
        <v>387.94</v>
      </c>
      <c r="C4439">
        <v>11.48</v>
      </c>
      <c r="D4439">
        <v>22.33</v>
      </c>
    </row>
    <row r="4440" spans="1:4" x14ac:dyDescent="0.25">
      <c r="A4440" s="1">
        <v>4.0691435185185188E-3</v>
      </c>
      <c r="B4440">
        <v>391.65</v>
      </c>
      <c r="C4440">
        <v>11.41</v>
      </c>
      <c r="D4440">
        <v>22.33</v>
      </c>
    </row>
    <row r="4441" spans="1:4" x14ac:dyDescent="0.25">
      <c r="A4441" s="1">
        <v>4.0700462962962964E-3</v>
      </c>
      <c r="B4441">
        <v>387.8</v>
      </c>
      <c r="C4441">
        <v>11.55</v>
      </c>
      <c r="D4441">
        <v>22.33</v>
      </c>
    </row>
    <row r="4442" spans="1:4" x14ac:dyDescent="0.25">
      <c r="A4442" s="1">
        <v>4.0709490740740741E-3</v>
      </c>
      <c r="B4442">
        <v>388.92</v>
      </c>
      <c r="C4442">
        <v>11.34</v>
      </c>
      <c r="D4442">
        <v>40.18</v>
      </c>
    </row>
    <row r="4443" spans="1:4" x14ac:dyDescent="0.25">
      <c r="A4443" s="1">
        <v>4.0718518518518517E-3</v>
      </c>
      <c r="B4443">
        <v>388.01</v>
      </c>
      <c r="C4443">
        <v>11.48</v>
      </c>
      <c r="D4443">
        <v>22.47</v>
      </c>
    </row>
    <row r="4444" spans="1:4" x14ac:dyDescent="0.25">
      <c r="A4444" s="1">
        <v>4.0727546296296302E-3</v>
      </c>
      <c r="B4444">
        <v>388.43</v>
      </c>
      <c r="C4444">
        <v>11.34</v>
      </c>
      <c r="D4444">
        <v>22.33</v>
      </c>
    </row>
    <row r="4445" spans="1:4" x14ac:dyDescent="0.25">
      <c r="A4445" s="1">
        <v>4.0736574074074078E-3</v>
      </c>
      <c r="B4445">
        <v>388.43</v>
      </c>
      <c r="C4445">
        <v>11.55</v>
      </c>
      <c r="D4445">
        <v>30.94</v>
      </c>
    </row>
    <row r="4446" spans="1:4" x14ac:dyDescent="0.25">
      <c r="A4446" s="1">
        <v>4.0745601851851854E-3</v>
      </c>
      <c r="B4446">
        <v>389.34</v>
      </c>
      <c r="C4446">
        <v>11.41</v>
      </c>
      <c r="D4446">
        <v>47.04</v>
      </c>
    </row>
    <row r="4447" spans="1:4" x14ac:dyDescent="0.25">
      <c r="A4447" s="1">
        <v>4.0754745370370372E-3</v>
      </c>
      <c r="B4447">
        <v>388.57</v>
      </c>
      <c r="C4447">
        <v>11.34</v>
      </c>
      <c r="D4447">
        <v>22.26</v>
      </c>
    </row>
    <row r="4448" spans="1:4" x14ac:dyDescent="0.25">
      <c r="A4448" s="1">
        <v>4.0763773148148148E-3</v>
      </c>
      <c r="B4448">
        <v>388.29</v>
      </c>
      <c r="C4448">
        <v>11.55</v>
      </c>
      <c r="D4448">
        <v>22.33</v>
      </c>
    </row>
    <row r="4449" spans="1:4" x14ac:dyDescent="0.25">
      <c r="A4449" s="1">
        <v>4.0772800925925924E-3</v>
      </c>
      <c r="B4449">
        <v>388.08</v>
      </c>
      <c r="C4449">
        <v>11.48</v>
      </c>
      <c r="D4449">
        <v>22.4</v>
      </c>
    </row>
    <row r="4450" spans="1:4" x14ac:dyDescent="0.25">
      <c r="A4450" s="1">
        <v>4.0781828703703709E-3</v>
      </c>
      <c r="B4450">
        <v>388.92</v>
      </c>
      <c r="C4450">
        <v>11.48</v>
      </c>
      <c r="D4450">
        <v>39.76</v>
      </c>
    </row>
    <row r="4451" spans="1:4" x14ac:dyDescent="0.25">
      <c r="A4451" s="1">
        <v>4.0790856481481477E-3</v>
      </c>
      <c r="B4451">
        <v>388.29</v>
      </c>
      <c r="C4451">
        <v>11.55</v>
      </c>
      <c r="D4451">
        <v>22.33</v>
      </c>
    </row>
    <row r="4452" spans="1:4" x14ac:dyDescent="0.25">
      <c r="A4452" s="1">
        <v>4.0799884259259261E-3</v>
      </c>
      <c r="B4452">
        <v>388.5</v>
      </c>
      <c r="C4452">
        <v>11.55</v>
      </c>
      <c r="D4452">
        <v>22.4</v>
      </c>
    </row>
    <row r="4453" spans="1:4" x14ac:dyDescent="0.25">
      <c r="A4453" s="1">
        <v>4.0808912037037038E-3</v>
      </c>
      <c r="B4453">
        <v>388.71</v>
      </c>
      <c r="C4453">
        <v>11.69</v>
      </c>
      <c r="D4453">
        <v>22.4</v>
      </c>
    </row>
    <row r="4454" spans="1:4" x14ac:dyDescent="0.25">
      <c r="A4454" s="1">
        <v>4.0817939814814823E-3</v>
      </c>
      <c r="B4454">
        <v>388.85</v>
      </c>
      <c r="C4454">
        <v>11.41</v>
      </c>
      <c r="D4454">
        <v>37.94</v>
      </c>
    </row>
    <row r="4455" spans="1:4" x14ac:dyDescent="0.25">
      <c r="A4455" s="1">
        <v>4.082696759259259E-3</v>
      </c>
      <c r="B4455">
        <v>388.22</v>
      </c>
      <c r="C4455">
        <v>11.69</v>
      </c>
      <c r="D4455">
        <v>22.05</v>
      </c>
    </row>
    <row r="4456" spans="1:4" x14ac:dyDescent="0.25">
      <c r="A4456" s="1">
        <v>4.0835995370370366E-3</v>
      </c>
      <c r="B4456">
        <v>389.34</v>
      </c>
      <c r="C4456">
        <v>11.48</v>
      </c>
      <c r="D4456">
        <v>22.4</v>
      </c>
    </row>
    <row r="4457" spans="1:4" x14ac:dyDescent="0.25">
      <c r="A4457" s="1">
        <v>4.0845023148148151E-3</v>
      </c>
      <c r="B4457">
        <v>388.71</v>
      </c>
      <c r="C4457">
        <v>11.27</v>
      </c>
      <c r="D4457">
        <v>22.26</v>
      </c>
    </row>
    <row r="4458" spans="1:4" x14ac:dyDescent="0.25">
      <c r="A4458" s="1">
        <v>4.0854050925925927E-3</v>
      </c>
      <c r="B4458">
        <v>395.01</v>
      </c>
      <c r="C4458">
        <v>11.55</v>
      </c>
      <c r="D4458">
        <v>39.76</v>
      </c>
    </row>
    <row r="4459" spans="1:4" x14ac:dyDescent="0.25">
      <c r="A4459" s="1">
        <v>4.0863078703703704E-3</v>
      </c>
      <c r="B4459">
        <v>417.2</v>
      </c>
      <c r="C4459">
        <v>11.27</v>
      </c>
      <c r="D4459">
        <v>22.12</v>
      </c>
    </row>
    <row r="4460" spans="1:4" x14ac:dyDescent="0.25">
      <c r="A4460" s="1">
        <v>4.087210648148148E-3</v>
      </c>
      <c r="B4460">
        <v>388.64</v>
      </c>
      <c r="C4460">
        <v>11.41</v>
      </c>
      <c r="D4460">
        <v>22.26</v>
      </c>
    </row>
    <row r="4461" spans="1:4" x14ac:dyDescent="0.25">
      <c r="A4461" s="1">
        <v>4.0881134259259265E-3</v>
      </c>
      <c r="B4461">
        <v>387.94</v>
      </c>
      <c r="C4461">
        <v>11.55</v>
      </c>
      <c r="D4461">
        <v>24.5</v>
      </c>
    </row>
    <row r="4462" spans="1:4" x14ac:dyDescent="0.25">
      <c r="A4462" s="1">
        <v>4.0890162037037041E-3</v>
      </c>
      <c r="B4462">
        <v>389.13</v>
      </c>
      <c r="C4462">
        <v>11.41</v>
      </c>
      <c r="D4462">
        <v>38.71</v>
      </c>
    </row>
    <row r="4463" spans="1:4" x14ac:dyDescent="0.25">
      <c r="A4463" s="1">
        <v>4.0899189814814817E-3</v>
      </c>
      <c r="B4463">
        <v>388.22</v>
      </c>
      <c r="C4463">
        <v>11.62</v>
      </c>
      <c r="D4463">
        <v>22.33</v>
      </c>
    </row>
    <row r="4464" spans="1:4" x14ac:dyDescent="0.25">
      <c r="A4464" s="1">
        <v>4.0908217592592593E-3</v>
      </c>
      <c r="B4464">
        <v>388.64</v>
      </c>
      <c r="C4464">
        <v>11.27</v>
      </c>
      <c r="D4464">
        <v>22.33</v>
      </c>
    </row>
    <row r="4465" spans="1:4" x14ac:dyDescent="0.25">
      <c r="A4465" s="1">
        <v>4.0917361111111111E-3</v>
      </c>
      <c r="B4465">
        <v>388.92</v>
      </c>
      <c r="C4465">
        <v>11.48</v>
      </c>
      <c r="D4465">
        <v>22.33</v>
      </c>
    </row>
    <row r="4466" spans="1:4" x14ac:dyDescent="0.25">
      <c r="A4466" s="1">
        <v>4.0926388888888887E-3</v>
      </c>
      <c r="B4466">
        <v>388.71</v>
      </c>
      <c r="C4466">
        <v>11.62</v>
      </c>
      <c r="D4466">
        <v>38.64</v>
      </c>
    </row>
    <row r="4467" spans="1:4" x14ac:dyDescent="0.25">
      <c r="A4467" s="1">
        <v>4.0935416666666672E-3</v>
      </c>
      <c r="B4467">
        <v>388.15</v>
      </c>
      <c r="C4467">
        <v>11.34</v>
      </c>
      <c r="D4467">
        <v>22.4</v>
      </c>
    </row>
    <row r="4468" spans="1:4" x14ac:dyDescent="0.25">
      <c r="A4468" s="1">
        <v>4.094444444444444E-3</v>
      </c>
      <c r="B4468">
        <v>388.64</v>
      </c>
      <c r="C4468">
        <v>11.62</v>
      </c>
      <c r="D4468">
        <v>22.33</v>
      </c>
    </row>
    <row r="4469" spans="1:4" x14ac:dyDescent="0.25">
      <c r="A4469" s="1">
        <v>4.0953472222222224E-3</v>
      </c>
      <c r="B4469">
        <v>388.85</v>
      </c>
      <c r="C4469">
        <v>11.48</v>
      </c>
      <c r="D4469">
        <v>22.19</v>
      </c>
    </row>
    <row r="4470" spans="1:4" x14ac:dyDescent="0.25">
      <c r="A4470" s="1">
        <v>4.0962500000000001E-3</v>
      </c>
      <c r="B4470">
        <v>388.01</v>
      </c>
      <c r="C4470">
        <v>11.34</v>
      </c>
      <c r="D4470">
        <v>36.26</v>
      </c>
    </row>
    <row r="4471" spans="1:4" x14ac:dyDescent="0.25">
      <c r="A4471" s="1">
        <v>4.0971527777777777E-3</v>
      </c>
      <c r="B4471">
        <v>387.52</v>
      </c>
      <c r="C4471">
        <v>11.34</v>
      </c>
      <c r="D4471">
        <v>22.61</v>
      </c>
    </row>
    <row r="4472" spans="1:4" x14ac:dyDescent="0.25">
      <c r="A4472" s="1">
        <v>4.0980555555555553E-3</v>
      </c>
      <c r="B4472">
        <v>388.43</v>
      </c>
      <c r="C4472">
        <v>11.48</v>
      </c>
      <c r="D4472">
        <v>22.26</v>
      </c>
    </row>
    <row r="4473" spans="1:4" x14ac:dyDescent="0.25">
      <c r="A4473" s="1">
        <v>4.0989583333333329E-3</v>
      </c>
      <c r="B4473">
        <v>389.27</v>
      </c>
      <c r="C4473">
        <v>11.62</v>
      </c>
      <c r="D4473">
        <v>22.33</v>
      </c>
    </row>
    <row r="4474" spans="1:4" x14ac:dyDescent="0.25">
      <c r="A4474" s="1">
        <v>4.0998611111111114E-3</v>
      </c>
      <c r="B4474">
        <v>388.15</v>
      </c>
      <c r="C4474">
        <v>11.41</v>
      </c>
      <c r="D4474">
        <v>28</v>
      </c>
    </row>
    <row r="4475" spans="1:4" x14ac:dyDescent="0.25">
      <c r="A4475" s="1">
        <v>4.100763888888889E-3</v>
      </c>
      <c r="B4475">
        <v>388.78</v>
      </c>
      <c r="C4475">
        <v>11.48</v>
      </c>
      <c r="D4475">
        <v>34.58</v>
      </c>
    </row>
    <row r="4476" spans="1:4" x14ac:dyDescent="0.25">
      <c r="A4476" s="1">
        <v>4.1016666666666667E-3</v>
      </c>
      <c r="B4476">
        <v>388.71</v>
      </c>
      <c r="C4476">
        <v>11.41</v>
      </c>
      <c r="D4476">
        <v>22.33</v>
      </c>
    </row>
    <row r="4477" spans="1:4" x14ac:dyDescent="0.25">
      <c r="A4477" s="1">
        <v>4.1025694444444443E-3</v>
      </c>
      <c r="B4477">
        <v>388.08</v>
      </c>
      <c r="C4477">
        <v>11.41</v>
      </c>
      <c r="D4477">
        <v>22.19</v>
      </c>
    </row>
    <row r="4478" spans="1:4" x14ac:dyDescent="0.25">
      <c r="A4478" s="1">
        <v>4.1034722222222228E-3</v>
      </c>
      <c r="B4478">
        <v>388.71</v>
      </c>
      <c r="C4478">
        <v>11.55</v>
      </c>
      <c r="D4478">
        <v>22.26</v>
      </c>
    </row>
    <row r="4479" spans="1:4" x14ac:dyDescent="0.25">
      <c r="A4479" s="1">
        <v>4.1043749999999995E-3</v>
      </c>
      <c r="B4479">
        <v>388.22</v>
      </c>
      <c r="C4479">
        <v>11.27</v>
      </c>
      <c r="D4479">
        <v>38.22</v>
      </c>
    </row>
    <row r="4480" spans="1:4" x14ac:dyDescent="0.25">
      <c r="A4480" s="1">
        <v>4.105277777777778E-3</v>
      </c>
      <c r="B4480">
        <v>388.22</v>
      </c>
      <c r="C4480">
        <v>11.48</v>
      </c>
      <c r="D4480">
        <v>22.26</v>
      </c>
    </row>
    <row r="4481" spans="1:4" x14ac:dyDescent="0.25">
      <c r="A4481" s="1">
        <v>4.1061805555555556E-3</v>
      </c>
      <c r="B4481">
        <v>388.01</v>
      </c>
      <c r="C4481">
        <v>11.48</v>
      </c>
      <c r="D4481">
        <v>22.33</v>
      </c>
    </row>
    <row r="4482" spans="1:4" x14ac:dyDescent="0.25">
      <c r="A4482" s="1">
        <v>4.1070833333333332E-3</v>
      </c>
      <c r="B4482">
        <v>387.87</v>
      </c>
      <c r="C4482">
        <v>11.48</v>
      </c>
      <c r="D4482">
        <v>22.4</v>
      </c>
    </row>
    <row r="4483" spans="1:4" x14ac:dyDescent="0.25">
      <c r="A4483" s="1">
        <v>4.107997685185185E-3</v>
      </c>
      <c r="B4483">
        <v>388.64</v>
      </c>
      <c r="C4483">
        <v>11.48</v>
      </c>
      <c r="D4483">
        <v>38.36</v>
      </c>
    </row>
    <row r="4484" spans="1:4" x14ac:dyDescent="0.25">
      <c r="A4484" s="1">
        <v>4.1089004629629635E-3</v>
      </c>
      <c r="B4484">
        <v>388.92</v>
      </c>
      <c r="C4484">
        <v>11.55</v>
      </c>
      <c r="D4484">
        <v>22.33</v>
      </c>
    </row>
    <row r="4485" spans="1:4" x14ac:dyDescent="0.25">
      <c r="A4485" s="1">
        <v>4.1098032407407403E-3</v>
      </c>
      <c r="B4485">
        <v>388.5</v>
      </c>
      <c r="C4485">
        <v>11.48</v>
      </c>
      <c r="D4485">
        <v>22.26</v>
      </c>
    </row>
    <row r="4486" spans="1:4" x14ac:dyDescent="0.25">
      <c r="A4486" s="1">
        <v>4.1107060185185187E-3</v>
      </c>
      <c r="B4486">
        <v>388.36</v>
      </c>
      <c r="C4486">
        <v>11.41</v>
      </c>
      <c r="D4486">
        <v>22.33</v>
      </c>
    </row>
    <row r="4487" spans="1:4" x14ac:dyDescent="0.25">
      <c r="A4487" s="1">
        <v>4.1116087962962964E-3</v>
      </c>
      <c r="B4487">
        <v>388.64</v>
      </c>
      <c r="C4487">
        <v>11.76</v>
      </c>
      <c r="D4487">
        <v>42.63</v>
      </c>
    </row>
    <row r="4488" spans="1:4" x14ac:dyDescent="0.25">
      <c r="A4488" s="1">
        <v>4.112511574074074E-3</v>
      </c>
      <c r="B4488">
        <v>388.5</v>
      </c>
      <c r="C4488">
        <v>11.55</v>
      </c>
      <c r="D4488">
        <v>22.33</v>
      </c>
    </row>
    <row r="4489" spans="1:4" x14ac:dyDescent="0.25">
      <c r="A4489" s="1">
        <v>4.1134143518518516E-3</v>
      </c>
      <c r="B4489">
        <v>388.57</v>
      </c>
      <c r="C4489">
        <v>11.62</v>
      </c>
      <c r="D4489">
        <v>22.26</v>
      </c>
    </row>
    <row r="4490" spans="1:4" x14ac:dyDescent="0.25">
      <c r="A4490" s="1">
        <v>4.1143171296296292E-3</v>
      </c>
      <c r="B4490">
        <v>387.87</v>
      </c>
      <c r="C4490">
        <v>11.41</v>
      </c>
      <c r="D4490">
        <v>22.4</v>
      </c>
    </row>
    <row r="4491" spans="1:4" x14ac:dyDescent="0.25">
      <c r="A4491" s="1">
        <v>4.1152199074074077E-3</v>
      </c>
      <c r="B4491">
        <v>388.71</v>
      </c>
      <c r="C4491">
        <v>11.55</v>
      </c>
      <c r="D4491">
        <v>39.06</v>
      </c>
    </row>
    <row r="4492" spans="1:4" x14ac:dyDescent="0.25">
      <c r="A4492" s="1">
        <v>4.1161226851851853E-3</v>
      </c>
      <c r="B4492">
        <v>388.08</v>
      </c>
      <c r="C4492">
        <v>11.69</v>
      </c>
      <c r="D4492">
        <v>22.26</v>
      </c>
    </row>
    <row r="4493" spans="1:4" x14ac:dyDescent="0.25">
      <c r="A4493" s="1">
        <v>4.117025462962963E-3</v>
      </c>
      <c r="B4493">
        <v>388.92</v>
      </c>
      <c r="C4493">
        <v>11.55</v>
      </c>
      <c r="D4493">
        <v>22.26</v>
      </c>
    </row>
    <row r="4494" spans="1:4" x14ac:dyDescent="0.25">
      <c r="A4494" s="1">
        <v>4.1179282407407406E-3</v>
      </c>
      <c r="B4494">
        <v>412.02</v>
      </c>
      <c r="C4494">
        <v>11.48</v>
      </c>
      <c r="D4494">
        <v>22.4</v>
      </c>
    </row>
    <row r="4495" spans="1:4" x14ac:dyDescent="0.25">
      <c r="A4495" s="1">
        <v>4.1188310185185191E-3</v>
      </c>
      <c r="B4495">
        <v>401.87</v>
      </c>
      <c r="C4495">
        <v>11.55</v>
      </c>
      <c r="D4495">
        <v>37.799999999999997</v>
      </c>
    </row>
    <row r="4496" spans="1:4" x14ac:dyDescent="0.25">
      <c r="A4496" s="1">
        <v>4.1197337962962958E-3</v>
      </c>
      <c r="B4496">
        <v>388.57</v>
      </c>
      <c r="C4496">
        <v>11.48</v>
      </c>
      <c r="D4496">
        <v>22.33</v>
      </c>
    </row>
    <row r="4497" spans="1:4" x14ac:dyDescent="0.25">
      <c r="A4497" s="1">
        <v>4.1206365740740743E-3</v>
      </c>
      <c r="B4497">
        <v>388.5</v>
      </c>
      <c r="C4497">
        <v>11.41</v>
      </c>
      <c r="D4497">
        <v>22.33</v>
      </c>
    </row>
    <row r="4498" spans="1:4" x14ac:dyDescent="0.25">
      <c r="A4498" s="1">
        <v>4.1215393518518519E-3</v>
      </c>
      <c r="B4498">
        <v>387.59</v>
      </c>
      <c r="C4498">
        <v>11.48</v>
      </c>
      <c r="D4498">
        <v>22.26</v>
      </c>
    </row>
    <row r="4499" spans="1:4" x14ac:dyDescent="0.25">
      <c r="A4499" s="1">
        <v>4.1224421296296295E-3</v>
      </c>
      <c r="B4499">
        <v>388.43</v>
      </c>
      <c r="C4499">
        <v>11.48</v>
      </c>
      <c r="D4499">
        <v>37.590000000000003</v>
      </c>
    </row>
    <row r="4500" spans="1:4" x14ac:dyDescent="0.25">
      <c r="A4500" s="1">
        <v>4.1233449074074072E-3</v>
      </c>
      <c r="B4500">
        <v>388.85</v>
      </c>
      <c r="C4500">
        <v>11.55</v>
      </c>
      <c r="D4500">
        <v>22.26</v>
      </c>
    </row>
    <row r="4501" spans="1:4" x14ac:dyDescent="0.25">
      <c r="A4501" s="1">
        <v>4.1242592592592598E-3</v>
      </c>
      <c r="B4501">
        <v>387.94</v>
      </c>
      <c r="C4501">
        <v>11.41</v>
      </c>
      <c r="D4501">
        <v>22.19</v>
      </c>
    </row>
    <row r="4502" spans="1:4" x14ac:dyDescent="0.25">
      <c r="A4502" s="1">
        <v>4.1251620370370366E-3</v>
      </c>
      <c r="B4502">
        <v>388.64</v>
      </c>
      <c r="C4502">
        <v>11.34</v>
      </c>
      <c r="D4502">
        <v>22.33</v>
      </c>
    </row>
    <row r="4503" spans="1:4" x14ac:dyDescent="0.25">
      <c r="A4503" s="1">
        <v>4.126064814814815E-3</v>
      </c>
      <c r="B4503">
        <v>389.48</v>
      </c>
      <c r="C4503">
        <v>11.55</v>
      </c>
      <c r="D4503">
        <v>36.26</v>
      </c>
    </row>
    <row r="4504" spans="1:4" x14ac:dyDescent="0.25">
      <c r="A4504" s="1">
        <v>4.1269675925925927E-3</v>
      </c>
      <c r="B4504">
        <v>388.36</v>
      </c>
      <c r="C4504">
        <v>11.48</v>
      </c>
      <c r="D4504">
        <v>22.19</v>
      </c>
    </row>
    <row r="4505" spans="1:4" x14ac:dyDescent="0.25">
      <c r="A4505" s="1">
        <v>4.1278703703703703E-3</v>
      </c>
      <c r="B4505">
        <v>388.5</v>
      </c>
      <c r="C4505">
        <v>11.76</v>
      </c>
      <c r="D4505">
        <v>22.19</v>
      </c>
    </row>
    <row r="4506" spans="1:4" x14ac:dyDescent="0.25">
      <c r="A4506" s="1">
        <v>4.1287731481481479E-3</v>
      </c>
      <c r="B4506">
        <v>388.22</v>
      </c>
      <c r="C4506">
        <v>11.48</v>
      </c>
      <c r="D4506">
        <v>22.33</v>
      </c>
    </row>
    <row r="4507" spans="1:4" x14ac:dyDescent="0.25">
      <c r="A4507" s="1">
        <v>4.1296759259259255E-3</v>
      </c>
      <c r="B4507">
        <v>388.64</v>
      </c>
      <c r="C4507">
        <v>11.41</v>
      </c>
      <c r="D4507">
        <v>38.64</v>
      </c>
    </row>
    <row r="4508" spans="1:4" x14ac:dyDescent="0.25">
      <c r="A4508" s="1">
        <v>4.130578703703704E-3</v>
      </c>
      <c r="B4508">
        <v>387.73</v>
      </c>
      <c r="C4508">
        <v>11.48</v>
      </c>
      <c r="D4508">
        <v>22.19</v>
      </c>
    </row>
    <row r="4509" spans="1:4" x14ac:dyDescent="0.25">
      <c r="A4509" s="1">
        <v>4.1314814814814816E-3</v>
      </c>
      <c r="B4509">
        <v>389.13</v>
      </c>
      <c r="C4509">
        <v>11.48</v>
      </c>
      <c r="D4509">
        <v>22.26</v>
      </c>
    </row>
    <row r="4510" spans="1:4" x14ac:dyDescent="0.25">
      <c r="A4510" s="1">
        <v>4.1323842592592593E-3</v>
      </c>
      <c r="B4510">
        <v>388.08</v>
      </c>
      <c r="C4510">
        <v>11.48</v>
      </c>
      <c r="D4510">
        <v>34.369999999999997</v>
      </c>
    </row>
    <row r="4511" spans="1:4" x14ac:dyDescent="0.25">
      <c r="A4511" s="1">
        <v>4.1332870370370369E-3</v>
      </c>
      <c r="B4511">
        <v>388.57</v>
      </c>
      <c r="C4511">
        <v>11.48</v>
      </c>
      <c r="D4511">
        <v>40.46</v>
      </c>
    </row>
    <row r="4512" spans="1:4" x14ac:dyDescent="0.25">
      <c r="A4512" s="1">
        <v>4.1341898148148154E-3</v>
      </c>
      <c r="B4512">
        <v>388.08</v>
      </c>
      <c r="C4512">
        <v>11.55</v>
      </c>
      <c r="D4512">
        <v>24.99</v>
      </c>
    </row>
    <row r="4513" spans="1:4" x14ac:dyDescent="0.25">
      <c r="A4513" s="1">
        <v>4.1350925925925921E-3</v>
      </c>
      <c r="B4513">
        <v>388.99</v>
      </c>
      <c r="C4513">
        <v>11.41</v>
      </c>
      <c r="D4513">
        <v>22.33</v>
      </c>
    </row>
    <row r="4514" spans="1:4" x14ac:dyDescent="0.25">
      <c r="A4514" s="1">
        <v>4.1359953703703706E-3</v>
      </c>
      <c r="B4514">
        <v>388.57</v>
      </c>
      <c r="C4514">
        <v>11.48</v>
      </c>
      <c r="D4514">
        <v>22.33</v>
      </c>
    </row>
    <row r="4515" spans="1:4" x14ac:dyDescent="0.25">
      <c r="A4515" s="1">
        <v>4.1368981481481482E-3</v>
      </c>
      <c r="B4515">
        <v>388.22</v>
      </c>
      <c r="C4515">
        <v>11.41</v>
      </c>
      <c r="D4515">
        <v>27.3</v>
      </c>
    </row>
    <row r="4516" spans="1:4" x14ac:dyDescent="0.25">
      <c r="A4516" s="1">
        <v>4.1378009259259258E-3</v>
      </c>
      <c r="B4516">
        <v>388.22</v>
      </c>
      <c r="C4516">
        <v>11.62</v>
      </c>
      <c r="D4516">
        <v>33.74</v>
      </c>
    </row>
    <row r="4517" spans="1:4" x14ac:dyDescent="0.25">
      <c r="A4517" s="1">
        <v>4.1387037037037035E-3</v>
      </c>
      <c r="B4517">
        <v>388.64</v>
      </c>
      <c r="C4517">
        <v>11.48</v>
      </c>
      <c r="D4517">
        <v>22.26</v>
      </c>
    </row>
    <row r="4518" spans="1:4" x14ac:dyDescent="0.25">
      <c r="A4518" s="1">
        <v>4.1396064814814811E-3</v>
      </c>
      <c r="B4518">
        <v>389.48</v>
      </c>
      <c r="C4518">
        <v>11.27</v>
      </c>
      <c r="D4518">
        <v>22.33</v>
      </c>
    </row>
    <row r="4519" spans="1:4" x14ac:dyDescent="0.25">
      <c r="A4519" s="1">
        <v>4.1405208333333329E-3</v>
      </c>
      <c r="B4519">
        <v>388.43</v>
      </c>
      <c r="C4519">
        <v>11.34</v>
      </c>
      <c r="D4519">
        <v>22.19</v>
      </c>
    </row>
    <row r="4520" spans="1:4" x14ac:dyDescent="0.25">
      <c r="A4520" s="1">
        <v>4.1414236111111113E-3</v>
      </c>
      <c r="B4520">
        <v>388.01</v>
      </c>
      <c r="C4520">
        <v>11.41</v>
      </c>
      <c r="D4520">
        <v>35.979999999999997</v>
      </c>
    </row>
    <row r="4521" spans="1:4" x14ac:dyDescent="0.25">
      <c r="A4521" s="1">
        <v>4.142326388888889E-3</v>
      </c>
      <c r="B4521">
        <v>388.92</v>
      </c>
      <c r="C4521">
        <v>11.62</v>
      </c>
      <c r="D4521">
        <v>22.33</v>
      </c>
    </row>
    <row r="4522" spans="1:4" x14ac:dyDescent="0.25">
      <c r="A4522" s="1">
        <v>4.1432291666666666E-3</v>
      </c>
      <c r="B4522">
        <v>388.92</v>
      </c>
      <c r="C4522">
        <v>11.48</v>
      </c>
      <c r="D4522">
        <v>22.4</v>
      </c>
    </row>
    <row r="4523" spans="1:4" x14ac:dyDescent="0.25">
      <c r="A4523" s="1">
        <v>4.1441319444444442E-3</v>
      </c>
      <c r="B4523">
        <v>388.29</v>
      </c>
      <c r="C4523">
        <v>11.48</v>
      </c>
      <c r="D4523">
        <v>22.33</v>
      </c>
    </row>
    <row r="4524" spans="1:4" x14ac:dyDescent="0.25">
      <c r="A4524" s="1">
        <v>4.1450347222222218E-3</v>
      </c>
      <c r="B4524">
        <v>388.57</v>
      </c>
      <c r="C4524">
        <v>11.48</v>
      </c>
      <c r="D4524">
        <v>38.92</v>
      </c>
    </row>
    <row r="4525" spans="1:4" x14ac:dyDescent="0.25">
      <c r="A4525" s="1">
        <v>4.1459375000000003E-3</v>
      </c>
      <c r="B4525">
        <v>388.43</v>
      </c>
      <c r="C4525">
        <v>11.48</v>
      </c>
      <c r="D4525">
        <v>22.26</v>
      </c>
    </row>
    <row r="4526" spans="1:4" x14ac:dyDescent="0.25">
      <c r="A4526" s="1">
        <v>4.1468402777777779E-3</v>
      </c>
      <c r="B4526">
        <v>388.29</v>
      </c>
      <c r="C4526">
        <v>11.48</v>
      </c>
      <c r="D4526">
        <v>22.4</v>
      </c>
    </row>
    <row r="4527" spans="1:4" x14ac:dyDescent="0.25">
      <c r="A4527" s="1">
        <v>4.1477430555555556E-3</v>
      </c>
      <c r="B4527">
        <v>388.57</v>
      </c>
      <c r="C4527">
        <v>11.34</v>
      </c>
      <c r="D4527">
        <v>22.19</v>
      </c>
    </row>
    <row r="4528" spans="1:4" x14ac:dyDescent="0.25">
      <c r="A4528" s="1">
        <v>4.1486458333333332E-3</v>
      </c>
      <c r="B4528">
        <v>388.36</v>
      </c>
      <c r="C4528">
        <v>11.41</v>
      </c>
      <c r="D4528">
        <v>36.68</v>
      </c>
    </row>
    <row r="4529" spans="1:4" x14ac:dyDescent="0.25">
      <c r="A4529" s="1">
        <v>4.1495486111111117E-3</v>
      </c>
      <c r="B4529">
        <v>396.27</v>
      </c>
      <c r="C4529">
        <v>11.48</v>
      </c>
      <c r="D4529">
        <v>22.33</v>
      </c>
    </row>
    <row r="4530" spans="1:4" x14ac:dyDescent="0.25">
      <c r="A4530" s="1">
        <v>4.1504513888888884E-3</v>
      </c>
      <c r="B4530">
        <v>414.61</v>
      </c>
      <c r="C4530">
        <v>11.69</v>
      </c>
      <c r="D4530">
        <v>22.33</v>
      </c>
    </row>
    <row r="4531" spans="1:4" x14ac:dyDescent="0.25">
      <c r="A4531" s="1">
        <v>4.1513541666666669E-3</v>
      </c>
      <c r="B4531">
        <v>387.66</v>
      </c>
      <c r="C4531">
        <v>11.55</v>
      </c>
      <c r="D4531">
        <v>22.26</v>
      </c>
    </row>
    <row r="4532" spans="1:4" x14ac:dyDescent="0.25">
      <c r="A4532" s="1">
        <v>4.1522569444444445E-3</v>
      </c>
      <c r="B4532">
        <v>388.64</v>
      </c>
      <c r="C4532">
        <v>11.48</v>
      </c>
      <c r="D4532">
        <v>36.82</v>
      </c>
    </row>
    <row r="4533" spans="1:4" x14ac:dyDescent="0.25">
      <c r="A4533" s="1">
        <v>4.1531597222222221E-3</v>
      </c>
      <c r="B4533">
        <v>388.71</v>
      </c>
      <c r="C4533">
        <v>11.48</v>
      </c>
      <c r="D4533">
        <v>22.26</v>
      </c>
    </row>
    <row r="4534" spans="1:4" x14ac:dyDescent="0.25">
      <c r="A4534" s="1">
        <v>4.1540624999999998E-3</v>
      </c>
      <c r="B4534">
        <v>388.71</v>
      </c>
      <c r="C4534">
        <v>11.48</v>
      </c>
      <c r="D4534">
        <v>22.33</v>
      </c>
    </row>
    <row r="4535" spans="1:4" x14ac:dyDescent="0.25">
      <c r="A4535" s="1">
        <v>4.1549652777777774E-3</v>
      </c>
      <c r="B4535">
        <v>388.71</v>
      </c>
      <c r="C4535">
        <v>11.62</v>
      </c>
      <c r="D4535">
        <v>22.4</v>
      </c>
    </row>
    <row r="4536" spans="1:4" x14ac:dyDescent="0.25">
      <c r="A4536" s="1">
        <v>4.1558680555555559E-3</v>
      </c>
      <c r="B4536">
        <v>388.15</v>
      </c>
      <c r="C4536">
        <v>11.62</v>
      </c>
      <c r="D4536">
        <v>35.28</v>
      </c>
    </row>
    <row r="4537" spans="1:4" x14ac:dyDescent="0.25">
      <c r="A4537" s="1">
        <v>4.1567708333333335E-3</v>
      </c>
      <c r="B4537">
        <v>388.29</v>
      </c>
      <c r="C4537">
        <v>11.41</v>
      </c>
      <c r="D4537">
        <v>22.33</v>
      </c>
    </row>
    <row r="4538" spans="1:4" x14ac:dyDescent="0.25">
      <c r="A4538" s="1">
        <v>4.1576851851851853E-3</v>
      </c>
      <c r="B4538">
        <v>388.01</v>
      </c>
      <c r="C4538">
        <v>11.62</v>
      </c>
      <c r="D4538">
        <v>24.15</v>
      </c>
    </row>
    <row r="4539" spans="1:4" x14ac:dyDescent="0.25">
      <c r="A4539" s="1">
        <v>4.1585879629629629E-3</v>
      </c>
      <c r="B4539">
        <v>388.08</v>
      </c>
      <c r="C4539">
        <v>11.48</v>
      </c>
      <c r="D4539">
        <v>22.4</v>
      </c>
    </row>
    <row r="4540" spans="1:4" x14ac:dyDescent="0.25">
      <c r="A4540" s="1">
        <v>4.1594907407407405E-3</v>
      </c>
      <c r="B4540">
        <v>388.85</v>
      </c>
      <c r="C4540">
        <v>11.41</v>
      </c>
      <c r="D4540">
        <v>38.43</v>
      </c>
    </row>
    <row r="4541" spans="1:4" x14ac:dyDescent="0.25">
      <c r="A4541" s="1">
        <v>4.1603935185185181E-3</v>
      </c>
      <c r="B4541">
        <v>388.43</v>
      </c>
      <c r="C4541">
        <v>11.41</v>
      </c>
      <c r="D4541">
        <v>22.26</v>
      </c>
    </row>
    <row r="4542" spans="1:4" x14ac:dyDescent="0.25">
      <c r="A4542" s="1">
        <v>4.1612962962962966E-3</v>
      </c>
      <c r="B4542">
        <v>388.29</v>
      </c>
      <c r="C4542">
        <v>11.55</v>
      </c>
      <c r="D4542">
        <v>22.19</v>
      </c>
    </row>
    <row r="4543" spans="1:4" x14ac:dyDescent="0.25">
      <c r="A4543" s="1">
        <v>4.1621990740740734E-3</v>
      </c>
      <c r="B4543">
        <v>388.43</v>
      </c>
      <c r="C4543">
        <v>11.55</v>
      </c>
      <c r="D4543">
        <v>22.4</v>
      </c>
    </row>
    <row r="4544" spans="1:4" x14ac:dyDescent="0.25">
      <c r="A4544" s="1">
        <v>4.1631018518518519E-3</v>
      </c>
      <c r="B4544">
        <v>388.36</v>
      </c>
      <c r="C4544">
        <v>11.55</v>
      </c>
      <c r="D4544">
        <v>37.03</v>
      </c>
    </row>
    <row r="4545" spans="1:4" x14ac:dyDescent="0.25">
      <c r="A4545" s="1">
        <v>4.1640046296296295E-3</v>
      </c>
      <c r="B4545">
        <v>388.99</v>
      </c>
      <c r="C4545">
        <v>11.41</v>
      </c>
      <c r="D4545">
        <v>22.4</v>
      </c>
    </row>
    <row r="4546" spans="1:4" x14ac:dyDescent="0.25">
      <c r="A4546" s="1">
        <v>4.164907407407408E-3</v>
      </c>
      <c r="B4546">
        <v>388.36</v>
      </c>
      <c r="C4546">
        <v>11.34</v>
      </c>
      <c r="D4546">
        <v>22.19</v>
      </c>
    </row>
    <row r="4547" spans="1:4" x14ac:dyDescent="0.25">
      <c r="A4547" s="1">
        <v>4.1658101851851847E-3</v>
      </c>
      <c r="B4547">
        <v>387.31</v>
      </c>
      <c r="C4547">
        <v>11.34</v>
      </c>
      <c r="D4547">
        <v>22.33</v>
      </c>
    </row>
    <row r="4548" spans="1:4" x14ac:dyDescent="0.25">
      <c r="A4548" s="1">
        <v>4.1667129629629632E-3</v>
      </c>
      <c r="B4548">
        <v>388.71</v>
      </c>
      <c r="C4548">
        <v>11.48</v>
      </c>
      <c r="D4548">
        <v>36.47</v>
      </c>
    </row>
    <row r="4549" spans="1:4" x14ac:dyDescent="0.25">
      <c r="A4549" s="1">
        <v>4.1676157407407408E-3</v>
      </c>
      <c r="B4549">
        <v>388.71</v>
      </c>
      <c r="C4549">
        <v>11.34</v>
      </c>
      <c r="D4549">
        <v>22.33</v>
      </c>
    </row>
    <row r="4550" spans="1:4" x14ac:dyDescent="0.25">
      <c r="A4550" s="1">
        <v>4.1685185185185184E-3</v>
      </c>
      <c r="B4550">
        <v>388.22</v>
      </c>
      <c r="C4550">
        <v>11.41</v>
      </c>
      <c r="D4550">
        <v>22.26</v>
      </c>
    </row>
    <row r="4551" spans="1:4" x14ac:dyDescent="0.25">
      <c r="A4551" s="1">
        <v>4.1694212962962961E-3</v>
      </c>
      <c r="B4551">
        <v>388.78</v>
      </c>
      <c r="C4551">
        <v>11.55</v>
      </c>
      <c r="D4551">
        <v>22.4</v>
      </c>
    </row>
    <row r="4552" spans="1:4" x14ac:dyDescent="0.25">
      <c r="A4552" s="1">
        <v>4.1703240740740737E-3</v>
      </c>
      <c r="B4552">
        <v>388.99</v>
      </c>
      <c r="C4552">
        <v>11.48</v>
      </c>
      <c r="D4552">
        <v>35.49</v>
      </c>
    </row>
    <row r="4553" spans="1:4" x14ac:dyDescent="0.25">
      <c r="A4553" s="1">
        <v>4.1712268518518522E-3</v>
      </c>
      <c r="B4553">
        <v>388.57</v>
      </c>
      <c r="C4553">
        <v>11.27</v>
      </c>
      <c r="D4553">
        <v>22.47</v>
      </c>
    </row>
    <row r="4554" spans="1:4" x14ac:dyDescent="0.25">
      <c r="A4554" s="1">
        <v>4.1721296296296298E-3</v>
      </c>
      <c r="B4554">
        <v>388.71</v>
      </c>
      <c r="C4554">
        <v>11.48</v>
      </c>
      <c r="D4554">
        <v>22.33</v>
      </c>
    </row>
    <row r="4555" spans="1:4" x14ac:dyDescent="0.25">
      <c r="A4555" s="1">
        <v>4.1730324074074074E-3</v>
      </c>
      <c r="B4555">
        <v>388.64</v>
      </c>
      <c r="C4555">
        <v>11.55</v>
      </c>
      <c r="D4555">
        <v>22.26</v>
      </c>
    </row>
    <row r="4556" spans="1:4" x14ac:dyDescent="0.25">
      <c r="A4556" s="1">
        <v>4.173935185185185E-3</v>
      </c>
      <c r="B4556">
        <v>388.5</v>
      </c>
      <c r="C4556">
        <v>11.48</v>
      </c>
      <c r="D4556">
        <v>25.9</v>
      </c>
    </row>
    <row r="4557" spans="1:4" x14ac:dyDescent="0.25">
      <c r="A4557" s="1">
        <v>4.1748495370370368E-3</v>
      </c>
      <c r="B4557">
        <v>387.8</v>
      </c>
      <c r="C4557">
        <v>11.27</v>
      </c>
      <c r="D4557">
        <v>33.11</v>
      </c>
    </row>
    <row r="4558" spans="1:4" x14ac:dyDescent="0.25">
      <c r="A4558" s="1">
        <v>4.1757523148148153E-3</v>
      </c>
      <c r="B4558">
        <v>388.43</v>
      </c>
      <c r="C4558">
        <v>11.41</v>
      </c>
      <c r="D4558">
        <v>22.33</v>
      </c>
    </row>
    <row r="4559" spans="1:4" x14ac:dyDescent="0.25">
      <c r="A4559" s="1">
        <v>4.1766550925925929E-3</v>
      </c>
      <c r="B4559">
        <v>388.08</v>
      </c>
      <c r="C4559">
        <v>11.55</v>
      </c>
      <c r="D4559">
        <v>22.4</v>
      </c>
    </row>
    <row r="4560" spans="1:4" x14ac:dyDescent="0.25">
      <c r="A4560" s="1">
        <v>4.1775578703703697E-3</v>
      </c>
      <c r="B4560">
        <v>388.43</v>
      </c>
      <c r="C4560">
        <v>11.55</v>
      </c>
      <c r="D4560">
        <v>24.71</v>
      </c>
    </row>
    <row r="4561" spans="1:4" x14ac:dyDescent="0.25">
      <c r="A4561" s="1">
        <v>4.1784606481481482E-3</v>
      </c>
      <c r="B4561">
        <v>388.43</v>
      </c>
      <c r="C4561">
        <v>11.48</v>
      </c>
      <c r="D4561">
        <v>40.04</v>
      </c>
    </row>
    <row r="4562" spans="1:4" x14ac:dyDescent="0.25">
      <c r="A4562" s="1">
        <v>4.1793634259259258E-3</v>
      </c>
      <c r="B4562">
        <v>388.99</v>
      </c>
      <c r="C4562">
        <v>11.55</v>
      </c>
      <c r="D4562">
        <v>22.4</v>
      </c>
    </row>
    <row r="4563" spans="1:4" x14ac:dyDescent="0.25">
      <c r="A4563" s="1">
        <v>4.1802662037037043E-3</v>
      </c>
      <c r="B4563">
        <v>389.13</v>
      </c>
      <c r="C4563">
        <v>11.41</v>
      </c>
      <c r="D4563">
        <v>22.26</v>
      </c>
    </row>
    <row r="4564" spans="1:4" x14ac:dyDescent="0.25">
      <c r="A4564" s="1">
        <v>4.181168981481481E-3</v>
      </c>
      <c r="B4564">
        <v>388.29</v>
      </c>
      <c r="C4564">
        <v>11.41</v>
      </c>
      <c r="D4564">
        <v>24.99</v>
      </c>
    </row>
    <row r="4565" spans="1:4" x14ac:dyDescent="0.25">
      <c r="A4565" s="1">
        <v>4.1820717592592595E-3</v>
      </c>
      <c r="B4565">
        <v>414.33</v>
      </c>
      <c r="C4565">
        <v>11.41</v>
      </c>
      <c r="D4565">
        <v>37.03</v>
      </c>
    </row>
    <row r="4566" spans="1:4" x14ac:dyDescent="0.25">
      <c r="A4566" s="1">
        <v>4.1829745370370371E-3</v>
      </c>
      <c r="B4566">
        <v>399.14</v>
      </c>
      <c r="C4566">
        <v>11.48</v>
      </c>
      <c r="D4566">
        <v>22.33</v>
      </c>
    </row>
    <row r="4567" spans="1:4" x14ac:dyDescent="0.25">
      <c r="A4567" s="1">
        <v>4.1838773148148148E-3</v>
      </c>
      <c r="B4567">
        <v>389.2</v>
      </c>
      <c r="C4567">
        <v>11.34</v>
      </c>
      <c r="D4567">
        <v>22.33</v>
      </c>
    </row>
    <row r="4568" spans="1:4" x14ac:dyDescent="0.25">
      <c r="A4568" s="1">
        <v>4.1847800925925924E-3</v>
      </c>
      <c r="B4568">
        <v>388.43</v>
      </c>
      <c r="C4568">
        <v>11.34</v>
      </c>
      <c r="D4568">
        <v>22.33</v>
      </c>
    </row>
    <row r="4569" spans="1:4" x14ac:dyDescent="0.25">
      <c r="A4569" s="1">
        <v>4.18568287037037E-3</v>
      </c>
      <c r="B4569">
        <v>388.15</v>
      </c>
      <c r="C4569">
        <v>11.41</v>
      </c>
      <c r="D4569">
        <v>35.909999999999997</v>
      </c>
    </row>
    <row r="4570" spans="1:4" x14ac:dyDescent="0.25">
      <c r="A4570" s="1">
        <v>4.1865856481481485E-3</v>
      </c>
      <c r="B4570">
        <v>388.5</v>
      </c>
      <c r="C4570">
        <v>11.27</v>
      </c>
      <c r="D4570">
        <v>22.12</v>
      </c>
    </row>
    <row r="4571" spans="1:4" x14ac:dyDescent="0.25">
      <c r="A4571" s="1">
        <v>4.1874884259259261E-3</v>
      </c>
      <c r="B4571">
        <v>388.71</v>
      </c>
      <c r="C4571">
        <v>11.48</v>
      </c>
      <c r="D4571">
        <v>22.4</v>
      </c>
    </row>
    <row r="4572" spans="1:4" x14ac:dyDescent="0.25">
      <c r="A4572" s="1">
        <v>4.1883912037037037E-3</v>
      </c>
      <c r="B4572">
        <v>388.08</v>
      </c>
      <c r="C4572">
        <v>11.48</v>
      </c>
      <c r="D4572">
        <v>22.4</v>
      </c>
    </row>
    <row r="4573" spans="1:4" x14ac:dyDescent="0.25">
      <c r="A4573" s="1">
        <v>4.1892939814814813E-3</v>
      </c>
      <c r="B4573">
        <v>388.57</v>
      </c>
      <c r="C4573">
        <v>11.48</v>
      </c>
      <c r="D4573">
        <v>36.68</v>
      </c>
    </row>
    <row r="4574" spans="1:4" x14ac:dyDescent="0.25">
      <c r="A4574" s="1">
        <v>4.1901967592592598E-3</v>
      </c>
      <c r="B4574">
        <v>388.64</v>
      </c>
      <c r="C4574">
        <v>11.41</v>
      </c>
      <c r="D4574">
        <v>22.4</v>
      </c>
    </row>
    <row r="4575" spans="1:4" x14ac:dyDescent="0.25">
      <c r="A4575" s="1">
        <v>4.1911111111111116E-3</v>
      </c>
      <c r="B4575">
        <v>388.57</v>
      </c>
      <c r="C4575">
        <v>11.62</v>
      </c>
      <c r="D4575">
        <v>36.54</v>
      </c>
    </row>
    <row r="4576" spans="1:4" x14ac:dyDescent="0.25">
      <c r="A4576" s="1">
        <v>4.1920138888888892E-3</v>
      </c>
      <c r="B4576">
        <v>388.5</v>
      </c>
      <c r="C4576">
        <v>11.48</v>
      </c>
      <c r="D4576">
        <v>22.26</v>
      </c>
    </row>
    <row r="4577" spans="1:4" x14ac:dyDescent="0.25">
      <c r="A4577" s="1">
        <v>4.192916666666666E-3</v>
      </c>
      <c r="B4577">
        <v>387.73</v>
      </c>
      <c r="C4577">
        <v>11.69</v>
      </c>
      <c r="D4577">
        <v>36.96</v>
      </c>
    </row>
    <row r="4578" spans="1:4" x14ac:dyDescent="0.25">
      <c r="A4578" s="1">
        <v>4.1938194444444445E-3</v>
      </c>
      <c r="B4578">
        <v>388.5</v>
      </c>
      <c r="C4578">
        <v>11.48</v>
      </c>
      <c r="D4578">
        <v>22.26</v>
      </c>
    </row>
    <row r="4579" spans="1:4" x14ac:dyDescent="0.25">
      <c r="A4579" s="1">
        <v>4.1947222222222221E-3</v>
      </c>
      <c r="B4579">
        <v>388.92</v>
      </c>
      <c r="C4579">
        <v>11.41</v>
      </c>
      <c r="D4579">
        <v>22.26</v>
      </c>
    </row>
    <row r="4580" spans="1:4" x14ac:dyDescent="0.25">
      <c r="A4580" s="1">
        <v>4.1956249999999997E-3</v>
      </c>
      <c r="B4580">
        <v>388.15</v>
      </c>
      <c r="C4580">
        <v>11.62</v>
      </c>
      <c r="D4580">
        <v>22.4</v>
      </c>
    </row>
    <row r="4581" spans="1:4" x14ac:dyDescent="0.25">
      <c r="A4581" s="1">
        <v>4.1965277777777773E-3</v>
      </c>
      <c r="B4581">
        <v>388.57</v>
      </c>
      <c r="C4581">
        <v>11.55</v>
      </c>
      <c r="D4581">
        <v>36.75</v>
      </c>
    </row>
    <row r="4582" spans="1:4" x14ac:dyDescent="0.25">
      <c r="A4582" s="1">
        <v>4.1974305555555558E-3</v>
      </c>
      <c r="B4582">
        <v>388.5</v>
      </c>
      <c r="C4582">
        <v>11.41</v>
      </c>
      <c r="D4582">
        <v>22.33</v>
      </c>
    </row>
    <row r="4583" spans="1:4" x14ac:dyDescent="0.25">
      <c r="A4583" s="1">
        <v>4.1983333333333334E-3</v>
      </c>
      <c r="B4583">
        <v>388.01</v>
      </c>
      <c r="C4583">
        <v>11.41</v>
      </c>
      <c r="D4583">
        <v>22.33</v>
      </c>
    </row>
    <row r="4584" spans="1:4" x14ac:dyDescent="0.25">
      <c r="A4584" s="1">
        <v>4.1992361111111111E-3</v>
      </c>
      <c r="B4584">
        <v>388.57</v>
      </c>
      <c r="C4584">
        <v>11.34</v>
      </c>
      <c r="D4584">
        <v>22.26</v>
      </c>
    </row>
    <row r="4585" spans="1:4" x14ac:dyDescent="0.25">
      <c r="A4585" s="1">
        <v>4.2001388888888887E-3</v>
      </c>
      <c r="B4585">
        <v>388.5</v>
      </c>
      <c r="C4585">
        <v>11.41</v>
      </c>
      <c r="D4585">
        <v>36.54</v>
      </c>
    </row>
    <row r="4586" spans="1:4" x14ac:dyDescent="0.25">
      <c r="A4586" s="1">
        <v>4.2010416666666672E-3</v>
      </c>
      <c r="B4586">
        <v>388.5</v>
      </c>
      <c r="C4586">
        <v>11.41</v>
      </c>
      <c r="D4586">
        <v>22.26</v>
      </c>
    </row>
    <row r="4587" spans="1:4" x14ac:dyDescent="0.25">
      <c r="A4587" s="1">
        <v>4.2019444444444448E-3</v>
      </c>
      <c r="B4587">
        <v>388.57</v>
      </c>
      <c r="C4587">
        <v>11.41</v>
      </c>
      <c r="D4587">
        <v>22.19</v>
      </c>
    </row>
    <row r="4588" spans="1:4" x14ac:dyDescent="0.25">
      <c r="A4588" s="1">
        <v>4.2028472222222215E-3</v>
      </c>
      <c r="B4588">
        <v>388.08</v>
      </c>
      <c r="C4588">
        <v>11.48</v>
      </c>
      <c r="D4588">
        <v>22.33</v>
      </c>
    </row>
    <row r="4589" spans="1:4" x14ac:dyDescent="0.25">
      <c r="A4589" s="1">
        <v>4.20375E-3</v>
      </c>
      <c r="B4589">
        <v>388.92</v>
      </c>
      <c r="C4589">
        <v>11.41</v>
      </c>
      <c r="D4589">
        <v>37.94</v>
      </c>
    </row>
    <row r="4590" spans="1:4" x14ac:dyDescent="0.25">
      <c r="A4590" s="1">
        <v>4.2046527777777776E-3</v>
      </c>
      <c r="B4590">
        <v>388.57</v>
      </c>
      <c r="C4590">
        <v>11.41</v>
      </c>
      <c r="D4590">
        <v>22.26</v>
      </c>
    </row>
    <row r="4591" spans="1:4" x14ac:dyDescent="0.25">
      <c r="A4591" s="1">
        <v>4.2055555555555561E-3</v>
      </c>
      <c r="B4591">
        <v>388.43</v>
      </c>
      <c r="C4591">
        <v>11.48</v>
      </c>
      <c r="D4591">
        <v>22.26</v>
      </c>
    </row>
    <row r="4592" spans="1:4" x14ac:dyDescent="0.25">
      <c r="A4592" s="1">
        <v>4.2064583333333329E-3</v>
      </c>
      <c r="B4592">
        <v>388.64</v>
      </c>
      <c r="C4592">
        <v>11.41</v>
      </c>
      <c r="D4592">
        <v>22.33</v>
      </c>
    </row>
    <row r="4593" spans="1:4" x14ac:dyDescent="0.25">
      <c r="A4593" s="1">
        <v>4.2073611111111114E-3</v>
      </c>
      <c r="B4593">
        <v>387.8</v>
      </c>
      <c r="C4593">
        <v>11.55</v>
      </c>
      <c r="D4593">
        <v>37.31</v>
      </c>
    </row>
    <row r="4594" spans="1:4" x14ac:dyDescent="0.25">
      <c r="A4594" s="1">
        <v>4.2082754629629631E-3</v>
      </c>
      <c r="B4594">
        <v>388.57</v>
      </c>
      <c r="C4594">
        <v>11.34</v>
      </c>
      <c r="D4594">
        <v>22.47</v>
      </c>
    </row>
    <row r="4595" spans="1:4" x14ac:dyDescent="0.25">
      <c r="A4595" s="1">
        <v>4.2091782407407408E-3</v>
      </c>
      <c r="B4595">
        <v>388.22</v>
      </c>
      <c r="C4595">
        <v>11.48</v>
      </c>
      <c r="D4595">
        <v>22.33</v>
      </c>
    </row>
    <row r="4596" spans="1:4" x14ac:dyDescent="0.25">
      <c r="A4596" s="1">
        <v>4.2100810185185184E-3</v>
      </c>
      <c r="B4596">
        <v>388.08</v>
      </c>
      <c r="C4596">
        <v>11.48</v>
      </c>
      <c r="D4596">
        <v>22.33</v>
      </c>
    </row>
    <row r="4597" spans="1:4" x14ac:dyDescent="0.25">
      <c r="A4597" s="1">
        <v>4.210983796296296E-3</v>
      </c>
      <c r="B4597">
        <v>388.78</v>
      </c>
      <c r="C4597">
        <v>11.55</v>
      </c>
      <c r="D4597">
        <v>25.41</v>
      </c>
    </row>
    <row r="4598" spans="1:4" x14ac:dyDescent="0.25">
      <c r="A4598" s="1">
        <v>4.2118865740740736E-3</v>
      </c>
      <c r="B4598">
        <v>388.64</v>
      </c>
      <c r="C4598">
        <v>11.76</v>
      </c>
      <c r="D4598">
        <v>33.880000000000003</v>
      </c>
    </row>
    <row r="4599" spans="1:4" x14ac:dyDescent="0.25">
      <c r="A4599" s="1">
        <v>4.2127893518518521E-3</v>
      </c>
      <c r="B4599">
        <v>388.57</v>
      </c>
      <c r="C4599">
        <v>11.62</v>
      </c>
      <c r="D4599">
        <v>22.33</v>
      </c>
    </row>
    <row r="4600" spans="1:4" x14ac:dyDescent="0.25">
      <c r="A4600" s="1">
        <v>4.2136921296296297E-3</v>
      </c>
      <c r="B4600">
        <v>398.3</v>
      </c>
      <c r="C4600">
        <v>11.69</v>
      </c>
      <c r="D4600">
        <v>22.26</v>
      </c>
    </row>
    <row r="4601" spans="1:4" x14ac:dyDescent="0.25">
      <c r="A4601" s="1">
        <v>4.2145949074074074E-3</v>
      </c>
      <c r="B4601">
        <v>414.82</v>
      </c>
      <c r="C4601">
        <v>11.48</v>
      </c>
      <c r="D4601">
        <v>22.33</v>
      </c>
    </row>
    <row r="4602" spans="1:4" x14ac:dyDescent="0.25">
      <c r="A4602" s="1">
        <v>4.215497685185185E-3</v>
      </c>
      <c r="B4602">
        <v>388.78</v>
      </c>
      <c r="C4602">
        <v>11.48</v>
      </c>
      <c r="D4602">
        <v>36.75</v>
      </c>
    </row>
    <row r="4603" spans="1:4" x14ac:dyDescent="0.25">
      <c r="A4603" s="1">
        <v>4.2164004629629635E-3</v>
      </c>
      <c r="B4603">
        <v>388.22</v>
      </c>
      <c r="C4603">
        <v>11.34</v>
      </c>
      <c r="D4603">
        <v>22.26</v>
      </c>
    </row>
    <row r="4604" spans="1:4" x14ac:dyDescent="0.25">
      <c r="A4604" s="1">
        <v>4.2173032407407411E-3</v>
      </c>
      <c r="B4604">
        <v>388.36</v>
      </c>
      <c r="C4604">
        <v>11.41</v>
      </c>
      <c r="D4604">
        <v>22.19</v>
      </c>
    </row>
    <row r="4605" spans="1:4" x14ac:dyDescent="0.25">
      <c r="A4605" s="1">
        <v>4.2182060185185178E-3</v>
      </c>
      <c r="B4605">
        <v>388.29</v>
      </c>
      <c r="C4605">
        <v>11.41</v>
      </c>
      <c r="D4605">
        <v>22.33</v>
      </c>
    </row>
    <row r="4606" spans="1:4" x14ac:dyDescent="0.25">
      <c r="A4606" s="1">
        <v>4.2191087962962963E-3</v>
      </c>
      <c r="B4606">
        <v>388.5</v>
      </c>
      <c r="C4606">
        <v>11.41</v>
      </c>
      <c r="D4606">
        <v>38.64</v>
      </c>
    </row>
    <row r="4607" spans="1:4" x14ac:dyDescent="0.25">
      <c r="A4607" s="1">
        <v>4.2200115740740739E-3</v>
      </c>
      <c r="B4607">
        <v>388.43</v>
      </c>
      <c r="C4607">
        <v>11.48</v>
      </c>
      <c r="D4607">
        <v>22.12</v>
      </c>
    </row>
    <row r="4608" spans="1:4" x14ac:dyDescent="0.25">
      <c r="A4608" s="1">
        <v>4.2209143518518516E-3</v>
      </c>
      <c r="B4608">
        <v>389.13</v>
      </c>
      <c r="C4608">
        <v>11.55</v>
      </c>
      <c r="D4608">
        <v>22.4</v>
      </c>
    </row>
    <row r="4609" spans="1:4" x14ac:dyDescent="0.25">
      <c r="A4609" s="1">
        <v>4.2218171296296292E-3</v>
      </c>
      <c r="B4609">
        <v>388.5</v>
      </c>
      <c r="C4609">
        <v>11.48</v>
      </c>
      <c r="D4609">
        <v>22.19</v>
      </c>
    </row>
    <row r="4610" spans="1:4" x14ac:dyDescent="0.25">
      <c r="A4610" s="1">
        <v>4.2227199074074077E-3</v>
      </c>
      <c r="B4610">
        <v>387.8</v>
      </c>
      <c r="C4610">
        <v>11.55</v>
      </c>
      <c r="D4610">
        <v>38.99</v>
      </c>
    </row>
    <row r="4611" spans="1:4" x14ac:dyDescent="0.25">
      <c r="A4611" s="1">
        <v>4.2236226851851853E-3</v>
      </c>
      <c r="B4611">
        <v>388.22</v>
      </c>
      <c r="C4611">
        <v>11.34</v>
      </c>
      <c r="D4611">
        <v>22.4</v>
      </c>
    </row>
    <row r="4612" spans="1:4" x14ac:dyDescent="0.25">
      <c r="A4612" s="1">
        <v>4.2245254629629629E-3</v>
      </c>
      <c r="B4612">
        <v>388.57</v>
      </c>
      <c r="C4612">
        <v>11.34</v>
      </c>
      <c r="D4612">
        <v>22.19</v>
      </c>
    </row>
    <row r="4613" spans="1:4" x14ac:dyDescent="0.25">
      <c r="A4613" s="1">
        <v>4.2254398148148147E-3</v>
      </c>
      <c r="B4613">
        <v>387.59</v>
      </c>
      <c r="C4613">
        <v>11.55</v>
      </c>
      <c r="D4613">
        <v>22.33</v>
      </c>
    </row>
    <row r="4614" spans="1:4" x14ac:dyDescent="0.25">
      <c r="A4614" s="1">
        <v>4.2263425925925923E-3</v>
      </c>
      <c r="B4614">
        <v>388.78</v>
      </c>
      <c r="C4614">
        <v>11.41</v>
      </c>
      <c r="D4614">
        <v>37.03</v>
      </c>
    </row>
    <row r="4615" spans="1:4" x14ac:dyDescent="0.25">
      <c r="A4615" s="1">
        <v>4.2272453703703699E-3</v>
      </c>
      <c r="B4615">
        <v>387.73</v>
      </c>
      <c r="C4615">
        <v>11.55</v>
      </c>
      <c r="D4615">
        <v>25.48</v>
      </c>
    </row>
    <row r="4616" spans="1:4" x14ac:dyDescent="0.25">
      <c r="A4616" s="1">
        <v>4.2281481481481484E-3</v>
      </c>
      <c r="B4616">
        <v>388.43</v>
      </c>
      <c r="C4616">
        <v>11.34</v>
      </c>
      <c r="D4616">
        <v>22.26</v>
      </c>
    </row>
    <row r="4617" spans="1:4" x14ac:dyDescent="0.25">
      <c r="A4617" s="1">
        <v>4.229050925925926E-3</v>
      </c>
      <c r="B4617">
        <v>389.2</v>
      </c>
      <c r="C4617">
        <v>11.27</v>
      </c>
      <c r="D4617">
        <v>22.12</v>
      </c>
    </row>
    <row r="4618" spans="1:4" x14ac:dyDescent="0.25">
      <c r="A4618" s="1">
        <v>4.2299537037037037E-3</v>
      </c>
      <c r="B4618">
        <v>388.64</v>
      </c>
      <c r="C4618">
        <v>11.41</v>
      </c>
      <c r="D4618">
        <v>38.29</v>
      </c>
    </row>
    <row r="4619" spans="1:4" x14ac:dyDescent="0.25">
      <c r="A4619" s="1">
        <v>4.2308564814814813E-3</v>
      </c>
      <c r="B4619">
        <v>388.85</v>
      </c>
      <c r="C4619">
        <v>11.48</v>
      </c>
      <c r="D4619">
        <v>22.12</v>
      </c>
    </row>
    <row r="4620" spans="1:4" x14ac:dyDescent="0.25">
      <c r="A4620" s="1">
        <v>4.2317592592592598E-3</v>
      </c>
      <c r="B4620">
        <v>388.5</v>
      </c>
      <c r="C4620">
        <v>11.34</v>
      </c>
      <c r="D4620">
        <v>22.54</v>
      </c>
    </row>
    <row r="4621" spans="1:4" x14ac:dyDescent="0.25">
      <c r="A4621" s="1">
        <v>4.2326620370370374E-3</v>
      </c>
      <c r="B4621">
        <v>387.8</v>
      </c>
      <c r="C4621">
        <v>11.62</v>
      </c>
      <c r="D4621">
        <v>22.19</v>
      </c>
    </row>
    <row r="4622" spans="1:4" x14ac:dyDescent="0.25">
      <c r="A4622" s="1">
        <v>4.2335648148148141E-3</v>
      </c>
      <c r="B4622">
        <v>388.5</v>
      </c>
      <c r="C4622">
        <v>11.48</v>
      </c>
      <c r="D4622">
        <v>37.450000000000003</v>
      </c>
    </row>
    <row r="4623" spans="1:4" x14ac:dyDescent="0.25">
      <c r="A4623" s="1">
        <v>4.2344675925925926E-3</v>
      </c>
      <c r="B4623">
        <v>387.94</v>
      </c>
      <c r="C4623">
        <v>11.41</v>
      </c>
      <c r="D4623">
        <v>22.26</v>
      </c>
    </row>
    <row r="4624" spans="1:4" x14ac:dyDescent="0.25">
      <c r="A4624" s="1">
        <v>4.2353703703703702E-3</v>
      </c>
      <c r="B4624">
        <v>389.34</v>
      </c>
      <c r="C4624">
        <v>11.48</v>
      </c>
      <c r="D4624">
        <v>22.12</v>
      </c>
    </row>
    <row r="4625" spans="1:4" x14ac:dyDescent="0.25">
      <c r="A4625" s="1">
        <v>4.2362731481481479E-3</v>
      </c>
      <c r="B4625">
        <v>388.64</v>
      </c>
      <c r="C4625">
        <v>11.34</v>
      </c>
      <c r="D4625">
        <v>22.33</v>
      </c>
    </row>
    <row r="4626" spans="1:4" x14ac:dyDescent="0.25">
      <c r="A4626" s="1">
        <v>4.2371759259259255E-3</v>
      </c>
      <c r="B4626">
        <v>388.5</v>
      </c>
      <c r="C4626">
        <v>11.69</v>
      </c>
      <c r="D4626">
        <v>36.96</v>
      </c>
    </row>
    <row r="4627" spans="1:4" x14ac:dyDescent="0.25">
      <c r="A4627" s="1">
        <v>4.238078703703704E-3</v>
      </c>
      <c r="B4627">
        <v>388.57</v>
      </c>
      <c r="C4627">
        <v>11.55</v>
      </c>
      <c r="D4627">
        <v>56.07</v>
      </c>
    </row>
    <row r="4628" spans="1:4" x14ac:dyDescent="0.25">
      <c r="A4628" s="1">
        <v>4.2389814814814816E-3</v>
      </c>
      <c r="B4628">
        <v>388.5</v>
      </c>
      <c r="C4628">
        <v>11.55</v>
      </c>
      <c r="D4628">
        <v>22.33</v>
      </c>
    </row>
    <row r="4629" spans="1:4" x14ac:dyDescent="0.25">
      <c r="A4629" s="1">
        <v>4.2398842592592592E-3</v>
      </c>
      <c r="B4629">
        <v>388.22</v>
      </c>
      <c r="C4629">
        <v>11.27</v>
      </c>
      <c r="D4629">
        <v>22.12</v>
      </c>
    </row>
    <row r="4630" spans="1:4" x14ac:dyDescent="0.25">
      <c r="A4630" s="1">
        <v>4.2407870370370368E-3</v>
      </c>
      <c r="B4630">
        <v>388.92</v>
      </c>
      <c r="C4630">
        <v>11.48</v>
      </c>
      <c r="D4630">
        <v>59.36</v>
      </c>
    </row>
    <row r="4631" spans="1:4" x14ac:dyDescent="0.25">
      <c r="A4631" s="1">
        <v>4.2416898148148153E-3</v>
      </c>
      <c r="B4631">
        <v>388.43</v>
      </c>
      <c r="C4631">
        <v>11.34</v>
      </c>
      <c r="D4631">
        <v>22.4</v>
      </c>
    </row>
    <row r="4632" spans="1:4" x14ac:dyDescent="0.25">
      <c r="A4632" s="1">
        <v>4.2426041666666662E-3</v>
      </c>
      <c r="B4632">
        <v>387.73</v>
      </c>
      <c r="C4632">
        <v>11.41</v>
      </c>
      <c r="D4632">
        <v>22.19</v>
      </c>
    </row>
    <row r="4633" spans="1:4" x14ac:dyDescent="0.25">
      <c r="A4633" s="1">
        <v>4.2435069444444447E-3</v>
      </c>
      <c r="B4633">
        <v>388.15</v>
      </c>
      <c r="C4633">
        <v>11.41</v>
      </c>
      <c r="D4633">
        <v>22.4</v>
      </c>
    </row>
    <row r="4634" spans="1:4" x14ac:dyDescent="0.25">
      <c r="A4634" s="1">
        <v>4.2444097222222223E-3</v>
      </c>
      <c r="B4634">
        <v>388.57</v>
      </c>
      <c r="C4634">
        <v>11.48</v>
      </c>
      <c r="D4634">
        <v>53.55</v>
      </c>
    </row>
    <row r="4635" spans="1:4" x14ac:dyDescent="0.25">
      <c r="A4635" s="1">
        <v>4.2453125E-3</v>
      </c>
      <c r="B4635">
        <v>388.85</v>
      </c>
      <c r="C4635">
        <v>11.48</v>
      </c>
      <c r="D4635">
        <v>24.85</v>
      </c>
    </row>
    <row r="4636" spans="1:4" x14ac:dyDescent="0.25">
      <c r="A4636" s="1">
        <v>4.2462152777777776E-3</v>
      </c>
      <c r="B4636">
        <v>414.96</v>
      </c>
      <c r="C4636">
        <v>11.34</v>
      </c>
      <c r="D4636">
        <v>22.19</v>
      </c>
    </row>
    <row r="4637" spans="1:4" x14ac:dyDescent="0.25">
      <c r="A4637" s="1">
        <v>4.2471180555555561E-3</v>
      </c>
      <c r="B4637">
        <v>396.48</v>
      </c>
      <c r="C4637">
        <v>11.48</v>
      </c>
      <c r="D4637">
        <v>22.33</v>
      </c>
    </row>
    <row r="4638" spans="1:4" x14ac:dyDescent="0.25">
      <c r="A4638" s="1">
        <v>4.2480208333333337E-3</v>
      </c>
      <c r="B4638">
        <v>388.64</v>
      </c>
      <c r="C4638">
        <v>11.41</v>
      </c>
      <c r="D4638">
        <v>33.46</v>
      </c>
    </row>
    <row r="4639" spans="1:4" x14ac:dyDescent="0.25">
      <c r="A4639" s="1">
        <v>4.2489236111111113E-3</v>
      </c>
      <c r="B4639">
        <v>388.36</v>
      </c>
      <c r="C4639">
        <v>11.55</v>
      </c>
      <c r="D4639">
        <v>41.79</v>
      </c>
    </row>
    <row r="4640" spans="1:4" x14ac:dyDescent="0.25">
      <c r="A4640" s="1">
        <v>4.2498263888888889E-3</v>
      </c>
      <c r="B4640">
        <v>388.5</v>
      </c>
      <c r="C4640">
        <v>11.41</v>
      </c>
      <c r="D4640">
        <v>38.57</v>
      </c>
    </row>
    <row r="4641" spans="1:4" x14ac:dyDescent="0.25">
      <c r="A4641" s="1">
        <v>4.2507291666666665E-3</v>
      </c>
      <c r="B4641">
        <v>388.57</v>
      </c>
      <c r="C4641">
        <v>11.69</v>
      </c>
      <c r="D4641">
        <v>23.31</v>
      </c>
    </row>
    <row r="4642" spans="1:4" x14ac:dyDescent="0.25">
      <c r="A4642" s="1">
        <v>4.2516319444444442E-3</v>
      </c>
      <c r="B4642">
        <v>387.8</v>
      </c>
      <c r="C4642">
        <v>11.34</v>
      </c>
      <c r="D4642">
        <v>22.26</v>
      </c>
    </row>
    <row r="4643" spans="1:4" x14ac:dyDescent="0.25">
      <c r="A4643" s="1">
        <v>4.2525347222222218E-3</v>
      </c>
      <c r="B4643">
        <v>387.94</v>
      </c>
      <c r="C4643">
        <v>11.34</v>
      </c>
      <c r="D4643">
        <v>36.54</v>
      </c>
    </row>
    <row r="4644" spans="1:4" x14ac:dyDescent="0.25">
      <c r="A4644" s="1">
        <v>4.2534375000000003E-3</v>
      </c>
      <c r="B4644">
        <v>388.99</v>
      </c>
      <c r="C4644">
        <v>11.48</v>
      </c>
      <c r="D4644">
        <v>22.33</v>
      </c>
    </row>
    <row r="4645" spans="1:4" x14ac:dyDescent="0.25">
      <c r="A4645" s="1">
        <v>4.2543402777777779E-3</v>
      </c>
      <c r="B4645">
        <v>388.29</v>
      </c>
      <c r="C4645">
        <v>11.48</v>
      </c>
      <c r="D4645">
        <v>22.33</v>
      </c>
    </row>
    <row r="4646" spans="1:4" x14ac:dyDescent="0.25">
      <c r="A4646" s="1">
        <v>4.2552430555555555E-3</v>
      </c>
      <c r="B4646">
        <v>388.71</v>
      </c>
      <c r="C4646">
        <v>11.48</v>
      </c>
      <c r="D4646">
        <v>22.26</v>
      </c>
    </row>
    <row r="4647" spans="1:4" x14ac:dyDescent="0.25">
      <c r="A4647" s="1">
        <v>4.2561458333333331E-3</v>
      </c>
      <c r="B4647">
        <v>388.71</v>
      </c>
      <c r="C4647">
        <v>11.41</v>
      </c>
      <c r="D4647">
        <v>37.380000000000003</v>
      </c>
    </row>
    <row r="4648" spans="1:4" x14ac:dyDescent="0.25">
      <c r="A4648" s="1">
        <v>4.2570486111111116E-3</v>
      </c>
      <c r="B4648">
        <v>388.29</v>
      </c>
      <c r="C4648">
        <v>11.69</v>
      </c>
      <c r="D4648">
        <v>22.4</v>
      </c>
    </row>
    <row r="4649" spans="1:4" x14ac:dyDescent="0.25">
      <c r="A4649" s="1">
        <v>4.2579513888888892E-3</v>
      </c>
      <c r="B4649">
        <v>387.8</v>
      </c>
      <c r="C4649">
        <v>11.41</v>
      </c>
      <c r="D4649">
        <v>22.26</v>
      </c>
    </row>
    <row r="4650" spans="1:4" x14ac:dyDescent="0.25">
      <c r="A4650" s="1">
        <v>4.258854166666666E-3</v>
      </c>
      <c r="B4650">
        <v>388.64</v>
      </c>
      <c r="C4650">
        <v>11.34</v>
      </c>
      <c r="D4650">
        <v>22.19</v>
      </c>
    </row>
    <row r="4651" spans="1:4" x14ac:dyDescent="0.25">
      <c r="A4651" s="1">
        <v>4.2597569444444445E-3</v>
      </c>
      <c r="B4651">
        <v>388.71</v>
      </c>
      <c r="C4651">
        <v>11.69</v>
      </c>
      <c r="D4651">
        <v>36.33</v>
      </c>
    </row>
    <row r="4652" spans="1:4" x14ac:dyDescent="0.25">
      <c r="A4652" s="1">
        <v>4.2606597222222221E-3</v>
      </c>
      <c r="B4652">
        <v>389.9</v>
      </c>
      <c r="C4652">
        <v>11.41</v>
      </c>
      <c r="D4652">
        <v>22.4</v>
      </c>
    </row>
    <row r="4653" spans="1:4" x14ac:dyDescent="0.25">
      <c r="A4653" s="1">
        <v>4.2615624999999997E-3</v>
      </c>
      <c r="B4653">
        <v>388.57</v>
      </c>
      <c r="C4653">
        <v>11.41</v>
      </c>
      <c r="D4653">
        <v>22.19</v>
      </c>
    </row>
    <row r="4654" spans="1:4" x14ac:dyDescent="0.25">
      <c r="A4654" s="1">
        <v>4.2624768518518524E-3</v>
      </c>
      <c r="B4654">
        <v>387.8</v>
      </c>
      <c r="C4654">
        <v>11.55</v>
      </c>
      <c r="D4654">
        <v>22.33</v>
      </c>
    </row>
    <row r="4655" spans="1:4" x14ac:dyDescent="0.25">
      <c r="A4655" s="1">
        <v>4.26337962962963E-3</v>
      </c>
      <c r="B4655">
        <v>389.34</v>
      </c>
      <c r="C4655">
        <v>11.34</v>
      </c>
      <c r="D4655">
        <v>37.799999999999997</v>
      </c>
    </row>
    <row r="4656" spans="1:4" x14ac:dyDescent="0.25">
      <c r="A4656" s="1">
        <v>4.2642824074074076E-3</v>
      </c>
      <c r="B4656">
        <v>388.15</v>
      </c>
      <c r="C4656">
        <v>11.41</v>
      </c>
      <c r="D4656">
        <v>22.4</v>
      </c>
    </row>
    <row r="4657" spans="1:4" x14ac:dyDescent="0.25">
      <c r="A4657" s="1">
        <v>4.2651851851851852E-3</v>
      </c>
      <c r="B4657">
        <v>388.43</v>
      </c>
      <c r="C4657">
        <v>11.41</v>
      </c>
      <c r="D4657">
        <v>22.33</v>
      </c>
    </row>
    <row r="4658" spans="1:4" x14ac:dyDescent="0.25">
      <c r="A4658" s="1">
        <v>4.2660879629629628E-3</v>
      </c>
      <c r="B4658">
        <v>388.43</v>
      </c>
      <c r="C4658">
        <v>11.62</v>
      </c>
      <c r="D4658">
        <v>22.26</v>
      </c>
    </row>
    <row r="4659" spans="1:4" x14ac:dyDescent="0.25">
      <c r="A4659" s="1">
        <v>4.2669907407407405E-3</v>
      </c>
      <c r="B4659">
        <v>388.15</v>
      </c>
      <c r="C4659">
        <v>11.34</v>
      </c>
      <c r="D4659">
        <v>35.840000000000003</v>
      </c>
    </row>
    <row r="4660" spans="1:4" x14ac:dyDescent="0.25">
      <c r="A4660" s="1">
        <v>4.2678935185185181E-3</v>
      </c>
      <c r="B4660">
        <v>388.57</v>
      </c>
      <c r="C4660">
        <v>11.41</v>
      </c>
      <c r="D4660">
        <v>22.33</v>
      </c>
    </row>
    <row r="4661" spans="1:4" x14ac:dyDescent="0.25">
      <c r="A4661" s="1">
        <v>4.2687962962962966E-3</v>
      </c>
      <c r="B4661">
        <v>388.36</v>
      </c>
      <c r="C4661">
        <v>11.62</v>
      </c>
      <c r="D4661">
        <v>22.19</v>
      </c>
    </row>
    <row r="4662" spans="1:4" x14ac:dyDescent="0.25">
      <c r="A4662" s="1">
        <v>4.2696990740740742E-3</v>
      </c>
      <c r="B4662">
        <v>388.29</v>
      </c>
      <c r="C4662">
        <v>11.41</v>
      </c>
      <c r="D4662">
        <v>22.19</v>
      </c>
    </row>
    <row r="4663" spans="1:4" x14ac:dyDescent="0.25">
      <c r="A4663" s="1">
        <v>4.2706018518518518E-3</v>
      </c>
      <c r="B4663">
        <v>388.92</v>
      </c>
      <c r="C4663">
        <v>11.62</v>
      </c>
      <c r="D4663">
        <v>36.89</v>
      </c>
    </row>
    <row r="4664" spans="1:4" x14ac:dyDescent="0.25">
      <c r="A4664" s="1">
        <v>4.2715046296296294E-3</v>
      </c>
      <c r="B4664">
        <v>387.73</v>
      </c>
      <c r="C4664">
        <v>11.69</v>
      </c>
      <c r="D4664">
        <v>22.33</v>
      </c>
    </row>
    <row r="4665" spans="1:4" x14ac:dyDescent="0.25">
      <c r="A4665" s="1">
        <v>4.2724074074074079E-3</v>
      </c>
      <c r="B4665">
        <v>388.71</v>
      </c>
      <c r="C4665">
        <v>11.55</v>
      </c>
      <c r="D4665">
        <v>22.19</v>
      </c>
    </row>
    <row r="4666" spans="1:4" x14ac:dyDescent="0.25">
      <c r="A4666" s="1">
        <v>4.2733101851851855E-3</v>
      </c>
      <c r="B4666">
        <v>388.43</v>
      </c>
      <c r="C4666">
        <v>11.41</v>
      </c>
      <c r="D4666">
        <v>26.53</v>
      </c>
    </row>
    <row r="4667" spans="1:4" x14ac:dyDescent="0.25">
      <c r="A4667" s="1">
        <v>4.2742129629629623E-3</v>
      </c>
      <c r="B4667">
        <v>388.5</v>
      </c>
      <c r="C4667">
        <v>11.55</v>
      </c>
      <c r="D4667">
        <v>40.18</v>
      </c>
    </row>
    <row r="4668" spans="1:4" x14ac:dyDescent="0.25">
      <c r="A4668" s="1">
        <v>4.2751157407407408E-3</v>
      </c>
      <c r="B4668">
        <v>388.99</v>
      </c>
      <c r="C4668">
        <v>11.41</v>
      </c>
      <c r="D4668">
        <v>23.31</v>
      </c>
    </row>
    <row r="4669" spans="1:4" x14ac:dyDescent="0.25">
      <c r="A4669" s="1">
        <v>4.2760185185185184E-3</v>
      </c>
      <c r="B4669">
        <v>388.71</v>
      </c>
      <c r="C4669">
        <v>11.55</v>
      </c>
      <c r="D4669">
        <v>22.19</v>
      </c>
    </row>
    <row r="4670" spans="1:4" x14ac:dyDescent="0.25">
      <c r="A4670" s="1">
        <v>4.276921296296296E-3</v>
      </c>
      <c r="B4670">
        <v>388.57</v>
      </c>
      <c r="C4670">
        <v>11.48</v>
      </c>
      <c r="D4670">
        <v>22.19</v>
      </c>
    </row>
    <row r="4671" spans="1:4" x14ac:dyDescent="0.25">
      <c r="A4671" s="1">
        <v>4.2778240740740736E-3</v>
      </c>
      <c r="B4671">
        <v>402.15</v>
      </c>
      <c r="C4671">
        <v>11.48</v>
      </c>
      <c r="D4671">
        <v>39.69</v>
      </c>
    </row>
    <row r="4672" spans="1:4" x14ac:dyDescent="0.25">
      <c r="A4672" s="1">
        <v>4.2787268518518521E-3</v>
      </c>
      <c r="B4672">
        <v>410.76</v>
      </c>
      <c r="C4672">
        <v>11.41</v>
      </c>
      <c r="D4672">
        <v>22.05</v>
      </c>
    </row>
    <row r="4673" spans="1:4" x14ac:dyDescent="0.25">
      <c r="A4673" s="1">
        <v>4.2796412037037039E-3</v>
      </c>
      <c r="B4673">
        <v>388.5</v>
      </c>
      <c r="C4673">
        <v>11.34</v>
      </c>
      <c r="D4673">
        <v>22.4</v>
      </c>
    </row>
    <row r="4674" spans="1:4" x14ac:dyDescent="0.25">
      <c r="A4674" s="1">
        <v>4.2805439814814815E-3</v>
      </c>
      <c r="B4674">
        <v>388.57</v>
      </c>
      <c r="C4674">
        <v>11.48</v>
      </c>
      <c r="D4674">
        <v>22.12</v>
      </c>
    </row>
    <row r="4675" spans="1:4" x14ac:dyDescent="0.25">
      <c r="A4675" s="1">
        <v>4.2814467592592591E-3</v>
      </c>
      <c r="B4675">
        <v>388.22</v>
      </c>
      <c r="C4675">
        <v>11.48</v>
      </c>
      <c r="D4675">
        <v>37.869999999999997</v>
      </c>
    </row>
    <row r="4676" spans="1:4" x14ac:dyDescent="0.25">
      <c r="A4676" s="1">
        <v>4.2823495370370368E-3</v>
      </c>
      <c r="B4676">
        <v>389.48</v>
      </c>
      <c r="C4676">
        <v>11.69</v>
      </c>
      <c r="D4676">
        <v>22.68</v>
      </c>
    </row>
    <row r="4677" spans="1:4" x14ac:dyDescent="0.25">
      <c r="A4677" s="1">
        <v>4.2832523148148144E-3</v>
      </c>
      <c r="B4677">
        <v>388.92</v>
      </c>
      <c r="C4677">
        <v>11.55</v>
      </c>
      <c r="D4677">
        <v>22.33</v>
      </c>
    </row>
    <row r="4678" spans="1:4" x14ac:dyDescent="0.25">
      <c r="A4678" s="1">
        <v>4.2841550925925929E-3</v>
      </c>
      <c r="B4678">
        <v>388.5</v>
      </c>
      <c r="C4678">
        <v>11.34</v>
      </c>
      <c r="D4678">
        <v>22.33</v>
      </c>
    </row>
    <row r="4679" spans="1:4" x14ac:dyDescent="0.25">
      <c r="A4679" s="1">
        <v>4.2850578703703705E-3</v>
      </c>
      <c r="B4679">
        <v>388.36</v>
      </c>
      <c r="C4679">
        <v>11.55</v>
      </c>
      <c r="D4679">
        <v>24.78</v>
      </c>
    </row>
    <row r="4680" spans="1:4" x14ac:dyDescent="0.25">
      <c r="A4680" s="1">
        <v>4.2859606481481481E-3</v>
      </c>
      <c r="B4680">
        <v>388.64</v>
      </c>
      <c r="C4680">
        <v>11.62</v>
      </c>
      <c r="D4680">
        <v>33.67</v>
      </c>
    </row>
    <row r="4681" spans="1:4" x14ac:dyDescent="0.25">
      <c r="A4681" s="1">
        <v>4.2868634259259257E-3</v>
      </c>
      <c r="B4681">
        <v>388.64</v>
      </c>
      <c r="C4681">
        <v>11.41</v>
      </c>
      <c r="D4681">
        <v>22.33</v>
      </c>
    </row>
    <row r="4682" spans="1:4" x14ac:dyDescent="0.25">
      <c r="A4682" s="1">
        <v>4.2877662037037042E-3</v>
      </c>
      <c r="B4682">
        <v>388.43</v>
      </c>
      <c r="C4682">
        <v>11.27</v>
      </c>
      <c r="D4682">
        <v>22.33</v>
      </c>
    </row>
    <row r="4683" spans="1:4" x14ac:dyDescent="0.25">
      <c r="A4683" s="1">
        <v>4.2886689814814818E-3</v>
      </c>
      <c r="B4683">
        <v>388.36</v>
      </c>
      <c r="C4683">
        <v>11.41</v>
      </c>
      <c r="D4683">
        <v>22.33</v>
      </c>
    </row>
    <row r="4684" spans="1:4" x14ac:dyDescent="0.25">
      <c r="A4684" s="1">
        <v>4.2895717592592595E-3</v>
      </c>
      <c r="B4684">
        <v>388.22</v>
      </c>
      <c r="C4684">
        <v>11.55</v>
      </c>
      <c r="D4684">
        <v>36.049999999999997</v>
      </c>
    </row>
    <row r="4685" spans="1:4" x14ac:dyDescent="0.25">
      <c r="A4685" s="1">
        <v>4.2904745370370371E-3</v>
      </c>
      <c r="B4685">
        <v>388.99</v>
      </c>
      <c r="C4685">
        <v>11.34</v>
      </c>
      <c r="D4685">
        <v>22.33</v>
      </c>
    </row>
    <row r="4686" spans="1:4" x14ac:dyDescent="0.25">
      <c r="A4686" s="1">
        <v>4.2913773148148147E-3</v>
      </c>
      <c r="B4686">
        <v>387.87</v>
      </c>
      <c r="C4686">
        <v>11.55</v>
      </c>
      <c r="D4686">
        <v>22.33</v>
      </c>
    </row>
    <row r="4687" spans="1:4" x14ac:dyDescent="0.25">
      <c r="A4687" s="1">
        <v>4.2922800925925923E-3</v>
      </c>
      <c r="B4687">
        <v>388.78</v>
      </c>
      <c r="C4687">
        <v>11.41</v>
      </c>
      <c r="D4687">
        <v>22.33</v>
      </c>
    </row>
    <row r="4688" spans="1:4" x14ac:dyDescent="0.25">
      <c r="A4688" s="1">
        <v>4.2931828703703699E-3</v>
      </c>
      <c r="B4688">
        <v>388.57</v>
      </c>
      <c r="C4688">
        <v>11.62</v>
      </c>
      <c r="D4688">
        <v>38.64</v>
      </c>
    </row>
    <row r="4689" spans="1:4" x14ac:dyDescent="0.25">
      <c r="A4689" s="1">
        <v>4.2940856481481484E-3</v>
      </c>
      <c r="B4689">
        <v>388.5</v>
      </c>
      <c r="C4689">
        <v>11.55</v>
      </c>
      <c r="D4689">
        <v>22.33</v>
      </c>
    </row>
    <row r="4690" spans="1:4" x14ac:dyDescent="0.25">
      <c r="A4690" s="1">
        <v>4.2949884259259261E-3</v>
      </c>
      <c r="B4690">
        <v>388.64</v>
      </c>
      <c r="C4690">
        <v>11.34</v>
      </c>
      <c r="D4690">
        <v>22.33</v>
      </c>
    </row>
    <row r="4691" spans="1:4" x14ac:dyDescent="0.25">
      <c r="A4691" s="1">
        <v>4.2958912037037037E-3</v>
      </c>
      <c r="B4691">
        <v>388.57</v>
      </c>
      <c r="C4691">
        <v>11.41</v>
      </c>
      <c r="D4691">
        <v>22.26</v>
      </c>
    </row>
    <row r="4692" spans="1:4" x14ac:dyDescent="0.25">
      <c r="A4692" s="1">
        <v>4.2968055555555563E-3</v>
      </c>
      <c r="B4692">
        <v>388.43</v>
      </c>
      <c r="C4692">
        <v>11.48</v>
      </c>
      <c r="D4692">
        <v>36.119999999999997</v>
      </c>
    </row>
    <row r="4693" spans="1:4" x14ac:dyDescent="0.25">
      <c r="A4693" s="1">
        <v>4.2977083333333331E-3</v>
      </c>
      <c r="B4693">
        <v>388.43</v>
      </c>
      <c r="C4693">
        <v>11.41</v>
      </c>
      <c r="D4693">
        <v>22.26</v>
      </c>
    </row>
    <row r="4694" spans="1:4" x14ac:dyDescent="0.25">
      <c r="A4694" s="1">
        <v>4.2986111111111107E-3</v>
      </c>
      <c r="B4694">
        <v>387.8</v>
      </c>
      <c r="C4694">
        <v>11.55</v>
      </c>
      <c r="D4694">
        <v>22.26</v>
      </c>
    </row>
    <row r="4695" spans="1:4" x14ac:dyDescent="0.25">
      <c r="A4695" s="1">
        <v>4.2995138888888892E-3</v>
      </c>
      <c r="B4695">
        <v>388.71</v>
      </c>
      <c r="C4695">
        <v>11.41</v>
      </c>
      <c r="D4695">
        <v>22.4</v>
      </c>
    </row>
    <row r="4696" spans="1:4" x14ac:dyDescent="0.25">
      <c r="A4696" s="1">
        <v>4.3004166666666668E-3</v>
      </c>
      <c r="B4696">
        <v>388.78</v>
      </c>
      <c r="C4696">
        <v>11.48</v>
      </c>
      <c r="D4696">
        <v>36.19</v>
      </c>
    </row>
    <row r="4697" spans="1:4" x14ac:dyDescent="0.25">
      <c r="A4697" s="1">
        <v>4.3013194444444444E-3</v>
      </c>
      <c r="B4697">
        <v>388.22</v>
      </c>
      <c r="C4697">
        <v>11.34</v>
      </c>
      <c r="D4697">
        <v>22.4</v>
      </c>
    </row>
    <row r="4698" spans="1:4" x14ac:dyDescent="0.25">
      <c r="A4698" s="1">
        <v>4.302222222222222E-3</v>
      </c>
      <c r="B4698">
        <v>388.78</v>
      </c>
      <c r="C4698">
        <v>11.55</v>
      </c>
      <c r="D4698">
        <v>22.19</v>
      </c>
    </row>
    <row r="4699" spans="1:4" x14ac:dyDescent="0.25">
      <c r="A4699" s="1">
        <v>4.3031250000000005E-3</v>
      </c>
      <c r="B4699">
        <v>387.8</v>
      </c>
      <c r="C4699">
        <v>11.55</v>
      </c>
      <c r="D4699">
        <v>22.4</v>
      </c>
    </row>
    <row r="4700" spans="1:4" x14ac:dyDescent="0.25">
      <c r="A4700" s="1">
        <v>4.3040277777777781E-3</v>
      </c>
      <c r="B4700">
        <v>388.71</v>
      </c>
      <c r="C4700">
        <v>11.48</v>
      </c>
      <c r="D4700">
        <v>43.54</v>
      </c>
    </row>
    <row r="4701" spans="1:4" x14ac:dyDescent="0.25">
      <c r="A4701" s="1">
        <v>4.3049305555555558E-3</v>
      </c>
      <c r="B4701">
        <v>388.57</v>
      </c>
      <c r="C4701">
        <v>11.41</v>
      </c>
      <c r="D4701">
        <v>22.33</v>
      </c>
    </row>
    <row r="4702" spans="1:4" x14ac:dyDescent="0.25">
      <c r="A4702" s="1">
        <v>4.3058333333333334E-3</v>
      </c>
      <c r="B4702">
        <v>388.29</v>
      </c>
      <c r="C4702">
        <v>11.48</v>
      </c>
      <c r="D4702">
        <v>22.33</v>
      </c>
    </row>
    <row r="4703" spans="1:4" x14ac:dyDescent="0.25">
      <c r="A4703" s="1">
        <v>4.306736111111111E-3</v>
      </c>
      <c r="B4703">
        <v>388.64</v>
      </c>
      <c r="C4703">
        <v>11.34</v>
      </c>
      <c r="D4703">
        <v>22.4</v>
      </c>
    </row>
    <row r="4704" spans="1:4" x14ac:dyDescent="0.25">
      <c r="A4704" s="1">
        <v>4.3076388888888886E-3</v>
      </c>
      <c r="B4704">
        <v>388.92</v>
      </c>
      <c r="C4704">
        <v>11.34</v>
      </c>
      <c r="D4704">
        <v>43.4</v>
      </c>
    </row>
    <row r="4705" spans="1:4" x14ac:dyDescent="0.25">
      <c r="A4705" s="1">
        <v>4.3085416666666662E-3</v>
      </c>
      <c r="B4705">
        <v>388.22</v>
      </c>
      <c r="C4705">
        <v>11.55</v>
      </c>
      <c r="D4705">
        <v>35.49</v>
      </c>
    </row>
    <row r="4706" spans="1:4" x14ac:dyDescent="0.25">
      <c r="A4706" s="1">
        <v>4.3094444444444447E-3</v>
      </c>
      <c r="B4706">
        <v>388.71</v>
      </c>
      <c r="C4706">
        <v>11.55</v>
      </c>
      <c r="D4706">
        <v>22.47</v>
      </c>
    </row>
    <row r="4707" spans="1:4" x14ac:dyDescent="0.25">
      <c r="A4707" s="1">
        <v>4.3103472222222224E-3</v>
      </c>
      <c r="B4707">
        <v>418.11</v>
      </c>
      <c r="C4707">
        <v>11.48</v>
      </c>
      <c r="D4707">
        <v>22.54</v>
      </c>
    </row>
    <row r="4708" spans="1:4" x14ac:dyDescent="0.25">
      <c r="A4708" s="1">
        <v>4.31125E-3</v>
      </c>
      <c r="B4708">
        <v>394.73</v>
      </c>
      <c r="C4708">
        <v>11.34</v>
      </c>
      <c r="D4708">
        <v>38.29</v>
      </c>
    </row>
    <row r="4709" spans="1:4" x14ac:dyDescent="0.25">
      <c r="A4709" s="1">
        <v>4.3121527777777776E-3</v>
      </c>
      <c r="B4709">
        <v>388.71</v>
      </c>
      <c r="C4709">
        <v>11.34</v>
      </c>
      <c r="D4709">
        <v>22.26</v>
      </c>
    </row>
    <row r="4710" spans="1:4" x14ac:dyDescent="0.25">
      <c r="A4710" s="1">
        <v>4.3130555555555561E-3</v>
      </c>
      <c r="B4710">
        <v>388.29</v>
      </c>
      <c r="C4710">
        <v>11.48</v>
      </c>
      <c r="D4710">
        <v>22.26</v>
      </c>
    </row>
    <row r="4711" spans="1:4" x14ac:dyDescent="0.25">
      <c r="A4711" s="1">
        <v>4.313969907407407E-3</v>
      </c>
      <c r="B4711">
        <v>387.8</v>
      </c>
      <c r="C4711">
        <v>11.48</v>
      </c>
      <c r="D4711">
        <v>22.26</v>
      </c>
    </row>
    <row r="4712" spans="1:4" x14ac:dyDescent="0.25">
      <c r="A4712" s="1">
        <v>4.3148726851851855E-3</v>
      </c>
      <c r="B4712">
        <v>388.57</v>
      </c>
      <c r="C4712">
        <v>11.48</v>
      </c>
      <c r="D4712">
        <v>39.270000000000003</v>
      </c>
    </row>
    <row r="4713" spans="1:4" x14ac:dyDescent="0.25">
      <c r="A4713" s="1">
        <v>4.3157754629629631E-3</v>
      </c>
      <c r="B4713">
        <v>388.29</v>
      </c>
      <c r="C4713">
        <v>11.55</v>
      </c>
      <c r="D4713">
        <v>22.26</v>
      </c>
    </row>
    <row r="4714" spans="1:4" x14ac:dyDescent="0.25">
      <c r="A4714" s="1">
        <v>4.3166782407407407E-3</v>
      </c>
      <c r="B4714">
        <v>388.85</v>
      </c>
      <c r="C4714">
        <v>11.48</v>
      </c>
      <c r="D4714">
        <v>21.98</v>
      </c>
    </row>
    <row r="4715" spans="1:4" x14ac:dyDescent="0.25">
      <c r="A4715" s="1">
        <v>4.3175810185185183E-3</v>
      </c>
      <c r="B4715">
        <v>388.99</v>
      </c>
      <c r="C4715">
        <v>11.55</v>
      </c>
      <c r="D4715">
        <v>22.33</v>
      </c>
    </row>
    <row r="4716" spans="1:4" x14ac:dyDescent="0.25">
      <c r="A4716" s="1">
        <v>4.3184837962962968E-3</v>
      </c>
      <c r="B4716">
        <v>388.57</v>
      </c>
      <c r="C4716">
        <v>11.2</v>
      </c>
      <c r="D4716">
        <v>37.31</v>
      </c>
    </row>
    <row r="4717" spans="1:4" x14ac:dyDescent="0.25">
      <c r="A4717" s="1">
        <v>4.3193865740740736E-3</v>
      </c>
      <c r="B4717">
        <v>388.36</v>
      </c>
      <c r="C4717">
        <v>11.55</v>
      </c>
      <c r="D4717">
        <v>24.85</v>
      </c>
    </row>
    <row r="4718" spans="1:4" x14ac:dyDescent="0.25">
      <c r="A4718" s="1">
        <v>4.3202893518518521E-3</v>
      </c>
      <c r="B4718">
        <v>388.92</v>
      </c>
      <c r="C4718">
        <v>11.34</v>
      </c>
      <c r="D4718">
        <v>22.4</v>
      </c>
    </row>
    <row r="4719" spans="1:4" x14ac:dyDescent="0.25">
      <c r="A4719" s="1">
        <v>4.3211921296296297E-3</v>
      </c>
      <c r="B4719">
        <v>387.94</v>
      </c>
      <c r="C4719">
        <v>11.69</v>
      </c>
      <c r="D4719">
        <v>22.26</v>
      </c>
    </row>
    <row r="4720" spans="1:4" x14ac:dyDescent="0.25">
      <c r="A4720" s="1">
        <v>4.3220949074074073E-3</v>
      </c>
      <c r="B4720">
        <v>388.71</v>
      </c>
      <c r="C4720">
        <v>11.55</v>
      </c>
      <c r="D4720">
        <v>27.86</v>
      </c>
    </row>
    <row r="4721" spans="1:4" x14ac:dyDescent="0.25">
      <c r="A4721" s="1">
        <v>4.3229976851851849E-3</v>
      </c>
      <c r="B4721">
        <v>389.13</v>
      </c>
      <c r="C4721">
        <v>11.48</v>
      </c>
      <c r="D4721">
        <v>33.11</v>
      </c>
    </row>
    <row r="4722" spans="1:4" x14ac:dyDescent="0.25">
      <c r="A4722" s="1">
        <v>4.3239004629629626E-3</v>
      </c>
      <c r="B4722">
        <v>388.78</v>
      </c>
      <c r="C4722">
        <v>11.55</v>
      </c>
      <c r="D4722">
        <v>22.33</v>
      </c>
    </row>
    <row r="4723" spans="1:4" x14ac:dyDescent="0.25">
      <c r="A4723" s="1">
        <v>4.324803240740741E-3</v>
      </c>
      <c r="B4723">
        <v>389.06</v>
      </c>
      <c r="C4723">
        <v>11.41</v>
      </c>
      <c r="D4723">
        <v>22.4</v>
      </c>
    </row>
    <row r="4724" spans="1:4" x14ac:dyDescent="0.25">
      <c r="A4724" s="1">
        <v>4.3257060185185187E-3</v>
      </c>
      <c r="B4724">
        <v>388.15</v>
      </c>
      <c r="C4724">
        <v>11.48</v>
      </c>
      <c r="D4724">
        <v>22.19</v>
      </c>
    </row>
    <row r="4725" spans="1:4" x14ac:dyDescent="0.25">
      <c r="A4725" s="1">
        <v>4.3266087962962963E-3</v>
      </c>
      <c r="B4725">
        <v>388.85</v>
      </c>
      <c r="C4725">
        <v>11.62</v>
      </c>
      <c r="D4725">
        <v>34.299999999999997</v>
      </c>
    </row>
    <row r="4726" spans="1:4" x14ac:dyDescent="0.25">
      <c r="A4726" s="1">
        <v>4.3275115740740739E-3</v>
      </c>
      <c r="B4726">
        <v>388.92</v>
      </c>
      <c r="C4726">
        <v>11.48</v>
      </c>
      <c r="D4726">
        <v>22.4</v>
      </c>
    </row>
    <row r="4727" spans="1:4" x14ac:dyDescent="0.25">
      <c r="A4727" s="1">
        <v>4.3284143518518524E-3</v>
      </c>
      <c r="B4727">
        <v>388.78</v>
      </c>
      <c r="C4727">
        <v>11.62</v>
      </c>
      <c r="D4727">
        <v>22.26</v>
      </c>
    </row>
    <row r="4728" spans="1:4" x14ac:dyDescent="0.25">
      <c r="A4728" s="1">
        <v>4.32931712962963E-3</v>
      </c>
      <c r="B4728">
        <v>388.57</v>
      </c>
      <c r="C4728">
        <v>11.34</v>
      </c>
      <c r="D4728">
        <v>22.33</v>
      </c>
    </row>
    <row r="4729" spans="1:4" x14ac:dyDescent="0.25">
      <c r="A4729" s="1">
        <v>4.3302314814814818E-3</v>
      </c>
      <c r="B4729">
        <v>388.22</v>
      </c>
      <c r="C4729">
        <v>11.41</v>
      </c>
      <c r="D4729">
        <v>34.86</v>
      </c>
    </row>
    <row r="4730" spans="1:4" x14ac:dyDescent="0.25">
      <c r="A4730" s="1">
        <v>4.3311342592592594E-3</v>
      </c>
      <c r="B4730">
        <v>388.64</v>
      </c>
      <c r="C4730">
        <v>11.55</v>
      </c>
      <c r="D4730">
        <v>22.4</v>
      </c>
    </row>
    <row r="4731" spans="1:4" x14ac:dyDescent="0.25">
      <c r="A4731" s="1">
        <v>4.332037037037037E-3</v>
      </c>
      <c r="B4731">
        <v>388.64</v>
      </c>
      <c r="C4731">
        <v>11.55</v>
      </c>
      <c r="D4731">
        <v>22.26</v>
      </c>
    </row>
    <row r="4732" spans="1:4" x14ac:dyDescent="0.25">
      <c r="A4732" s="1">
        <v>4.3329398148148146E-3</v>
      </c>
      <c r="B4732">
        <v>388.43</v>
      </c>
      <c r="C4732">
        <v>11.41</v>
      </c>
      <c r="D4732">
        <v>22.4</v>
      </c>
    </row>
    <row r="4733" spans="1:4" x14ac:dyDescent="0.25">
      <c r="A4733" s="1">
        <v>4.3338425925925931E-3</v>
      </c>
      <c r="B4733">
        <v>388.01</v>
      </c>
      <c r="C4733">
        <v>11.34</v>
      </c>
      <c r="D4733">
        <v>33.950000000000003</v>
      </c>
    </row>
    <row r="4734" spans="1:4" x14ac:dyDescent="0.25">
      <c r="A4734" s="1">
        <v>4.3347453703703699E-3</v>
      </c>
      <c r="B4734">
        <v>388.64</v>
      </c>
      <c r="C4734">
        <v>11.41</v>
      </c>
      <c r="D4734">
        <v>22.26</v>
      </c>
    </row>
    <row r="4735" spans="1:4" x14ac:dyDescent="0.25">
      <c r="A4735" s="1">
        <v>4.3356481481481484E-3</v>
      </c>
      <c r="B4735">
        <v>388.29</v>
      </c>
      <c r="C4735">
        <v>11.41</v>
      </c>
      <c r="D4735">
        <v>22.33</v>
      </c>
    </row>
    <row r="4736" spans="1:4" x14ac:dyDescent="0.25">
      <c r="A4736" s="1">
        <v>4.336550925925926E-3</v>
      </c>
      <c r="B4736">
        <v>388.36</v>
      </c>
      <c r="C4736">
        <v>11.48</v>
      </c>
      <c r="D4736">
        <v>22.33</v>
      </c>
    </row>
    <row r="4737" spans="1:4" x14ac:dyDescent="0.25">
      <c r="A4737" s="1">
        <v>4.3374537037037036E-3</v>
      </c>
      <c r="B4737">
        <v>388.5</v>
      </c>
      <c r="C4737">
        <v>11.55</v>
      </c>
      <c r="D4737">
        <v>37.869999999999997</v>
      </c>
    </row>
    <row r="4738" spans="1:4" x14ac:dyDescent="0.25">
      <c r="A4738" s="1">
        <v>4.3383564814814812E-3</v>
      </c>
      <c r="B4738">
        <v>388.57</v>
      </c>
      <c r="C4738">
        <v>11.41</v>
      </c>
      <c r="D4738">
        <v>22.33</v>
      </c>
    </row>
    <row r="4739" spans="1:4" x14ac:dyDescent="0.25">
      <c r="A4739" s="1">
        <v>4.3392592592592589E-3</v>
      </c>
      <c r="B4739">
        <v>388.71</v>
      </c>
      <c r="C4739">
        <v>11.41</v>
      </c>
      <c r="D4739">
        <v>22.26</v>
      </c>
    </row>
    <row r="4740" spans="1:4" x14ac:dyDescent="0.25">
      <c r="A4740" s="1">
        <v>4.3401620370370373E-3</v>
      </c>
      <c r="B4740">
        <v>388.85</v>
      </c>
      <c r="C4740">
        <v>11.27</v>
      </c>
      <c r="D4740">
        <v>22.26</v>
      </c>
    </row>
    <row r="4741" spans="1:4" x14ac:dyDescent="0.25">
      <c r="A4741" s="1">
        <v>4.341064814814815E-3</v>
      </c>
      <c r="B4741">
        <v>388.15</v>
      </c>
      <c r="C4741">
        <v>11.48</v>
      </c>
      <c r="D4741">
        <v>36.89</v>
      </c>
    </row>
    <row r="4742" spans="1:4" x14ac:dyDescent="0.25">
      <c r="A4742" s="1">
        <v>4.3419675925925926E-3</v>
      </c>
      <c r="B4742">
        <v>402.01</v>
      </c>
      <c r="C4742">
        <v>11.48</v>
      </c>
      <c r="D4742">
        <v>22.12</v>
      </c>
    </row>
    <row r="4743" spans="1:4" x14ac:dyDescent="0.25">
      <c r="A4743" s="1">
        <v>4.3428703703703702E-3</v>
      </c>
      <c r="B4743">
        <v>411.74</v>
      </c>
      <c r="C4743">
        <v>11.41</v>
      </c>
      <c r="D4743">
        <v>22.89</v>
      </c>
    </row>
    <row r="4744" spans="1:4" x14ac:dyDescent="0.25">
      <c r="A4744" s="1">
        <v>4.3437731481481487E-3</v>
      </c>
      <c r="B4744">
        <v>388.15</v>
      </c>
      <c r="C4744">
        <v>11.48</v>
      </c>
      <c r="D4744">
        <v>22.4</v>
      </c>
    </row>
    <row r="4745" spans="1:4" x14ac:dyDescent="0.25">
      <c r="A4745" s="1">
        <v>4.3446759259259254E-3</v>
      </c>
      <c r="B4745">
        <v>388.29</v>
      </c>
      <c r="C4745">
        <v>11.41</v>
      </c>
      <c r="D4745">
        <v>36.89</v>
      </c>
    </row>
    <row r="4746" spans="1:4" x14ac:dyDescent="0.25">
      <c r="A4746" s="1">
        <v>4.3455787037037039E-3</v>
      </c>
      <c r="B4746">
        <v>388.71</v>
      </c>
      <c r="C4746">
        <v>11.34</v>
      </c>
      <c r="D4746">
        <v>22.26</v>
      </c>
    </row>
    <row r="4747" spans="1:4" x14ac:dyDescent="0.25">
      <c r="A4747" s="1">
        <v>4.3464930555555557E-3</v>
      </c>
      <c r="B4747">
        <v>388.43</v>
      </c>
      <c r="C4747">
        <v>11.55</v>
      </c>
      <c r="D4747">
        <v>22.4</v>
      </c>
    </row>
    <row r="4748" spans="1:4" x14ac:dyDescent="0.25">
      <c r="A4748" s="1">
        <v>4.3473958333333333E-3</v>
      </c>
      <c r="B4748">
        <v>388.43</v>
      </c>
      <c r="C4748">
        <v>11.41</v>
      </c>
      <c r="D4748">
        <v>22.12</v>
      </c>
    </row>
    <row r="4749" spans="1:4" x14ac:dyDescent="0.25">
      <c r="A4749" s="1">
        <v>4.3482986111111109E-3</v>
      </c>
      <c r="B4749">
        <v>388.57</v>
      </c>
      <c r="C4749">
        <v>11.48</v>
      </c>
      <c r="D4749">
        <v>37.31</v>
      </c>
    </row>
    <row r="4750" spans="1:4" x14ac:dyDescent="0.25">
      <c r="A4750" s="1">
        <v>4.3492013888888894E-3</v>
      </c>
      <c r="B4750">
        <v>388.85</v>
      </c>
      <c r="C4750">
        <v>11.55</v>
      </c>
      <c r="D4750">
        <v>22.26</v>
      </c>
    </row>
    <row r="4751" spans="1:4" x14ac:dyDescent="0.25">
      <c r="A4751" s="1">
        <v>4.3501041666666662E-3</v>
      </c>
      <c r="B4751">
        <v>388.29</v>
      </c>
      <c r="C4751">
        <v>11.48</v>
      </c>
      <c r="D4751">
        <v>22.4</v>
      </c>
    </row>
    <row r="4752" spans="1:4" x14ac:dyDescent="0.25">
      <c r="A4752" s="1">
        <v>4.3510069444444447E-3</v>
      </c>
      <c r="B4752">
        <v>389.9</v>
      </c>
      <c r="C4752">
        <v>11.41</v>
      </c>
      <c r="D4752">
        <v>22.33</v>
      </c>
    </row>
    <row r="4753" spans="1:4" x14ac:dyDescent="0.25">
      <c r="A4753" s="1">
        <v>4.3519097222222223E-3</v>
      </c>
      <c r="B4753">
        <v>388.64</v>
      </c>
      <c r="C4753">
        <v>11.27</v>
      </c>
      <c r="D4753">
        <v>40.950000000000003</v>
      </c>
    </row>
    <row r="4754" spans="1:4" x14ac:dyDescent="0.25">
      <c r="A4754" s="1">
        <v>4.3528124999999999E-3</v>
      </c>
      <c r="B4754">
        <v>388.01</v>
      </c>
      <c r="C4754">
        <v>11.41</v>
      </c>
      <c r="D4754">
        <v>22.4</v>
      </c>
    </row>
    <row r="4755" spans="1:4" x14ac:dyDescent="0.25">
      <c r="A4755" s="1">
        <v>4.3537152777777775E-3</v>
      </c>
      <c r="B4755">
        <v>388.5</v>
      </c>
      <c r="C4755">
        <v>11.62</v>
      </c>
      <c r="D4755">
        <v>22.75</v>
      </c>
    </row>
    <row r="4756" spans="1:4" x14ac:dyDescent="0.25">
      <c r="A4756" s="1">
        <v>4.3546180555555552E-3</v>
      </c>
      <c r="B4756">
        <v>388.36</v>
      </c>
      <c r="C4756">
        <v>11.48</v>
      </c>
      <c r="D4756">
        <v>22.33</v>
      </c>
    </row>
    <row r="4757" spans="1:4" x14ac:dyDescent="0.25">
      <c r="A4757" s="1">
        <v>4.3555208333333336E-3</v>
      </c>
      <c r="B4757">
        <v>388.64</v>
      </c>
      <c r="C4757">
        <v>11.55</v>
      </c>
      <c r="D4757">
        <v>36.68</v>
      </c>
    </row>
    <row r="4758" spans="1:4" x14ac:dyDescent="0.25">
      <c r="A4758" s="1">
        <v>4.3564236111111113E-3</v>
      </c>
      <c r="B4758">
        <v>388.71</v>
      </c>
      <c r="C4758">
        <v>11.55</v>
      </c>
      <c r="D4758">
        <v>22.54</v>
      </c>
    </row>
    <row r="4759" spans="1:4" x14ac:dyDescent="0.25">
      <c r="A4759" s="1">
        <v>4.3573263888888889E-3</v>
      </c>
      <c r="B4759">
        <v>389.13</v>
      </c>
      <c r="C4759">
        <v>11.48</v>
      </c>
      <c r="D4759">
        <v>22.33</v>
      </c>
    </row>
    <row r="4760" spans="1:4" x14ac:dyDescent="0.25">
      <c r="A4760" s="1">
        <v>4.3582291666666665E-3</v>
      </c>
      <c r="B4760">
        <v>388.15</v>
      </c>
      <c r="C4760">
        <v>11.48</v>
      </c>
      <c r="D4760">
        <v>22.33</v>
      </c>
    </row>
    <row r="4761" spans="1:4" x14ac:dyDescent="0.25">
      <c r="A4761" s="1">
        <v>4.359131944444445E-3</v>
      </c>
      <c r="B4761">
        <v>388.29</v>
      </c>
      <c r="C4761">
        <v>11.27</v>
      </c>
      <c r="D4761">
        <v>23.52</v>
      </c>
    </row>
    <row r="4762" spans="1:4" x14ac:dyDescent="0.25">
      <c r="A4762" s="1">
        <v>4.3600347222222217E-3</v>
      </c>
      <c r="B4762">
        <v>388.57</v>
      </c>
      <c r="C4762">
        <v>11.48</v>
      </c>
      <c r="D4762">
        <v>31.85</v>
      </c>
    </row>
    <row r="4763" spans="1:4" x14ac:dyDescent="0.25">
      <c r="A4763" s="1">
        <v>4.3609375000000002E-3</v>
      </c>
      <c r="B4763">
        <v>388.92</v>
      </c>
      <c r="C4763">
        <v>11.41</v>
      </c>
      <c r="D4763">
        <v>22.26</v>
      </c>
    </row>
    <row r="4764" spans="1:4" x14ac:dyDescent="0.25">
      <c r="A4764" s="1">
        <v>4.3618402777777779E-3</v>
      </c>
      <c r="B4764">
        <v>388.64</v>
      </c>
      <c r="C4764">
        <v>11.48</v>
      </c>
      <c r="D4764">
        <v>22.33</v>
      </c>
    </row>
    <row r="4765" spans="1:4" x14ac:dyDescent="0.25">
      <c r="A4765" s="1">
        <v>4.3627546296296296E-3</v>
      </c>
      <c r="B4765">
        <v>387.8</v>
      </c>
      <c r="C4765">
        <v>11.48</v>
      </c>
      <c r="D4765">
        <v>22.26</v>
      </c>
    </row>
    <row r="4766" spans="1:4" x14ac:dyDescent="0.25">
      <c r="A4766" s="1">
        <v>4.3636574074074072E-3</v>
      </c>
      <c r="B4766">
        <v>388.71</v>
      </c>
      <c r="C4766">
        <v>11.48</v>
      </c>
      <c r="D4766">
        <v>32.83</v>
      </c>
    </row>
    <row r="4767" spans="1:4" x14ac:dyDescent="0.25">
      <c r="A4767" s="1">
        <v>4.3645601851851857E-3</v>
      </c>
      <c r="B4767">
        <v>388.92</v>
      </c>
      <c r="C4767">
        <v>11.27</v>
      </c>
      <c r="D4767">
        <v>22.4</v>
      </c>
    </row>
    <row r="4768" spans="1:4" x14ac:dyDescent="0.25">
      <c r="A4768" s="1">
        <v>4.3654629629629625E-3</v>
      </c>
      <c r="B4768">
        <v>387.73</v>
      </c>
      <c r="C4768">
        <v>11.48</v>
      </c>
      <c r="D4768">
        <v>22.33</v>
      </c>
    </row>
    <row r="4769" spans="1:4" x14ac:dyDescent="0.25">
      <c r="A4769" s="1">
        <v>4.366365740740741E-3</v>
      </c>
      <c r="B4769">
        <v>388.64</v>
      </c>
      <c r="C4769">
        <v>11.69</v>
      </c>
      <c r="D4769">
        <v>31.78</v>
      </c>
    </row>
    <row r="4770" spans="1:4" x14ac:dyDescent="0.25">
      <c r="A4770" s="1">
        <v>4.3672685185185186E-3</v>
      </c>
      <c r="B4770">
        <v>387.87</v>
      </c>
      <c r="C4770">
        <v>11.55</v>
      </c>
      <c r="D4770">
        <v>46.48</v>
      </c>
    </row>
    <row r="4771" spans="1:4" x14ac:dyDescent="0.25">
      <c r="A4771" s="1">
        <v>4.3681712962962962E-3</v>
      </c>
      <c r="B4771">
        <v>388.08</v>
      </c>
      <c r="C4771">
        <v>11.62</v>
      </c>
      <c r="D4771">
        <v>22.33</v>
      </c>
    </row>
    <row r="4772" spans="1:4" x14ac:dyDescent="0.25">
      <c r="A4772" s="1">
        <v>4.3690740740740738E-3</v>
      </c>
      <c r="B4772">
        <v>388.22</v>
      </c>
      <c r="C4772">
        <v>11.48</v>
      </c>
      <c r="D4772">
        <v>22.4</v>
      </c>
    </row>
    <row r="4773" spans="1:4" x14ac:dyDescent="0.25">
      <c r="A4773" s="1">
        <v>4.3699768518518515E-3</v>
      </c>
      <c r="B4773">
        <v>388.22</v>
      </c>
      <c r="C4773">
        <v>11.55</v>
      </c>
      <c r="D4773">
        <v>22.33</v>
      </c>
    </row>
    <row r="4774" spans="1:4" x14ac:dyDescent="0.25">
      <c r="A4774" s="1">
        <v>4.3708796296296299E-3</v>
      </c>
      <c r="B4774">
        <v>388.99</v>
      </c>
      <c r="C4774">
        <v>11.48</v>
      </c>
      <c r="D4774">
        <v>46.27</v>
      </c>
    </row>
    <row r="4775" spans="1:4" x14ac:dyDescent="0.25">
      <c r="A4775" s="1">
        <v>4.3717824074074076E-3</v>
      </c>
      <c r="B4775">
        <v>388.78</v>
      </c>
      <c r="C4775">
        <v>11.69</v>
      </c>
      <c r="D4775">
        <v>22.33</v>
      </c>
    </row>
    <row r="4776" spans="1:4" x14ac:dyDescent="0.25">
      <c r="A4776" s="1">
        <v>4.3726851851851852E-3</v>
      </c>
      <c r="B4776">
        <v>388.85</v>
      </c>
      <c r="C4776">
        <v>11.41</v>
      </c>
      <c r="D4776">
        <v>22.26</v>
      </c>
    </row>
    <row r="4777" spans="1:4" x14ac:dyDescent="0.25">
      <c r="A4777" s="1">
        <v>4.3735879629629628E-3</v>
      </c>
      <c r="B4777">
        <v>388.57</v>
      </c>
      <c r="C4777">
        <v>11.55</v>
      </c>
      <c r="D4777">
        <v>22.12</v>
      </c>
    </row>
    <row r="4778" spans="1:4" x14ac:dyDescent="0.25">
      <c r="A4778" s="1">
        <v>4.3744907407407413E-3</v>
      </c>
      <c r="B4778">
        <v>421.19</v>
      </c>
      <c r="C4778">
        <v>11.62</v>
      </c>
      <c r="D4778">
        <v>32.83</v>
      </c>
    </row>
    <row r="4779" spans="1:4" x14ac:dyDescent="0.25">
      <c r="A4779" s="1">
        <v>4.375393518518518E-3</v>
      </c>
      <c r="B4779">
        <v>392.28</v>
      </c>
      <c r="C4779">
        <v>11.48</v>
      </c>
      <c r="D4779">
        <v>22.33</v>
      </c>
    </row>
    <row r="4780" spans="1:4" x14ac:dyDescent="0.25">
      <c r="A4780" s="1">
        <v>4.3762962962962965E-3</v>
      </c>
      <c r="B4780">
        <v>388.5</v>
      </c>
      <c r="C4780">
        <v>11.41</v>
      </c>
      <c r="D4780">
        <v>22.26</v>
      </c>
    </row>
    <row r="4781" spans="1:4" x14ac:dyDescent="0.25">
      <c r="A4781" s="1">
        <v>4.3771990740740742E-3</v>
      </c>
      <c r="B4781">
        <v>388.85</v>
      </c>
      <c r="C4781">
        <v>11.48</v>
      </c>
      <c r="D4781">
        <v>22.26</v>
      </c>
    </row>
    <row r="4782" spans="1:4" x14ac:dyDescent="0.25">
      <c r="A4782" s="1">
        <v>4.3781018518518518E-3</v>
      </c>
      <c r="B4782">
        <v>388.01</v>
      </c>
      <c r="C4782">
        <v>11.69</v>
      </c>
      <c r="D4782">
        <v>35.630000000000003</v>
      </c>
    </row>
    <row r="4783" spans="1:4" x14ac:dyDescent="0.25">
      <c r="A4783" s="1">
        <v>4.3790046296296294E-3</v>
      </c>
      <c r="B4783">
        <v>388.78</v>
      </c>
      <c r="C4783">
        <v>11.34</v>
      </c>
      <c r="D4783">
        <v>22.26</v>
      </c>
    </row>
    <row r="4784" spans="1:4" x14ac:dyDescent="0.25">
      <c r="A4784" s="1">
        <v>4.379918981481482E-3</v>
      </c>
      <c r="B4784">
        <v>388.57</v>
      </c>
      <c r="C4784">
        <v>11.55</v>
      </c>
      <c r="D4784">
        <v>22.26</v>
      </c>
    </row>
    <row r="4785" spans="1:4" x14ac:dyDescent="0.25">
      <c r="A4785" s="1">
        <v>4.3808217592592588E-3</v>
      </c>
      <c r="B4785">
        <v>388.29</v>
      </c>
      <c r="C4785">
        <v>11.34</v>
      </c>
      <c r="D4785">
        <v>22.4</v>
      </c>
    </row>
    <row r="4786" spans="1:4" x14ac:dyDescent="0.25">
      <c r="A4786" s="1">
        <v>4.3817245370370373E-3</v>
      </c>
      <c r="B4786">
        <v>389.34</v>
      </c>
      <c r="C4786">
        <v>11.48</v>
      </c>
      <c r="D4786">
        <v>39.479999999999997</v>
      </c>
    </row>
    <row r="4787" spans="1:4" x14ac:dyDescent="0.25">
      <c r="A4787" s="1">
        <v>4.3826273148148149E-3</v>
      </c>
      <c r="B4787">
        <v>388.01</v>
      </c>
      <c r="C4787">
        <v>11.62</v>
      </c>
      <c r="D4787">
        <v>22.4</v>
      </c>
    </row>
    <row r="4788" spans="1:4" x14ac:dyDescent="0.25">
      <c r="A4788" s="1">
        <v>4.3835300925925925E-3</v>
      </c>
      <c r="B4788">
        <v>389.62</v>
      </c>
      <c r="C4788">
        <v>11.41</v>
      </c>
      <c r="D4788">
        <v>22.33</v>
      </c>
    </row>
    <row r="4789" spans="1:4" x14ac:dyDescent="0.25">
      <c r="A4789" s="1">
        <v>4.3844328703703701E-3</v>
      </c>
      <c r="B4789">
        <v>388.57</v>
      </c>
      <c r="C4789">
        <v>11.41</v>
      </c>
      <c r="D4789">
        <v>22.33</v>
      </c>
    </row>
    <row r="4790" spans="1:4" x14ac:dyDescent="0.25">
      <c r="A4790" s="1">
        <v>4.3853356481481486E-3</v>
      </c>
      <c r="B4790">
        <v>388.64</v>
      </c>
      <c r="C4790">
        <v>11.48</v>
      </c>
      <c r="D4790">
        <v>36.26</v>
      </c>
    </row>
    <row r="4791" spans="1:4" x14ac:dyDescent="0.25">
      <c r="A4791" s="1">
        <v>4.3862384259259262E-3</v>
      </c>
      <c r="B4791">
        <v>388.92</v>
      </c>
      <c r="C4791">
        <v>11.48</v>
      </c>
      <c r="D4791">
        <v>22.33</v>
      </c>
    </row>
    <row r="4792" spans="1:4" x14ac:dyDescent="0.25">
      <c r="A4792" s="1">
        <v>4.3871412037037039E-3</v>
      </c>
      <c r="B4792">
        <v>388.5</v>
      </c>
      <c r="C4792">
        <v>11.55</v>
      </c>
      <c r="D4792">
        <v>22.33</v>
      </c>
    </row>
    <row r="4793" spans="1:4" x14ac:dyDescent="0.25">
      <c r="A4793" s="1">
        <v>4.3880439814814815E-3</v>
      </c>
      <c r="B4793">
        <v>388.85</v>
      </c>
      <c r="C4793">
        <v>11.55</v>
      </c>
      <c r="D4793">
        <v>22.4</v>
      </c>
    </row>
    <row r="4794" spans="1:4" x14ac:dyDescent="0.25">
      <c r="A4794" s="1">
        <v>4.3889467592592591E-3</v>
      </c>
      <c r="B4794">
        <v>388.78</v>
      </c>
      <c r="C4794">
        <v>11.41</v>
      </c>
      <c r="D4794">
        <v>35.42</v>
      </c>
    </row>
    <row r="4795" spans="1:4" x14ac:dyDescent="0.25">
      <c r="A4795" s="1">
        <v>4.3898495370370376E-3</v>
      </c>
      <c r="B4795">
        <v>388.36</v>
      </c>
      <c r="C4795">
        <v>11.55</v>
      </c>
      <c r="D4795">
        <v>22.19</v>
      </c>
    </row>
    <row r="4796" spans="1:4" x14ac:dyDescent="0.25">
      <c r="A4796" s="1">
        <v>4.3907523148148143E-3</v>
      </c>
      <c r="B4796">
        <v>388.64</v>
      </c>
      <c r="C4796">
        <v>11.41</v>
      </c>
      <c r="D4796">
        <v>22.4</v>
      </c>
    </row>
    <row r="4797" spans="1:4" x14ac:dyDescent="0.25">
      <c r="A4797" s="1">
        <v>4.3916550925925928E-3</v>
      </c>
      <c r="B4797">
        <v>388.43</v>
      </c>
      <c r="C4797">
        <v>11.27</v>
      </c>
      <c r="D4797">
        <v>22.12</v>
      </c>
    </row>
    <row r="4798" spans="1:4" x14ac:dyDescent="0.25">
      <c r="A4798" s="1">
        <v>4.3925578703703705E-3</v>
      </c>
      <c r="B4798">
        <v>388.64</v>
      </c>
      <c r="C4798">
        <v>11.41</v>
      </c>
      <c r="D4798">
        <v>35.14</v>
      </c>
    </row>
    <row r="4799" spans="1:4" x14ac:dyDescent="0.25">
      <c r="A4799" s="1">
        <v>4.3934606481481481E-3</v>
      </c>
      <c r="B4799">
        <v>388.08</v>
      </c>
      <c r="C4799">
        <v>11.62</v>
      </c>
      <c r="D4799">
        <v>22.47</v>
      </c>
    </row>
    <row r="4800" spans="1:4" x14ac:dyDescent="0.25">
      <c r="A4800" s="1">
        <v>4.3943634259259257E-3</v>
      </c>
      <c r="B4800">
        <v>388.57</v>
      </c>
      <c r="C4800">
        <v>11.34</v>
      </c>
      <c r="D4800">
        <v>22.33</v>
      </c>
    </row>
    <row r="4801" spans="1:4" x14ac:dyDescent="0.25">
      <c r="A4801" s="1">
        <v>4.3952662037037033E-3</v>
      </c>
      <c r="B4801">
        <v>388.5</v>
      </c>
      <c r="C4801">
        <v>11.48</v>
      </c>
      <c r="D4801">
        <v>22.26</v>
      </c>
    </row>
    <row r="4802" spans="1:4" x14ac:dyDescent="0.25">
      <c r="A4802" s="1">
        <v>4.3961689814814818E-3</v>
      </c>
      <c r="B4802">
        <v>388.99</v>
      </c>
      <c r="C4802">
        <v>11.27</v>
      </c>
      <c r="D4802">
        <v>28.28</v>
      </c>
    </row>
    <row r="4803" spans="1:4" x14ac:dyDescent="0.25">
      <c r="A4803" s="1">
        <v>4.3970833333333336E-3</v>
      </c>
      <c r="B4803">
        <v>389.62</v>
      </c>
      <c r="C4803">
        <v>11.62</v>
      </c>
      <c r="D4803">
        <v>31.43</v>
      </c>
    </row>
    <row r="4804" spans="1:4" x14ac:dyDescent="0.25">
      <c r="A4804" s="1">
        <v>4.3979861111111112E-3</v>
      </c>
      <c r="B4804">
        <v>388.78</v>
      </c>
      <c r="C4804">
        <v>11.62</v>
      </c>
      <c r="D4804">
        <v>22.26</v>
      </c>
    </row>
    <row r="4805" spans="1:4" x14ac:dyDescent="0.25">
      <c r="A4805" s="1">
        <v>4.3988888888888888E-3</v>
      </c>
      <c r="B4805">
        <v>388.92</v>
      </c>
      <c r="C4805">
        <v>11.41</v>
      </c>
      <c r="D4805">
        <v>22.33</v>
      </c>
    </row>
    <row r="4806" spans="1:4" x14ac:dyDescent="0.25">
      <c r="A4806" s="1">
        <v>4.3997916666666664E-3</v>
      </c>
      <c r="B4806">
        <v>388.64</v>
      </c>
      <c r="C4806">
        <v>11.41</v>
      </c>
      <c r="D4806">
        <v>22.26</v>
      </c>
    </row>
    <row r="4807" spans="1:4" x14ac:dyDescent="0.25">
      <c r="A4807" s="1">
        <v>4.4006944444444449E-3</v>
      </c>
      <c r="B4807">
        <v>387.94</v>
      </c>
      <c r="C4807">
        <v>11.55</v>
      </c>
      <c r="D4807">
        <v>33.46</v>
      </c>
    </row>
    <row r="4808" spans="1:4" x14ac:dyDescent="0.25">
      <c r="A4808" s="1">
        <v>4.4015972222222225E-3</v>
      </c>
      <c r="B4808">
        <v>388.78</v>
      </c>
      <c r="C4808">
        <v>11.69</v>
      </c>
      <c r="D4808">
        <v>22.33</v>
      </c>
    </row>
    <row r="4809" spans="1:4" x14ac:dyDescent="0.25">
      <c r="A4809" s="1">
        <v>4.4024999999999993E-3</v>
      </c>
      <c r="B4809">
        <v>388.29</v>
      </c>
      <c r="C4809">
        <v>11.55</v>
      </c>
      <c r="D4809">
        <v>22.33</v>
      </c>
    </row>
    <row r="4810" spans="1:4" x14ac:dyDescent="0.25">
      <c r="A4810" s="1">
        <v>4.4034027777777778E-3</v>
      </c>
      <c r="B4810">
        <v>388.57</v>
      </c>
      <c r="C4810">
        <v>11.48</v>
      </c>
      <c r="D4810">
        <v>22.33</v>
      </c>
    </row>
    <row r="4811" spans="1:4" x14ac:dyDescent="0.25">
      <c r="A4811" s="1">
        <v>4.4043055555555554E-3</v>
      </c>
      <c r="B4811">
        <v>388.99</v>
      </c>
      <c r="C4811">
        <v>11.34</v>
      </c>
      <c r="D4811">
        <v>34.86</v>
      </c>
    </row>
    <row r="4812" spans="1:4" x14ac:dyDescent="0.25">
      <c r="A4812" s="1">
        <v>4.4052083333333339E-3</v>
      </c>
      <c r="B4812">
        <v>388.43</v>
      </c>
      <c r="C4812">
        <v>11.55</v>
      </c>
      <c r="D4812">
        <v>22.26</v>
      </c>
    </row>
    <row r="4813" spans="1:4" x14ac:dyDescent="0.25">
      <c r="A4813" s="1">
        <v>4.4061111111111106E-3</v>
      </c>
      <c r="B4813">
        <v>404.81</v>
      </c>
      <c r="C4813">
        <v>11.55</v>
      </c>
      <c r="D4813">
        <v>22.33</v>
      </c>
    </row>
    <row r="4814" spans="1:4" x14ac:dyDescent="0.25">
      <c r="A4814" s="1">
        <v>4.4070138888888891E-3</v>
      </c>
      <c r="B4814">
        <v>408.17</v>
      </c>
      <c r="C4814">
        <v>11.55</v>
      </c>
      <c r="D4814">
        <v>22.33</v>
      </c>
    </row>
    <row r="4815" spans="1:4" x14ac:dyDescent="0.25">
      <c r="A4815" s="1">
        <v>4.4079166666666668E-3</v>
      </c>
      <c r="B4815">
        <v>388.71</v>
      </c>
      <c r="C4815">
        <v>11.41</v>
      </c>
      <c r="D4815">
        <v>35</v>
      </c>
    </row>
    <row r="4816" spans="1:4" x14ac:dyDescent="0.25">
      <c r="A4816" s="1">
        <v>4.4088194444444444E-3</v>
      </c>
      <c r="B4816">
        <v>388.99</v>
      </c>
      <c r="C4816">
        <v>11.62</v>
      </c>
      <c r="D4816">
        <v>22.33</v>
      </c>
    </row>
    <row r="4817" spans="1:4" x14ac:dyDescent="0.25">
      <c r="A4817" s="1">
        <v>4.409722222222222E-3</v>
      </c>
      <c r="B4817">
        <v>388.36</v>
      </c>
      <c r="C4817">
        <v>11.55</v>
      </c>
      <c r="D4817">
        <v>22.26</v>
      </c>
    </row>
    <row r="4818" spans="1:4" x14ac:dyDescent="0.25">
      <c r="A4818" s="1">
        <v>4.4106249999999996E-3</v>
      </c>
      <c r="B4818">
        <v>388.5</v>
      </c>
      <c r="C4818">
        <v>11.34</v>
      </c>
      <c r="D4818">
        <v>22.4</v>
      </c>
    </row>
    <row r="4819" spans="1:4" x14ac:dyDescent="0.25">
      <c r="A4819" s="1">
        <v>4.4115277777777781E-3</v>
      </c>
      <c r="B4819">
        <v>388.29</v>
      </c>
      <c r="C4819">
        <v>11.55</v>
      </c>
      <c r="D4819">
        <v>38.64</v>
      </c>
    </row>
    <row r="4820" spans="1:4" x14ac:dyDescent="0.25">
      <c r="A4820" s="1">
        <v>4.4124305555555557E-3</v>
      </c>
      <c r="B4820">
        <v>388.57</v>
      </c>
      <c r="C4820">
        <v>11.48</v>
      </c>
      <c r="D4820">
        <v>24.22</v>
      </c>
    </row>
    <row r="4821" spans="1:4" x14ac:dyDescent="0.25">
      <c r="A4821" s="1">
        <v>4.4133449074074075E-3</v>
      </c>
      <c r="B4821">
        <v>388.99</v>
      </c>
      <c r="C4821">
        <v>11.27</v>
      </c>
      <c r="D4821">
        <v>22.33</v>
      </c>
    </row>
    <row r="4822" spans="1:4" x14ac:dyDescent="0.25">
      <c r="A4822" s="1">
        <v>4.4142476851851851E-3</v>
      </c>
      <c r="B4822">
        <v>387.87</v>
      </c>
      <c r="C4822">
        <v>11.55</v>
      </c>
      <c r="D4822">
        <v>22.26</v>
      </c>
    </row>
    <row r="4823" spans="1:4" x14ac:dyDescent="0.25">
      <c r="A4823" s="1">
        <v>4.4151504629629627E-3</v>
      </c>
      <c r="B4823">
        <v>388.92</v>
      </c>
      <c r="C4823">
        <v>11.48</v>
      </c>
      <c r="D4823">
        <v>34.93</v>
      </c>
    </row>
    <row r="4824" spans="1:4" x14ac:dyDescent="0.25">
      <c r="A4824" s="1">
        <v>4.4160532407407412E-3</v>
      </c>
      <c r="B4824">
        <v>388.43</v>
      </c>
      <c r="C4824">
        <v>11.55</v>
      </c>
      <c r="D4824">
        <v>22.26</v>
      </c>
    </row>
    <row r="4825" spans="1:4" x14ac:dyDescent="0.25">
      <c r="A4825" s="1">
        <v>4.4169560185185188E-3</v>
      </c>
      <c r="B4825">
        <v>388.64</v>
      </c>
      <c r="C4825">
        <v>11.41</v>
      </c>
      <c r="D4825">
        <v>22.26</v>
      </c>
    </row>
    <row r="4826" spans="1:4" x14ac:dyDescent="0.25">
      <c r="A4826" s="1">
        <v>4.4178587962962956E-3</v>
      </c>
      <c r="B4826">
        <v>388.08</v>
      </c>
      <c r="C4826">
        <v>11.41</v>
      </c>
      <c r="D4826">
        <v>22.4</v>
      </c>
    </row>
    <row r="4827" spans="1:4" x14ac:dyDescent="0.25">
      <c r="A4827" s="1">
        <v>4.4187615740740741E-3</v>
      </c>
      <c r="B4827">
        <v>389.06</v>
      </c>
      <c r="C4827">
        <v>11.41</v>
      </c>
      <c r="D4827">
        <v>34.79</v>
      </c>
    </row>
    <row r="4828" spans="1:4" x14ac:dyDescent="0.25">
      <c r="A4828" s="1">
        <v>4.4196643518518517E-3</v>
      </c>
      <c r="B4828">
        <v>388.64</v>
      </c>
      <c r="C4828">
        <v>11.48</v>
      </c>
      <c r="D4828">
        <v>22.12</v>
      </c>
    </row>
    <row r="4829" spans="1:4" x14ac:dyDescent="0.25">
      <c r="A4829" s="1">
        <v>4.4205671296296302E-3</v>
      </c>
      <c r="B4829">
        <v>388.22</v>
      </c>
      <c r="C4829">
        <v>11.48</v>
      </c>
      <c r="D4829">
        <v>22.33</v>
      </c>
    </row>
    <row r="4830" spans="1:4" x14ac:dyDescent="0.25">
      <c r="A4830" s="1">
        <v>4.4214699074074069E-3</v>
      </c>
      <c r="B4830">
        <v>388.5</v>
      </c>
      <c r="C4830">
        <v>11.41</v>
      </c>
      <c r="D4830">
        <v>22.33</v>
      </c>
    </row>
    <row r="4831" spans="1:4" x14ac:dyDescent="0.25">
      <c r="A4831" s="1">
        <v>4.4223726851851854E-3</v>
      </c>
      <c r="B4831">
        <v>388.57</v>
      </c>
      <c r="C4831">
        <v>11.55</v>
      </c>
      <c r="D4831">
        <v>34.299999999999997</v>
      </c>
    </row>
    <row r="4832" spans="1:4" x14ac:dyDescent="0.25">
      <c r="A4832" s="1">
        <v>4.4232754629629631E-3</v>
      </c>
      <c r="B4832">
        <v>388.71</v>
      </c>
      <c r="C4832">
        <v>11.48</v>
      </c>
      <c r="D4832">
        <v>22.26</v>
      </c>
    </row>
    <row r="4833" spans="1:4" x14ac:dyDescent="0.25">
      <c r="A4833" s="1">
        <v>4.4241782407407407E-3</v>
      </c>
      <c r="B4833">
        <v>388.57</v>
      </c>
      <c r="C4833">
        <v>11.55</v>
      </c>
      <c r="D4833">
        <v>22.26</v>
      </c>
    </row>
    <row r="4834" spans="1:4" x14ac:dyDescent="0.25">
      <c r="A4834" s="1">
        <v>4.4250810185185183E-3</v>
      </c>
      <c r="B4834">
        <v>388.64</v>
      </c>
      <c r="C4834">
        <v>11.27</v>
      </c>
      <c r="D4834">
        <v>31.08</v>
      </c>
    </row>
    <row r="4835" spans="1:4" x14ac:dyDescent="0.25">
      <c r="A4835" s="1">
        <v>4.4259837962962959E-3</v>
      </c>
      <c r="B4835">
        <v>389.13</v>
      </c>
      <c r="C4835">
        <v>11.41</v>
      </c>
      <c r="D4835">
        <v>44.03</v>
      </c>
    </row>
    <row r="4836" spans="1:4" x14ac:dyDescent="0.25">
      <c r="A4836" s="1">
        <v>4.4268865740740744E-3</v>
      </c>
      <c r="B4836">
        <v>388.01</v>
      </c>
      <c r="C4836">
        <v>11.69</v>
      </c>
      <c r="D4836">
        <v>22.4</v>
      </c>
    </row>
    <row r="4837" spans="1:4" x14ac:dyDescent="0.25">
      <c r="A4837" s="1">
        <v>4.427789351851852E-3</v>
      </c>
      <c r="B4837">
        <v>388.71</v>
      </c>
      <c r="C4837">
        <v>11.55</v>
      </c>
      <c r="D4837">
        <v>22.26</v>
      </c>
    </row>
    <row r="4838" spans="1:4" x14ac:dyDescent="0.25">
      <c r="A4838" s="1">
        <v>4.4286921296296296E-3</v>
      </c>
      <c r="B4838">
        <v>388.36</v>
      </c>
      <c r="C4838">
        <v>11.48</v>
      </c>
      <c r="D4838">
        <v>22.4</v>
      </c>
    </row>
    <row r="4839" spans="1:4" x14ac:dyDescent="0.25">
      <c r="A4839" s="1">
        <v>4.4296064814814814E-3</v>
      </c>
      <c r="B4839">
        <v>388.85</v>
      </c>
      <c r="C4839">
        <v>11.62</v>
      </c>
      <c r="D4839">
        <v>34.090000000000003</v>
      </c>
    </row>
    <row r="4840" spans="1:4" x14ac:dyDescent="0.25">
      <c r="A4840" s="1">
        <v>4.430509259259259E-3</v>
      </c>
      <c r="B4840">
        <v>388.08</v>
      </c>
      <c r="C4840">
        <v>11.55</v>
      </c>
      <c r="D4840">
        <v>22.61</v>
      </c>
    </row>
    <row r="4841" spans="1:4" x14ac:dyDescent="0.25">
      <c r="A4841" s="1">
        <v>4.4314120370370375E-3</v>
      </c>
      <c r="B4841">
        <v>389.13</v>
      </c>
      <c r="C4841">
        <v>11.55</v>
      </c>
      <c r="D4841">
        <v>22.26</v>
      </c>
    </row>
    <row r="4842" spans="1:4" x14ac:dyDescent="0.25">
      <c r="A4842" s="1">
        <v>4.4323148148148151E-3</v>
      </c>
      <c r="B4842">
        <v>388.64</v>
      </c>
      <c r="C4842">
        <v>11.27</v>
      </c>
      <c r="D4842">
        <v>22.26</v>
      </c>
    </row>
    <row r="4843" spans="1:4" x14ac:dyDescent="0.25">
      <c r="A4843" s="1">
        <v>4.4332175925925919E-3</v>
      </c>
      <c r="B4843">
        <v>389.41</v>
      </c>
      <c r="C4843">
        <v>11.55</v>
      </c>
      <c r="D4843">
        <v>23.52</v>
      </c>
    </row>
    <row r="4844" spans="1:4" x14ac:dyDescent="0.25">
      <c r="A4844" s="1">
        <v>4.4341203703703704E-3</v>
      </c>
      <c r="B4844">
        <v>388.5</v>
      </c>
      <c r="C4844">
        <v>11.34</v>
      </c>
      <c r="D4844">
        <v>31.08</v>
      </c>
    </row>
    <row r="4845" spans="1:4" x14ac:dyDescent="0.25">
      <c r="A4845" s="1">
        <v>4.435023148148148E-3</v>
      </c>
      <c r="B4845">
        <v>388.57</v>
      </c>
      <c r="C4845">
        <v>11.34</v>
      </c>
      <c r="D4845">
        <v>22.4</v>
      </c>
    </row>
    <row r="4846" spans="1:4" x14ac:dyDescent="0.25">
      <c r="A4846" s="1">
        <v>4.4359259259259256E-3</v>
      </c>
      <c r="B4846">
        <v>388.43</v>
      </c>
      <c r="C4846">
        <v>11.48</v>
      </c>
      <c r="D4846">
        <v>24.22</v>
      </c>
    </row>
    <row r="4847" spans="1:4" x14ac:dyDescent="0.25">
      <c r="A4847" s="1">
        <v>4.4368287037037032E-3</v>
      </c>
      <c r="B4847">
        <v>388.78</v>
      </c>
      <c r="C4847">
        <v>11.48</v>
      </c>
      <c r="D4847">
        <v>24.71</v>
      </c>
    </row>
    <row r="4848" spans="1:4" x14ac:dyDescent="0.25">
      <c r="A4848" s="1">
        <v>4.4377314814814817E-3</v>
      </c>
      <c r="B4848">
        <v>388.57</v>
      </c>
      <c r="C4848">
        <v>11.41</v>
      </c>
      <c r="D4848">
        <v>42.49</v>
      </c>
    </row>
    <row r="4849" spans="1:4" x14ac:dyDescent="0.25">
      <c r="A4849" s="1">
        <v>4.4386342592592594E-3</v>
      </c>
      <c r="B4849">
        <v>421.96</v>
      </c>
      <c r="C4849">
        <v>11.55</v>
      </c>
      <c r="D4849">
        <v>22.33</v>
      </c>
    </row>
    <row r="4850" spans="1:4" x14ac:dyDescent="0.25">
      <c r="A4850" s="1">
        <v>4.439537037037037E-3</v>
      </c>
      <c r="B4850">
        <v>391.37</v>
      </c>
      <c r="C4850">
        <v>11.55</v>
      </c>
      <c r="D4850">
        <v>22.26</v>
      </c>
    </row>
    <row r="4851" spans="1:4" x14ac:dyDescent="0.25">
      <c r="A4851" s="1">
        <v>4.4404398148148146E-3</v>
      </c>
      <c r="B4851">
        <v>389.13</v>
      </c>
      <c r="C4851">
        <v>11.27</v>
      </c>
      <c r="D4851">
        <v>22.4</v>
      </c>
    </row>
    <row r="4852" spans="1:4" x14ac:dyDescent="0.25">
      <c r="A4852" s="1">
        <v>4.4413425925925922E-3</v>
      </c>
      <c r="B4852">
        <v>389.34</v>
      </c>
      <c r="C4852">
        <v>11.34</v>
      </c>
      <c r="D4852">
        <v>37.94</v>
      </c>
    </row>
    <row r="4853" spans="1:4" x14ac:dyDescent="0.25">
      <c r="A4853" s="1">
        <v>4.4422453703703707E-3</v>
      </c>
      <c r="B4853">
        <v>388.64</v>
      </c>
      <c r="C4853">
        <v>11.41</v>
      </c>
      <c r="D4853">
        <v>22.33</v>
      </c>
    </row>
    <row r="4854" spans="1:4" x14ac:dyDescent="0.25">
      <c r="A4854" s="1">
        <v>4.4431481481481475E-3</v>
      </c>
      <c r="B4854">
        <v>388.57</v>
      </c>
      <c r="C4854">
        <v>11.48</v>
      </c>
      <c r="D4854">
        <v>22.33</v>
      </c>
    </row>
    <row r="4855" spans="1:4" x14ac:dyDescent="0.25">
      <c r="A4855" s="1">
        <v>4.4440509259259259E-3</v>
      </c>
      <c r="B4855">
        <v>388.64</v>
      </c>
      <c r="C4855">
        <v>11.34</v>
      </c>
      <c r="D4855">
        <v>22.12</v>
      </c>
    </row>
    <row r="4856" spans="1:4" x14ac:dyDescent="0.25">
      <c r="A4856" s="1">
        <v>4.4449537037037036E-3</v>
      </c>
      <c r="B4856">
        <v>388.5</v>
      </c>
      <c r="C4856">
        <v>11.34</v>
      </c>
      <c r="D4856">
        <v>34.229999999999997</v>
      </c>
    </row>
    <row r="4857" spans="1:4" x14ac:dyDescent="0.25">
      <c r="A4857" s="1">
        <v>4.4458680555555553E-3</v>
      </c>
      <c r="B4857">
        <v>388.78</v>
      </c>
      <c r="C4857">
        <v>11.62</v>
      </c>
      <c r="D4857">
        <v>22.4</v>
      </c>
    </row>
    <row r="4858" spans="1:4" x14ac:dyDescent="0.25">
      <c r="A4858" s="1">
        <v>4.4467708333333338E-3</v>
      </c>
      <c r="B4858">
        <v>388.22</v>
      </c>
      <c r="C4858">
        <v>11.34</v>
      </c>
      <c r="D4858">
        <v>22.4</v>
      </c>
    </row>
    <row r="4859" spans="1:4" x14ac:dyDescent="0.25">
      <c r="A4859" s="1">
        <v>4.4476736111111114E-3</v>
      </c>
      <c r="B4859">
        <v>388.5</v>
      </c>
      <c r="C4859">
        <v>11.27</v>
      </c>
      <c r="D4859">
        <v>22.19</v>
      </c>
    </row>
    <row r="4860" spans="1:4" x14ac:dyDescent="0.25">
      <c r="A4860" s="1">
        <v>4.4485763888888882E-3</v>
      </c>
      <c r="B4860">
        <v>390.11</v>
      </c>
      <c r="C4860">
        <v>11.62</v>
      </c>
      <c r="D4860">
        <v>34.51</v>
      </c>
    </row>
    <row r="4861" spans="1:4" x14ac:dyDescent="0.25">
      <c r="A4861" s="1">
        <v>4.4494791666666667E-3</v>
      </c>
      <c r="B4861">
        <v>388.08</v>
      </c>
      <c r="C4861">
        <v>11.41</v>
      </c>
      <c r="D4861">
        <v>22.33</v>
      </c>
    </row>
    <row r="4862" spans="1:4" x14ac:dyDescent="0.25">
      <c r="A4862" s="1">
        <v>4.4503819444444443E-3</v>
      </c>
      <c r="B4862">
        <v>388.78</v>
      </c>
      <c r="C4862">
        <v>11.41</v>
      </c>
      <c r="D4862">
        <v>22.33</v>
      </c>
    </row>
    <row r="4863" spans="1:4" x14ac:dyDescent="0.25">
      <c r="A4863" s="1">
        <v>4.4512847222222219E-3</v>
      </c>
      <c r="B4863">
        <v>388.01</v>
      </c>
      <c r="C4863">
        <v>11.41</v>
      </c>
      <c r="D4863">
        <v>22.4</v>
      </c>
    </row>
    <row r="4864" spans="1:4" x14ac:dyDescent="0.25">
      <c r="A4864" s="1">
        <v>4.4521874999999995E-3</v>
      </c>
      <c r="B4864">
        <v>389.48</v>
      </c>
      <c r="C4864">
        <v>11.41</v>
      </c>
      <c r="D4864">
        <v>34.58</v>
      </c>
    </row>
    <row r="4865" spans="1:4" x14ac:dyDescent="0.25">
      <c r="A4865" s="1">
        <v>4.453090277777778E-3</v>
      </c>
      <c r="B4865">
        <v>389.2</v>
      </c>
      <c r="C4865">
        <v>11.41</v>
      </c>
      <c r="D4865">
        <v>22.4</v>
      </c>
    </row>
    <row r="4866" spans="1:4" x14ac:dyDescent="0.25">
      <c r="A4866" s="1">
        <v>4.4539930555555557E-3</v>
      </c>
      <c r="B4866">
        <v>388.64</v>
      </c>
      <c r="C4866">
        <v>11.41</v>
      </c>
      <c r="D4866">
        <v>22.33</v>
      </c>
    </row>
    <row r="4867" spans="1:4" x14ac:dyDescent="0.25">
      <c r="A4867" s="1">
        <v>4.4548958333333333E-3</v>
      </c>
      <c r="B4867">
        <v>388.01</v>
      </c>
      <c r="C4867">
        <v>11.48</v>
      </c>
      <c r="D4867">
        <v>22.26</v>
      </c>
    </row>
    <row r="4868" spans="1:4" x14ac:dyDescent="0.25">
      <c r="A4868" s="1">
        <v>4.4557986111111109E-3</v>
      </c>
      <c r="B4868">
        <v>389.2</v>
      </c>
      <c r="C4868">
        <v>11.48</v>
      </c>
      <c r="D4868">
        <v>38.08</v>
      </c>
    </row>
    <row r="4869" spans="1:4" x14ac:dyDescent="0.25">
      <c r="A4869" s="1">
        <v>4.4567013888888894E-3</v>
      </c>
      <c r="B4869">
        <v>388.99</v>
      </c>
      <c r="C4869">
        <v>11.48</v>
      </c>
      <c r="D4869">
        <v>22.26</v>
      </c>
    </row>
    <row r="4870" spans="1:4" x14ac:dyDescent="0.25">
      <c r="A4870" s="1">
        <v>4.457604166666667E-3</v>
      </c>
      <c r="B4870">
        <v>388.85</v>
      </c>
      <c r="C4870">
        <v>11.34</v>
      </c>
      <c r="D4870">
        <v>22.33</v>
      </c>
    </row>
    <row r="4871" spans="1:4" x14ac:dyDescent="0.25">
      <c r="A4871" s="1">
        <v>4.4585069444444438E-3</v>
      </c>
      <c r="B4871">
        <v>387.94</v>
      </c>
      <c r="C4871">
        <v>11.41</v>
      </c>
      <c r="D4871">
        <v>26.39</v>
      </c>
    </row>
    <row r="4872" spans="1:4" x14ac:dyDescent="0.25">
      <c r="A4872" s="1">
        <v>4.4594097222222222E-3</v>
      </c>
      <c r="B4872">
        <v>388.5</v>
      </c>
      <c r="C4872">
        <v>11.41</v>
      </c>
      <c r="D4872">
        <v>34.44</v>
      </c>
    </row>
    <row r="4873" spans="1:4" x14ac:dyDescent="0.25">
      <c r="A4873" s="1">
        <v>4.4603124999999999E-3</v>
      </c>
      <c r="B4873">
        <v>389.27</v>
      </c>
      <c r="C4873">
        <v>11.34</v>
      </c>
      <c r="D4873">
        <v>22.4</v>
      </c>
    </row>
    <row r="4874" spans="1:4" x14ac:dyDescent="0.25">
      <c r="A4874" s="1">
        <v>4.4612152777777775E-3</v>
      </c>
      <c r="B4874">
        <v>388.08</v>
      </c>
      <c r="C4874">
        <v>11.69</v>
      </c>
      <c r="D4874">
        <v>22.26</v>
      </c>
    </row>
    <row r="4875" spans="1:4" x14ac:dyDescent="0.25">
      <c r="A4875" s="1">
        <v>4.4621180555555551E-3</v>
      </c>
      <c r="B4875">
        <v>388.15</v>
      </c>
      <c r="C4875">
        <v>11.55</v>
      </c>
      <c r="D4875">
        <v>22.33</v>
      </c>
    </row>
    <row r="4876" spans="1:4" x14ac:dyDescent="0.25">
      <c r="A4876" s="1">
        <v>4.4630324074074077E-3</v>
      </c>
      <c r="B4876">
        <v>389.48</v>
      </c>
      <c r="C4876">
        <v>11.62</v>
      </c>
      <c r="D4876">
        <v>34.72</v>
      </c>
    </row>
    <row r="4877" spans="1:4" x14ac:dyDescent="0.25">
      <c r="A4877" s="1">
        <v>4.4639351851851854E-3</v>
      </c>
      <c r="B4877">
        <v>388.71</v>
      </c>
      <c r="C4877">
        <v>11.41</v>
      </c>
      <c r="D4877">
        <v>22.4</v>
      </c>
    </row>
    <row r="4878" spans="1:4" x14ac:dyDescent="0.25">
      <c r="A4878" s="1">
        <v>4.464837962962963E-3</v>
      </c>
      <c r="B4878">
        <v>388.22</v>
      </c>
      <c r="C4878">
        <v>11.55</v>
      </c>
      <c r="D4878">
        <v>22.33</v>
      </c>
    </row>
    <row r="4879" spans="1:4" x14ac:dyDescent="0.25">
      <c r="A4879" s="1">
        <v>4.4657407407407406E-3</v>
      </c>
      <c r="B4879">
        <v>389.27</v>
      </c>
      <c r="C4879">
        <v>11.55</v>
      </c>
      <c r="D4879">
        <v>22.33</v>
      </c>
    </row>
    <row r="4880" spans="1:4" x14ac:dyDescent="0.25">
      <c r="A4880" s="1">
        <v>4.4666435185185182E-3</v>
      </c>
      <c r="B4880">
        <v>388.99</v>
      </c>
      <c r="C4880">
        <v>11.55</v>
      </c>
      <c r="D4880">
        <v>34.51</v>
      </c>
    </row>
    <row r="4881" spans="1:4" x14ac:dyDescent="0.25">
      <c r="A4881" s="1">
        <v>4.4675462962962958E-3</v>
      </c>
      <c r="B4881">
        <v>387.87</v>
      </c>
      <c r="C4881">
        <v>11.48</v>
      </c>
      <c r="D4881">
        <v>22.54</v>
      </c>
    </row>
    <row r="4882" spans="1:4" x14ac:dyDescent="0.25">
      <c r="A4882" s="1">
        <v>4.4684490740740743E-3</v>
      </c>
      <c r="B4882">
        <v>388.5</v>
      </c>
      <c r="C4882">
        <v>11.41</v>
      </c>
      <c r="D4882">
        <v>22.26</v>
      </c>
    </row>
    <row r="4883" spans="1:4" x14ac:dyDescent="0.25">
      <c r="A4883" s="1">
        <v>4.469351851851852E-3</v>
      </c>
      <c r="B4883">
        <v>388.22</v>
      </c>
      <c r="C4883">
        <v>11.48</v>
      </c>
      <c r="D4883">
        <v>22.33</v>
      </c>
    </row>
    <row r="4884" spans="1:4" x14ac:dyDescent="0.25">
      <c r="A4884" s="1">
        <v>4.4702546296296296E-3</v>
      </c>
      <c r="B4884">
        <v>406.28</v>
      </c>
      <c r="C4884">
        <v>11.48</v>
      </c>
      <c r="D4884">
        <v>27.3</v>
      </c>
    </row>
    <row r="4885" spans="1:4" x14ac:dyDescent="0.25">
      <c r="A4885" s="1">
        <v>4.4711574074074072E-3</v>
      </c>
      <c r="B4885">
        <v>404.67</v>
      </c>
      <c r="C4885">
        <v>11.41</v>
      </c>
      <c r="D4885">
        <v>32.06</v>
      </c>
    </row>
    <row r="4886" spans="1:4" x14ac:dyDescent="0.25">
      <c r="A4886" s="1">
        <v>4.4720601851851857E-3</v>
      </c>
      <c r="B4886">
        <v>388.29</v>
      </c>
      <c r="C4886">
        <v>11.48</v>
      </c>
      <c r="D4886">
        <v>22.33</v>
      </c>
    </row>
    <row r="4887" spans="1:4" x14ac:dyDescent="0.25">
      <c r="A4887" s="1">
        <v>4.4729629629629633E-3</v>
      </c>
      <c r="B4887">
        <v>389.06</v>
      </c>
      <c r="C4887">
        <v>11.55</v>
      </c>
      <c r="D4887">
        <v>22.33</v>
      </c>
    </row>
    <row r="4888" spans="1:4" x14ac:dyDescent="0.25">
      <c r="A4888" s="1">
        <v>4.4738657407407409E-3</v>
      </c>
      <c r="B4888">
        <v>389.06</v>
      </c>
      <c r="C4888">
        <v>11.41</v>
      </c>
      <c r="D4888">
        <v>22.4</v>
      </c>
    </row>
    <row r="4889" spans="1:4" x14ac:dyDescent="0.25">
      <c r="A4889" s="1">
        <v>4.4747685185185185E-3</v>
      </c>
      <c r="B4889">
        <v>388.08</v>
      </c>
      <c r="C4889">
        <v>11.48</v>
      </c>
      <c r="D4889">
        <v>33.74</v>
      </c>
    </row>
    <row r="4890" spans="1:4" x14ac:dyDescent="0.25">
      <c r="A4890" s="1">
        <v>4.4756712962962962E-3</v>
      </c>
      <c r="B4890">
        <v>388.57</v>
      </c>
      <c r="C4890">
        <v>11.34</v>
      </c>
      <c r="D4890">
        <v>22.4</v>
      </c>
    </row>
    <row r="4891" spans="1:4" x14ac:dyDescent="0.25">
      <c r="A4891" s="1">
        <v>4.4765740740740738E-3</v>
      </c>
      <c r="B4891">
        <v>388.64</v>
      </c>
      <c r="C4891">
        <v>11.62</v>
      </c>
      <c r="D4891">
        <v>22.33</v>
      </c>
    </row>
    <row r="4892" spans="1:4" x14ac:dyDescent="0.25">
      <c r="A4892" s="1">
        <v>4.4774768518518514E-3</v>
      </c>
      <c r="B4892">
        <v>389.13</v>
      </c>
      <c r="C4892">
        <v>11.55</v>
      </c>
      <c r="D4892">
        <v>22.4</v>
      </c>
    </row>
    <row r="4893" spans="1:4" x14ac:dyDescent="0.25">
      <c r="A4893" s="1">
        <v>4.4783796296296299E-3</v>
      </c>
      <c r="B4893">
        <v>387.8</v>
      </c>
      <c r="C4893">
        <v>11.48</v>
      </c>
      <c r="D4893">
        <v>34.79</v>
      </c>
    </row>
    <row r="4894" spans="1:4" x14ac:dyDescent="0.25">
      <c r="A4894" s="1">
        <v>4.4792939814814817E-3</v>
      </c>
      <c r="B4894">
        <v>388.64</v>
      </c>
      <c r="C4894">
        <v>11.48</v>
      </c>
      <c r="D4894">
        <v>22.26</v>
      </c>
    </row>
    <row r="4895" spans="1:4" x14ac:dyDescent="0.25">
      <c r="A4895" s="1">
        <v>4.4801967592592593E-3</v>
      </c>
      <c r="B4895">
        <v>388.22</v>
      </c>
      <c r="C4895">
        <v>11.34</v>
      </c>
      <c r="D4895">
        <v>22.33</v>
      </c>
    </row>
    <row r="4896" spans="1:4" x14ac:dyDescent="0.25">
      <c r="A4896" s="1">
        <v>4.4810995370370378E-3</v>
      </c>
      <c r="B4896">
        <v>388.5</v>
      </c>
      <c r="C4896">
        <v>11.48</v>
      </c>
      <c r="D4896">
        <v>22.26</v>
      </c>
    </row>
    <row r="4897" spans="1:4" x14ac:dyDescent="0.25">
      <c r="A4897" s="1">
        <v>4.4820023148148145E-3</v>
      </c>
      <c r="B4897">
        <v>388.22</v>
      </c>
      <c r="C4897">
        <v>11.76</v>
      </c>
      <c r="D4897">
        <v>35</v>
      </c>
    </row>
    <row r="4898" spans="1:4" x14ac:dyDescent="0.25">
      <c r="A4898" s="1">
        <v>4.4829050925925922E-3</v>
      </c>
      <c r="B4898">
        <v>388.36</v>
      </c>
      <c r="C4898">
        <v>11.48</v>
      </c>
      <c r="D4898">
        <v>22.33</v>
      </c>
    </row>
    <row r="4899" spans="1:4" x14ac:dyDescent="0.25">
      <c r="A4899" s="1">
        <v>4.4838078703703706E-3</v>
      </c>
      <c r="B4899">
        <v>388.5</v>
      </c>
      <c r="C4899">
        <v>11.48</v>
      </c>
      <c r="D4899">
        <v>35.21</v>
      </c>
    </row>
    <row r="4900" spans="1:4" x14ac:dyDescent="0.25">
      <c r="A4900" s="1">
        <v>4.4847106481481483E-3</v>
      </c>
      <c r="B4900">
        <v>388.43</v>
      </c>
      <c r="C4900">
        <v>11.69</v>
      </c>
      <c r="D4900">
        <v>25.27</v>
      </c>
    </row>
    <row r="4901" spans="1:4" x14ac:dyDescent="0.25">
      <c r="A4901" s="1">
        <v>4.4856134259259259E-3</v>
      </c>
      <c r="B4901">
        <v>391.16</v>
      </c>
      <c r="C4901">
        <v>11.55</v>
      </c>
      <c r="D4901">
        <v>38.15</v>
      </c>
    </row>
    <row r="4902" spans="1:4" x14ac:dyDescent="0.25">
      <c r="A4902" s="1">
        <v>4.4865162037037035E-3</v>
      </c>
      <c r="B4902">
        <v>388.71</v>
      </c>
      <c r="C4902">
        <v>11.48</v>
      </c>
      <c r="D4902">
        <v>22.26</v>
      </c>
    </row>
    <row r="4903" spans="1:4" x14ac:dyDescent="0.25">
      <c r="A4903" s="1">
        <v>4.487418981481482E-3</v>
      </c>
      <c r="B4903">
        <v>388.64</v>
      </c>
      <c r="C4903">
        <v>11.69</v>
      </c>
      <c r="D4903">
        <v>22.19</v>
      </c>
    </row>
    <row r="4904" spans="1:4" x14ac:dyDescent="0.25">
      <c r="A4904" s="1">
        <v>4.4883217592592596E-3</v>
      </c>
      <c r="B4904">
        <v>388.01</v>
      </c>
      <c r="C4904">
        <v>11.48</v>
      </c>
      <c r="D4904">
        <v>22.26</v>
      </c>
    </row>
    <row r="4905" spans="1:4" x14ac:dyDescent="0.25">
      <c r="A4905" s="1">
        <v>4.4892245370370372E-3</v>
      </c>
      <c r="B4905">
        <v>387.94</v>
      </c>
      <c r="C4905">
        <v>11.48</v>
      </c>
      <c r="D4905">
        <v>34.86</v>
      </c>
    </row>
    <row r="4906" spans="1:4" x14ac:dyDescent="0.25">
      <c r="A4906" s="1">
        <v>4.4901273148148148E-3</v>
      </c>
      <c r="B4906">
        <v>388.78</v>
      </c>
      <c r="C4906">
        <v>11.48</v>
      </c>
      <c r="D4906">
        <v>22.33</v>
      </c>
    </row>
    <row r="4907" spans="1:4" x14ac:dyDescent="0.25">
      <c r="A4907" s="1">
        <v>4.4910300925925925E-3</v>
      </c>
      <c r="B4907">
        <v>388.5</v>
      </c>
      <c r="C4907">
        <v>11.69</v>
      </c>
      <c r="D4907">
        <v>22.4</v>
      </c>
    </row>
    <row r="4908" spans="1:4" x14ac:dyDescent="0.25">
      <c r="A4908" s="1">
        <v>4.4919328703703701E-3</v>
      </c>
      <c r="B4908">
        <v>387.87</v>
      </c>
      <c r="C4908">
        <v>11.62</v>
      </c>
      <c r="D4908">
        <v>22.12</v>
      </c>
    </row>
    <row r="4909" spans="1:4" x14ac:dyDescent="0.25">
      <c r="A4909" s="1">
        <v>4.4928356481481477E-3</v>
      </c>
      <c r="B4909">
        <v>388.85</v>
      </c>
      <c r="C4909">
        <v>11.34</v>
      </c>
      <c r="D4909">
        <v>34.93</v>
      </c>
    </row>
    <row r="4910" spans="1:4" x14ac:dyDescent="0.25">
      <c r="A4910" s="1">
        <v>4.4937384259259262E-3</v>
      </c>
      <c r="B4910">
        <v>388.64</v>
      </c>
      <c r="C4910">
        <v>11.2</v>
      </c>
      <c r="D4910">
        <v>22.4</v>
      </c>
    </row>
    <row r="4911" spans="1:4" x14ac:dyDescent="0.25">
      <c r="A4911" s="1">
        <v>4.4946412037037038E-3</v>
      </c>
      <c r="B4911">
        <v>388.64</v>
      </c>
      <c r="C4911">
        <v>11.48</v>
      </c>
      <c r="D4911">
        <v>22.33</v>
      </c>
    </row>
    <row r="4912" spans="1:4" x14ac:dyDescent="0.25">
      <c r="A4912" s="1">
        <v>4.4955555555555556E-3</v>
      </c>
      <c r="B4912">
        <v>388.36</v>
      </c>
      <c r="C4912">
        <v>11.55</v>
      </c>
      <c r="D4912">
        <v>22.33</v>
      </c>
    </row>
    <row r="4913" spans="1:4" x14ac:dyDescent="0.25">
      <c r="A4913" s="1">
        <v>4.4964583333333341E-3</v>
      </c>
      <c r="B4913">
        <v>388.57</v>
      </c>
      <c r="C4913">
        <v>11.41</v>
      </c>
      <c r="D4913">
        <v>34.86</v>
      </c>
    </row>
    <row r="4914" spans="1:4" x14ac:dyDescent="0.25">
      <c r="A4914" s="1">
        <v>4.4973611111111108E-3</v>
      </c>
      <c r="B4914">
        <v>387.8</v>
      </c>
      <c r="C4914">
        <v>11.34</v>
      </c>
      <c r="D4914">
        <v>22.26</v>
      </c>
    </row>
    <row r="4915" spans="1:4" x14ac:dyDescent="0.25">
      <c r="A4915" s="1">
        <v>4.4982638888888885E-3</v>
      </c>
      <c r="B4915">
        <v>388.22</v>
      </c>
      <c r="C4915">
        <v>11.48</v>
      </c>
      <c r="D4915">
        <v>22.4</v>
      </c>
    </row>
    <row r="4916" spans="1:4" x14ac:dyDescent="0.25">
      <c r="A4916" s="1">
        <v>4.4991666666666669E-3</v>
      </c>
      <c r="B4916">
        <v>388.29</v>
      </c>
      <c r="C4916">
        <v>11.41</v>
      </c>
      <c r="D4916">
        <v>22.26</v>
      </c>
    </row>
    <row r="4917" spans="1:4" x14ac:dyDescent="0.25">
      <c r="A4917" s="1">
        <v>4.5000694444444446E-3</v>
      </c>
      <c r="B4917">
        <v>388.99</v>
      </c>
      <c r="C4917">
        <v>11.48</v>
      </c>
      <c r="D4917">
        <v>39.549999999999997</v>
      </c>
    </row>
    <row r="4918" spans="1:4" x14ac:dyDescent="0.25">
      <c r="A4918" s="1">
        <v>4.5009722222222222E-3</v>
      </c>
      <c r="B4918">
        <v>388.36</v>
      </c>
      <c r="C4918">
        <v>11.34</v>
      </c>
      <c r="D4918">
        <v>22.33</v>
      </c>
    </row>
    <row r="4919" spans="1:4" x14ac:dyDescent="0.25">
      <c r="A4919" s="1">
        <v>4.5018749999999998E-3</v>
      </c>
      <c r="B4919">
        <v>391.86</v>
      </c>
      <c r="C4919">
        <v>11.62</v>
      </c>
      <c r="D4919">
        <v>22.33</v>
      </c>
    </row>
    <row r="4920" spans="1:4" x14ac:dyDescent="0.25">
      <c r="A4920" s="1">
        <v>4.5027777777777783E-3</v>
      </c>
      <c r="B4920">
        <v>421.47</v>
      </c>
      <c r="C4920">
        <v>11.76</v>
      </c>
      <c r="D4920">
        <v>22.33</v>
      </c>
    </row>
    <row r="4921" spans="1:4" x14ac:dyDescent="0.25">
      <c r="A4921" s="1">
        <v>4.5036805555555559E-3</v>
      </c>
      <c r="B4921">
        <v>388.57</v>
      </c>
      <c r="C4921">
        <v>11.34</v>
      </c>
      <c r="D4921">
        <v>45.29</v>
      </c>
    </row>
    <row r="4922" spans="1:4" x14ac:dyDescent="0.25">
      <c r="A4922" s="1">
        <v>4.5045833333333335E-3</v>
      </c>
      <c r="B4922">
        <v>388.57</v>
      </c>
      <c r="C4922">
        <v>11.62</v>
      </c>
      <c r="D4922">
        <v>24.08</v>
      </c>
    </row>
    <row r="4923" spans="1:4" x14ac:dyDescent="0.25">
      <c r="A4923" s="1">
        <v>4.5054861111111111E-3</v>
      </c>
      <c r="B4923">
        <v>388.78</v>
      </c>
      <c r="C4923">
        <v>11.41</v>
      </c>
      <c r="D4923">
        <v>22.19</v>
      </c>
    </row>
    <row r="4924" spans="1:4" x14ac:dyDescent="0.25">
      <c r="A4924" s="1">
        <v>4.5063888888888888E-3</v>
      </c>
      <c r="B4924">
        <v>388.29</v>
      </c>
      <c r="C4924">
        <v>11.69</v>
      </c>
      <c r="D4924">
        <v>22.26</v>
      </c>
    </row>
    <row r="4925" spans="1:4" x14ac:dyDescent="0.25">
      <c r="A4925" s="1">
        <v>4.5072916666666664E-3</v>
      </c>
      <c r="B4925">
        <v>388.78</v>
      </c>
      <c r="C4925">
        <v>11.55</v>
      </c>
      <c r="D4925">
        <v>23.59</v>
      </c>
    </row>
    <row r="4926" spans="1:4" x14ac:dyDescent="0.25">
      <c r="A4926" s="1">
        <v>4.508194444444444E-3</v>
      </c>
      <c r="B4926">
        <v>388.43</v>
      </c>
      <c r="C4926">
        <v>11.34</v>
      </c>
      <c r="D4926">
        <v>30.94</v>
      </c>
    </row>
    <row r="4927" spans="1:4" x14ac:dyDescent="0.25">
      <c r="A4927" s="1">
        <v>4.5090972222222225E-3</v>
      </c>
      <c r="B4927">
        <v>388.64</v>
      </c>
      <c r="C4927">
        <v>11.41</v>
      </c>
      <c r="D4927">
        <v>22.26</v>
      </c>
    </row>
    <row r="4928" spans="1:4" x14ac:dyDescent="0.25">
      <c r="A4928" s="1">
        <v>4.5100000000000001E-3</v>
      </c>
      <c r="B4928">
        <v>388.99</v>
      </c>
      <c r="C4928">
        <v>11.55</v>
      </c>
      <c r="D4928">
        <v>22.33</v>
      </c>
    </row>
    <row r="4929" spans="1:4" x14ac:dyDescent="0.25">
      <c r="A4929" s="1">
        <v>4.5109143518518519E-3</v>
      </c>
      <c r="B4929">
        <v>388.57</v>
      </c>
      <c r="C4929">
        <v>11.34</v>
      </c>
      <c r="D4929">
        <v>22.26</v>
      </c>
    </row>
    <row r="4930" spans="1:4" x14ac:dyDescent="0.25">
      <c r="A4930" s="1">
        <v>4.5118171296296295E-3</v>
      </c>
      <c r="B4930">
        <v>388.43</v>
      </c>
      <c r="C4930">
        <v>11.55</v>
      </c>
      <c r="D4930">
        <v>32.130000000000003</v>
      </c>
    </row>
    <row r="4931" spans="1:4" x14ac:dyDescent="0.25">
      <c r="A4931" s="1">
        <v>4.5127199074074071E-3</v>
      </c>
      <c r="B4931">
        <v>388.57</v>
      </c>
      <c r="C4931">
        <v>11.48</v>
      </c>
      <c r="D4931">
        <v>22.4</v>
      </c>
    </row>
    <row r="4932" spans="1:4" x14ac:dyDescent="0.25">
      <c r="A4932" s="1">
        <v>4.5136226851851848E-3</v>
      </c>
      <c r="B4932">
        <v>388.43</v>
      </c>
      <c r="C4932">
        <v>11.48</v>
      </c>
      <c r="D4932">
        <v>22.26</v>
      </c>
    </row>
    <row r="4933" spans="1:4" x14ac:dyDescent="0.25">
      <c r="A4933" s="1">
        <v>4.5145254629629632E-3</v>
      </c>
      <c r="B4933">
        <v>389.13</v>
      </c>
      <c r="C4933">
        <v>11.55</v>
      </c>
      <c r="D4933">
        <v>22.33</v>
      </c>
    </row>
    <row r="4934" spans="1:4" x14ac:dyDescent="0.25">
      <c r="A4934" s="1">
        <v>4.5154282407407409E-3</v>
      </c>
      <c r="B4934">
        <v>389.69</v>
      </c>
      <c r="C4934">
        <v>11.41</v>
      </c>
      <c r="D4934">
        <v>36.33</v>
      </c>
    </row>
    <row r="4935" spans="1:4" x14ac:dyDescent="0.25">
      <c r="A4935" s="1">
        <v>4.5163310185185185E-3</v>
      </c>
      <c r="B4935">
        <v>388.01</v>
      </c>
      <c r="C4935">
        <v>11.48</v>
      </c>
      <c r="D4935">
        <v>22.4</v>
      </c>
    </row>
    <row r="4936" spans="1:4" x14ac:dyDescent="0.25">
      <c r="A4936" s="1">
        <v>4.5172337962962961E-3</v>
      </c>
      <c r="B4936">
        <v>388.57</v>
      </c>
      <c r="C4936">
        <v>11.41</v>
      </c>
      <c r="D4936">
        <v>22.33</v>
      </c>
    </row>
    <row r="4937" spans="1:4" x14ac:dyDescent="0.25">
      <c r="A4937" s="1">
        <v>4.5181365740740746E-3</v>
      </c>
      <c r="B4937">
        <v>388.64</v>
      </c>
      <c r="C4937">
        <v>11.48</v>
      </c>
      <c r="D4937">
        <v>22.26</v>
      </c>
    </row>
    <row r="4938" spans="1:4" x14ac:dyDescent="0.25">
      <c r="A4938" s="1">
        <v>4.5190393518518513E-3</v>
      </c>
      <c r="B4938">
        <v>387.94</v>
      </c>
      <c r="C4938">
        <v>11.48</v>
      </c>
      <c r="D4938">
        <v>35</v>
      </c>
    </row>
    <row r="4939" spans="1:4" x14ac:dyDescent="0.25">
      <c r="A4939" s="1">
        <v>4.5199421296296298E-3</v>
      </c>
      <c r="B4939">
        <v>388.5</v>
      </c>
      <c r="C4939">
        <v>11.55</v>
      </c>
      <c r="D4939">
        <v>22.26</v>
      </c>
    </row>
    <row r="4940" spans="1:4" x14ac:dyDescent="0.25">
      <c r="A4940" s="1">
        <v>4.5208449074074075E-3</v>
      </c>
      <c r="B4940">
        <v>389.69</v>
      </c>
      <c r="C4940">
        <v>11.41</v>
      </c>
      <c r="D4940">
        <v>22.19</v>
      </c>
    </row>
    <row r="4941" spans="1:4" x14ac:dyDescent="0.25">
      <c r="A4941" s="1">
        <v>4.5217476851851851E-3</v>
      </c>
      <c r="B4941">
        <v>388.57</v>
      </c>
      <c r="C4941">
        <v>11.34</v>
      </c>
      <c r="D4941">
        <v>22.19</v>
      </c>
    </row>
    <row r="4942" spans="1:4" x14ac:dyDescent="0.25">
      <c r="A4942" s="1">
        <v>4.5226504629629627E-3</v>
      </c>
      <c r="B4942">
        <v>388.5</v>
      </c>
      <c r="C4942">
        <v>11.34</v>
      </c>
      <c r="D4942">
        <v>34.65</v>
      </c>
    </row>
    <row r="4943" spans="1:4" x14ac:dyDescent="0.25">
      <c r="A4943" s="1">
        <v>4.5235532407407403E-3</v>
      </c>
      <c r="B4943">
        <v>388.43</v>
      </c>
      <c r="C4943">
        <v>11.27</v>
      </c>
      <c r="D4943">
        <v>22.26</v>
      </c>
    </row>
    <row r="4944" spans="1:4" x14ac:dyDescent="0.25">
      <c r="A4944" s="1">
        <v>4.5244560185185188E-3</v>
      </c>
      <c r="B4944">
        <v>388.78</v>
      </c>
      <c r="C4944">
        <v>11.27</v>
      </c>
      <c r="D4944">
        <v>22.26</v>
      </c>
    </row>
    <row r="4945" spans="1:4" x14ac:dyDescent="0.25">
      <c r="A4945" s="1">
        <v>4.5253587962962964E-3</v>
      </c>
      <c r="B4945">
        <v>388.78</v>
      </c>
      <c r="C4945">
        <v>11.76</v>
      </c>
      <c r="D4945">
        <v>22.33</v>
      </c>
    </row>
    <row r="4946" spans="1:4" x14ac:dyDescent="0.25">
      <c r="A4946" s="1">
        <v>4.526261574074074E-3</v>
      </c>
      <c r="B4946">
        <v>387.87</v>
      </c>
      <c r="C4946">
        <v>11.48</v>
      </c>
      <c r="D4946">
        <v>34.65</v>
      </c>
    </row>
    <row r="4947" spans="1:4" x14ac:dyDescent="0.25">
      <c r="A4947" s="1">
        <v>4.5271643518518517E-3</v>
      </c>
      <c r="B4947">
        <v>388.99</v>
      </c>
      <c r="C4947">
        <v>11.55</v>
      </c>
      <c r="D4947">
        <v>22.33</v>
      </c>
    </row>
    <row r="4948" spans="1:4" x14ac:dyDescent="0.25">
      <c r="A4948" s="1">
        <v>4.5280787037037034E-3</v>
      </c>
      <c r="B4948">
        <v>388.08</v>
      </c>
      <c r="C4948">
        <v>11.48</v>
      </c>
      <c r="D4948">
        <v>23.1</v>
      </c>
    </row>
    <row r="4949" spans="1:4" x14ac:dyDescent="0.25">
      <c r="A4949" s="1">
        <v>4.5289814814814811E-3</v>
      </c>
      <c r="B4949">
        <v>388.64</v>
      </c>
      <c r="C4949">
        <v>11.55</v>
      </c>
      <c r="D4949">
        <v>22.33</v>
      </c>
    </row>
    <row r="4950" spans="1:4" x14ac:dyDescent="0.25">
      <c r="A4950" s="1">
        <v>4.5298842592592595E-3</v>
      </c>
      <c r="B4950">
        <v>388.29</v>
      </c>
      <c r="C4950">
        <v>11.76</v>
      </c>
      <c r="D4950">
        <v>38.92</v>
      </c>
    </row>
    <row r="4951" spans="1:4" x14ac:dyDescent="0.25">
      <c r="A4951" s="1">
        <v>4.5307870370370372E-3</v>
      </c>
      <c r="B4951">
        <v>388.64</v>
      </c>
      <c r="C4951">
        <v>11.62</v>
      </c>
      <c r="D4951">
        <v>22.19</v>
      </c>
    </row>
    <row r="4952" spans="1:4" x14ac:dyDescent="0.25">
      <c r="A4952" s="1">
        <v>4.5316898148148148E-3</v>
      </c>
      <c r="B4952">
        <v>388.71</v>
      </c>
      <c r="C4952">
        <v>11.48</v>
      </c>
      <c r="D4952">
        <v>22.26</v>
      </c>
    </row>
    <row r="4953" spans="1:4" x14ac:dyDescent="0.25">
      <c r="A4953" s="1">
        <v>4.5325925925925924E-3</v>
      </c>
      <c r="B4953">
        <v>388.64</v>
      </c>
      <c r="C4953">
        <v>11.41</v>
      </c>
      <c r="D4953">
        <v>22.54</v>
      </c>
    </row>
    <row r="4954" spans="1:4" x14ac:dyDescent="0.25">
      <c r="A4954" s="1">
        <v>4.5334953703703709E-3</v>
      </c>
      <c r="B4954">
        <v>388.43</v>
      </c>
      <c r="C4954">
        <v>11.62</v>
      </c>
      <c r="D4954">
        <v>34.44</v>
      </c>
    </row>
    <row r="4955" spans="1:4" x14ac:dyDescent="0.25">
      <c r="A4955" s="1">
        <v>4.5343981481481476E-3</v>
      </c>
      <c r="B4955">
        <v>408.59</v>
      </c>
      <c r="C4955">
        <v>11.41</v>
      </c>
      <c r="D4955">
        <v>22.4</v>
      </c>
    </row>
    <row r="4956" spans="1:4" x14ac:dyDescent="0.25">
      <c r="A4956" s="1">
        <v>4.5353009259259261E-3</v>
      </c>
      <c r="B4956">
        <v>404.81</v>
      </c>
      <c r="C4956">
        <v>11.62</v>
      </c>
      <c r="D4956">
        <v>22.4</v>
      </c>
    </row>
    <row r="4957" spans="1:4" x14ac:dyDescent="0.25">
      <c r="A4957" s="1">
        <v>4.5362037037037038E-3</v>
      </c>
      <c r="B4957">
        <v>388.29</v>
      </c>
      <c r="C4957">
        <v>11.48</v>
      </c>
      <c r="D4957">
        <v>22.26</v>
      </c>
    </row>
    <row r="4958" spans="1:4" x14ac:dyDescent="0.25">
      <c r="A4958" s="1">
        <v>4.5371064814814814E-3</v>
      </c>
      <c r="B4958">
        <v>388.36</v>
      </c>
      <c r="C4958">
        <v>11.55</v>
      </c>
      <c r="D4958">
        <v>34.58</v>
      </c>
    </row>
    <row r="4959" spans="1:4" x14ac:dyDescent="0.25">
      <c r="A4959" s="1">
        <v>4.538009259259259E-3</v>
      </c>
      <c r="B4959">
        <v>388.78</v>
      </c>
      <c r="C4959">
        <v>11.41</v>
      </c>
      <c r="D4959">
        <v>22.33</v>
      </c>
    </row>
    <row r="4960" spans="1:4" x14ac:dyDescent="0.25">
      <c r="A4960" s="1">
        <v>4.5389120370370366E-3</v>
      </c>
      <c r="B4960">
        <v>387.87</v>
      </c>
      <c r="C4960">
        <v>11.41</v>
      </c>
      <c r="D4960">
        <v>22.4</v>
      </c>
    </row>
    <row r="4961" spans="1:4" x14ac:dyDescent="0.25">
      <c r="A4961" s="1">
        <v>4.5398148148148151E-3</v>
      </c>
      <c r="B4961">
        <v>388.71</v>
      </c>
      <c r="C4961">
        <v>11.48</v>
      </c>
      <c r="D4961">
        <v>22.4</v>
      </c>
    </row>
    <row r="4962" spans="1:4" x14ac:dyDescent="0.25">
      <c r="A4962" s="1">
        <v>4.5407175925925927E-3</v>
      </c>
      <c r="B4962">
        <v>389.06</v>
      </c>
      <c r="C4962">
        <v>11.41</v>
      </c>
      <c r="D4962">
        <v>34.58</v>
      </c>
    </row>
    <row r="4963" spans="1:4" x14ac:dyDescent="0.25">
      <c r="A4963" s="1">
        <v>4.5416203703703703E-3</v>
      </c>
      <c r="B4963">
        <v>388.92</v>
      </c>
      <c r="C4963">
        <v>11.48</v>
      </c>
      <c r="D4963">
        <v>22.4</v>
      </c>
    </row>
    <row r="4964" spans="1:4" x14ac:dyDescent="0.25">
      <c r="A4964" s="1">
        <v>4.542523148148148E-3</v>
      </c>
      <c r="B4964">
        <v>388.71</v>
      </c>
      <c r="C4964">
        <v>11.41</v>
      </c>
      <c r="D4964">
        <v>36.119999999999997</v>
      </c>
    </row>
    <row r="4965" spans="1:4" x14ac:dyDescent="0.25">
      <c r="A4965" s="1">
        <v>4.5434259259259265E-3</v>
      </c>
      <c r="B4965">
        <v>388.43</v>
      </c>
      <c r="C4965">
        <v>11.62</v>
      </c>
      <c r="D4965">
        <v>22.33</v>
      </c>
    </row>
    <row r="4966" spans="1:4" x14ac:dyDescent="0.25">
      <c r="A4966" s="1">
        <v>4.5443287037037041E-3</v>
      </c>
      <c r="B4966">
        <v>388.36</v>
      </c>
      <c r="C4966">
        <v>11.62</v>
      </c>
      <c r="D4966">
        <v>30.45</v>
      </c>
    </row>
    <row r="4967" spans="1:4" x14ac:dyDescent="0.25">
      <c r="A4967" s="1">
        <v>4.5452430555555558E-3</v>
      </c>
      <c r="B4967">
        <v>388.92</v>
      </c>
      <c r="C4967">
        <v>11.55</v>
      </c>
      <c r="D4967">
        <v>33.39</v>
      </c>
    </row>
    <row r="4968" spans="1:4" x14ac:dyDescent="0.25">
      <c r="A4968" s="1">
        <v>4.5461458333333335E-3</v>
      </c>
      <c r="B4968">
        <v>388.57</v>
      </c>
      <c r="C4968">
        <v>11.34</v>
      </c>
      <c r="D4968">
        <v>22.4</v>
      </c>
    </row>
    <row r="4969" spans="1:4" x14ac:dyDescent="0.25">
      <c r="A4969" s="1">
        <v>4.5470486111111111E-3</v>
      </c>
      <c r="B4969">
        <v>388.64</v>
      </c>
      <c r="C4969">
        <v>11.62</v>
      </c>
      <c r="D4969">
        <v>22.33</v>
      </c>
    </row>
    <row r="4970" spans="1:4" x14ac:dyDescent="0.25">
      <c r="A4970" s="1">
        <v>4.5479513888888887E-3</v>
      </c>
      <c r="B4970">
        <v>388.15</v>
      </c>
      <c r="C4970">
        <v>11.34</v>
      </c>
      <c r="D4970">
        <v>22.33</v>
      </c>
    </row>
    <row r="4971" spans="1:4" x14ac:dyDescent="0.25">
      <c r="A4971" s="1">
        <v>4.5488541666666672E-3</v>
      </c>
      <c r="B4971">
        <v>388.78</v>
      </c>
      <c r="C4971">
        <v>11.41</v>
      </c>
      <c r="D4971">
        <v>34.72</v>
      </c>
    </row>
    <row r="4972" spans="1:4" x14ac:dyDescent="0.25">
      <c r="A4972" s="1">
        <v>4.5497569444444439E-3</v>
      </c>
      <c r="B4972">
        <v>388.64</v>
      </c>
      <c r="C4972">
        <v>11.48</v>
      </c>
      <c r="D4972">
        <v>22.4</v>
      </c>
    </row>
    <row r="4973" spans="1:4" x14ac:dyDescent="0.25">
      <c r="A4973" s="1">
        <v>4.5506597222222224E-3</v>
      </c>
      <c r="B4973">
        <v>388.57</v>
      </c>
      <c r="C4973">
        <v>11.48</v>
      </c>
      <c r="D4973">
        <v>22.4</v>
      </c>
    </row>
    <row r="4974" spans="1:4" x14ac:dyDescent="0.25">
      <c r="A4974" s="1">
        <v>4.5515625000000001E-3</v>
      </c>
      <c r="B4974">
        <v>388.78</v>
      </c>
      <c r="C4974">
        <v>11.48</v>
      </c>
      <c r="D4974">
        <v>25.41</v>
      </c>
    </row>
    <row r="4975" spans="1:4" x14ac:dyDescent="0.25">
      <c r="A4975" s="1">
        <v>4.5524652777777777E-3</v>
      </c>
      <c r="B4975">
        <v>389.62</v>
      </c>
      <c r="C4975">
        <v>11.48</v>
      </c>
      <c r="D4975">
        <v>34.93</v>
      </c>
    </row>
    <row r="4976" spans="1:4" x14ac:dyDescent="0.25">
      <c r="A4976" s="1">
        <v>4.5533680555555553E-3</v>
      </c>
      <c r="B4976">
        <v>388.64</v>
      </c>
      <c r="C4976">
        <v>11.83</v>
      </c>
      <c r="D4976">
        <v>22.4</v>
      </c>
    </row>
    <row r="4977" spans="1:4" x14ac:dyDescent="0.25">
      <c r="A4977" s="1">
        <v>4.5542708333333329E-3</v>
      </c>
      <c r="B4977">
        <v>388.78</v>
      </c>
      <c r="C4977">
        <v>11.55</v>
      </c>
      <c r="D4977">
        <v>22.33</v>
      </c>
    </row>
    <row r="4978" spans="1:4" x14ac:dyDescent="0.25">
      <c r="A4978" s="1">
        <v>4.5551736111111114E-3</v>
      </c>
      <c r="B4978">
        <v>388.64</v>
      </c>
      <c r="C4978">
        <v>11.48</v>
      </c>
      <c r="D4978">
        <v>22.4</v>
      </c>
    </row>
    <row r="4979" spans="1:4" x14ac:dyDescent="0.25">
      <c r="A4979" s="1">
        <v>4.556076388888889E-3</v>
      </c>
      <c r="B4979">
        <v>388.01</v>
      </c>
      <c r="C4979">
        <v>11.41</v>
      </c>
      <c r="D4979">
        <v>36.47</v>
      </c>
    </row>
    <row r="4980" spans="1:4" x14ac:dyDescent="0.25">
      <c r="A4980" s="1">
        <v>4.5569791666666666E-3</v>
      </c>
      <c r="B4980">
        <v>388.92</v>
      </c>
      <c r="C4980">
        <v>11.34</v>
      </c>
      <c r="D4980">
        <v>22.19</v>
      </c>
    </row>
    <row r="4981" spans="1:4" x14ac:dyDescent="0.25">
      <c r="A4981" s="1">
        <v>4.5578819444444443E-3</v>
      </c>
      <c r="B4981">
        <v>388.08</v>
      </c>
      <c r="C4981">
        <v>11.62</v>
      </c>
      <c r="D4981">
        <v>22.33</v>
      </c>
    </row>
    <row r="4982" spans="1:4" x14ac:dyDescent="0.25">
      <c r="A4982" s="1">
        <v>4.5587847222222228E-3</v>
      </c>
      <c r="B4982">
        <v>388.85</v>
      </c>
      <c r="C4982">
        <v>11.48</v>
      </c>
      <c r="D4982">
        <v>22.4</v>
      </c>
    </row>
    <row r="4983" spans="1:4" x14ac:dyDescent="0.25">
      <c r="A4983" s="1">
        <v>4.5596874999999995E-3</v>
      </c>
      <c r="B4983">
        <v>388.43</v>
      </c>
      <c r="C4983">
        <v>11.69</v>
      </c>
      <c r="D4983">
        <v>42.21</v>
      </c>
    </row>
    <row r="4984" spans="1:4" x14ac:dyDescent="0.25">
      <c r="A4984" s="1">
        <v>4.5605902777777771E-3</v>
      </c>
      <c r="B4984">
        <v>388.15</v>
      </c>
      <c r="C4984">
        <v>11.48</v>
      </c>
      <c r="D4984">
        <v>22.33</v>
      </c>
    </row>
    <row r="4985" spans="1:4" x14ac:dyDescent="0.25">
      <c r="A4985" s="1">
        <v>4.5615046296296298E-3</v>
      </c>
      <c r="B4985">
        <v>388.85</v>
      </c>
      <c r="C4985">
        <v>11.55</v>
      </c>
      <c r="D4985">
        <v>22.4</v>
      </c>
    </row>
    <row r="4986" spans="1:4" x14ac:dyDescent="0.25">
      <c r="A4986" s="1">
        <v>4.5624074074074074E-3</v>
      </c>
      <c r="B4986">
        <v>388.78</v>
      </c>
      <c r="C4986">
        <v>11.41</v>
      </c>
      <c r="D4986">
        <v>22.12</v>
      </c>
    </row>
    <row r="4987" spans="1:4" x14ac:dyDescent="0.25">
      <c r="A4987" s="1">
        <v>4.563310185185185E-3</v>
      </c>
      <c r="B4987">
        <v>388.29</v>
      </c>
      <c r="C4987">
        <v>11.48</v>
      </c>
      <c r="D4987">
        <v>35.07</v>
      </c>
    </row>
    <row r="4988" spans="1:4" x14ac:dyDescent="0.25">
      <c r="A4988" s="1">
        <v>4.5642129629629635E-3</v>
      </c>
      <c r="B4988">
        <v>388.64</v>
      </c>
      <c r="C4988">
        <v>11.34</v>
      </c>
      <c r="D4988">
        <v>22.19</v>
      </c>
    </row>
    <row r="4989" spans="1:4" x14ac:dyDescent="0.25">
      <c r="A4989" s="1">
        <v>4.5651157407407402E-3</v>
      </c>
      <c r="B4989">
        <v>388.29</v>
      </c>
      <c r="C4989">
        <v>11.34</v>
      </c>
      <c r="D4989">
        <v>22.4</v>
      </c>
    </row>
    <row r="4990" spans="1:4" x14ac:dyDescent="0.25">
      <c r="A4990" s="1">
        <v>4.5660185185185187E-3</v>
      </c>
      <c r="B4990">
        <v>391.86</v>
      </c>
      <c r="C4990">
        <v>11.55</v>
      </c>
      <c r="D4990">
        <v>22.4</v>
      </c>
    </row>
    <row r="4991" spans="1:4" x14ac:dyDescent="0.25">
      <c r="A4991" s="1">
        <v>4.5669212962962964E-3</v>
      </c>
      <c r="B4991">
        <v>417.55</v>
      </c>
      <c r="C4991">
        <v>11.41</v>
      </c>
      <c r="D4991">
        <v>34.86</v>
      </c>
    </row>
    <row r="4992" spans="1:4" x14ac:dyDescent="0.25">
      <c r="A4992" s="1">
        <v>4.567824074074074E-3</v>
      </c>
      <c r="B4992">
        <v>387.94</v>
      </c>
      <c r="C4992">
        <v>11.48</v>
      </c>
      <c r="D4992">
        <v>22.33</v>
      </c>
    </row>
    <row r="4993" spans="1:4" x14ac:dyDescent="0.25">
      <c r="A4993" s="1">
        <v>4.5687268518518516E-3</v>
      </c>
      <c r="B4993">
        <v>388.57</v>
      </c>
      <c r="C4993">
        <v>11.34</v>
      </c>
      <c r="D4993">
        <v>22.4</v>
      </c>
    </row>
    <row r="4994" spans="1:4" x14ac:dyDescent="0.25">
      <c r="A4994" s="1">
        <v>4.5696296296296301E-3</v>
      </c>
      <c r="B4994">
        <v>389.06</v>
      </c>
      <c r="C4994">
        <v>11.62</v>
      </c>
      <c r="D4994">
        <v>22.4</v>
      </c>
    </row>
    <row r="4995" spans="1:4" x14ac:dyDescent="0.25">
      <c r="A4995" s="1">
        <v>4.5705324074074077E-3</v>
      </c>
      <c r="B4995">
        <v>387.94</v>
      </c>
      <c r="C4995">
        <v>11.55</v>
      </c>
      <c r="D4995">
        <v>42.91</v>
      </c>
    </row>
    <row r="4996" spans="1:4" x14ac:dyDescent="0.25">
      <c r="A4996" s="1">
        <v>4.5714351851851853E-3</v>
      </c>
      <c r="B4996">
        <v>388.64</v>
      </c>
      <c r="C4996">
        <v>11.27</v>
      </c>
      <c r="D4996">
        <v>22.4</v>
      </c>
    </row>
    <row r="4997" spans="1:4" x14ac:dyDescent="0.25">
      <c r="A4997" s="1">
        <v>4.5723379629629629E-3</v>
      </c>
      <c r="B4997">
        <v>388.85</v>
      </c>
      <c r="C4997">
        <v>11.41</v>
      </c>
      <c r="D4997">
        <v>22.26</v>
      </c>
    </row>
    <row r="4998" spans="1:4" x14ac:dyDescent="0.25">
      <c r="A4998" s="1">
        <v>4.5732407407407406E-3</v>
      </c>
      <c r="B4998">
        <v>388.85</v>
      </c>
      <c r="C4998">
        <v>11.69</v>
      </c>
      <c r="D4998">
        <v>22.19</v>
      </c>
    </row>
    <row r="4999" spans="1:4" x14ac:dyDescent="0.25">
      <c r="A4999" s="1">
        <v>4.5741435185185191E-3</v>
      </c>
      <c r="B4999">
        <v>388.85</v>
      </c>
      <c r="C4999">
        <v>11.55</v>
      </c>
      <c r="D4999">
        <v>42.42</v>
      </c>
    </row>
    <row r="5000" spans="1:4" x14ac:dyDescent="0.25">
      <c r="A5000" s="1">
        <v>4.5750462962962958E-3</v>
      </c>
      <c r="B5000">
        <v>388.36</v>
      </c>
      <c r="C5000">
        <v>11.48</v>
      </c>
      <c r="D5000">
        <v>22.26</v>
      </c>
    </row>
    <row r="5001" spans="1:4" x14ac:dyDescent="0.25">
      <c r="A5001" s="1">
        <v>4.5759490740740743E-3</v>
      </c>
      <c r="B5001">
        <v>388.22</v>
      </c>
      <c r="C5001">
        <v>11.41</v>
      </c>
      <c r="D5001">
        <v>22.4</v>
      </c>
    </row>
    <row r="5002" spans="1:4" x14ac:dyDescent="0.25">
      <c r="A5002" s="1">
        <v>4.5768518518518519E-3</v>
      </c>
      <c r="B5002">
        <v>388.99</v>
      </c>
      <c r="C5002">
        <v>11.55</v>
      </c>
      <c r="D5002">
        <v>22.33</v>
      </c>
    </row>
    <row r="5003" spans="1:4" x14ac:dyDescent="0.25">
      <c r="A5003" s="1">
        <v>4.5777662037037037E-3</v>
      </c>
      <c r="B5003">
        <v>387.59</v>
      </c>
      <c r="C5003">
        <v>11.48</v>
      </c>
      <c r="D5003">
        <v>34.369999999999997</v>
      </c>
    </row>
    <row r="5004" spans="1:4" x14ac:dyDescent="0.25">
      <c r="A5004" s="1">
        <v>4.5786689814814813E-3</v>
      </c>
      <c r="B5004">
        <v>388.92</v>
      </c>
      <c r="C5004">
        <v>11.27</v>
      </c>
      <c r="D5004">
        <v>22.33</v>
      </c>
    </row>
    <row r="5005" spans="1:4" x14ac:dyDescent="0.25">
      <c r="A5005" s="1">
        <v>4.5795717592592598E-3</v>
      </c>
      <c r="B5005">
        <v>388.5</v>
      </c>
      <c r="C5005">
        <v>11.55</v>
      </c>
      <c r="D5005">
        <v>22.4</v>
      </c>
    </row>
    <row r="5006" spans="1:4" x14ac:dyDescent="0.25">
      <c r="A5006" s="1">
        <v>4.5804745370370365E-3</v>
      </c>
      <c r="B5006">
        <v>387.87</v>
      </c>
      <c r="C5006">
        <v>11.62</v>
      </c>
      <c r="D5006">
        <v>22.26</v>
      </c>
    </row>
    <row r="5007" spans="1:4" x14ac:dyDescent="0.25">
      <c r="A5007" s="1">
        <v>4.581377314814815E-3</v>
      </c>
      <c r="B5007">
        <v>388.64</v>
      </c>
      <c r="C5007">
        <v>11.34</v>
      </c>
      <c r="D5007">
        <v>23.52</v>
      </c>
    </row>
    <row r="5008" spans="1:4" x14ac:dyDescent="0.25">
      <c r="A5008" s="1">
        <v>4.5822800925925927E-3</v>
      </c>
      <c r="B5008">
        <v>389.48</v>
      </c>
      <c r="C5008">
        <v>11.34</v>
      </c>
      <c r="D5008">
        <v>32.83</v>
      </c>
    </row>
    <row r="5009" spans="1:4" x14ac:dyDescent="0.25">
      <c r="A5009" s="1">
        <v>4.5831828703703703E-3</v>
      </c>
      <c r="B5009">
        <v>388.36</v>
      </c>
      <c r="C5009">
        <v>11.41</v>
      </c>
      <c r="D5009">
        <v>22.4</v>
      </c>
    </row>
    <row r="5010" spans="1:4" x14ac:dyDescent="0.25">
      <c r="A5010" s="1">
        <v>4.5840856481481479E-3</v>
      </c>
      <c r="B5010">
        <v>388.64</v>
      </c>
      <c r="C5010">
        <v>11.27</v>
      </c>
      <c r="D5010">
        <v>22.26</v>
      </c>
    </row>
    <row r="5011" spans="1:4" x14ac:dyDescent="0.25">
      <c r="A5011" s="1">
        <v>4.5849884259259264E-3</v>
      </c>
      <c r="B5011">
        <v>388.57</v>
      </c>
      <c r="C5011">
        <v>11.27</v>
      </c>
      <c r="D5011">
        <v>22.19</v>
      </c>
    </row>
    <row r="5012" spans="1:4" x14ac:dyDescent="0.25">
      <c r="A5012" s="1">
        <v>4.585891203703704E-3</v>
      </c>
      <c r="B5012">
        <v>388.78</v>
      </c>
      <c r="C5012">
        <v>11.34</v>
      </c>
      <c r="D5012">
        <v>33.880000000000003</v>
      </c>
    </row>
    <row r="5013" spans="1:4" x14ac:dyDescent="0.25">
      <c r="A5013" s="1">
        <v>4.5867939814814816E-3</v>
      </c>
      <c r="B5013">
        <v>389.27</v>
      </c>
      <c r="C5013">
        <v>11.41</v>
      </c>
      <c r="D5013">
        <v>22.4</v>
      </c>
    </row>
    <row r="5014" spans="1:4" x14ac:dyDescent="0.25">
      <c r="A5014" s="1">
        <v>4.5876967592592592E-3</v>
      </c>
      <c r="B5014">
        <v>388.78</v>
      </c>
      <c r="C5014">
        <v>11.41</v>
      </c>
      <c r="D5014">
        <v>22.26</v>
      </c>
    </row>
    <row r="5015" spans="1:4" x14ac:dyDescent="0.25">
      <c r="A5015" s="1">
        <v>4.5885995370370369E-3</v>
      </c>
      <c r="B5015">
        <v>388.71</v>
      </c>
      <c r="C5015">
        <v>11.62</v>
      </c>
      <c r="D5015">
        <v>22.19</v>
      </c>
    </row>
    <row r="5016" spans="1:4" x14ac:dyDescent="0.25">
      <c r="A5016" s="1">
        <v>4.5895023148148154E-3</v>
      </c>
      <c r="B5016">
        <v>389.2</v>
      </c>
      <c r="C5016">
        <v>11.41</v>
      </c>
      <c r="D5016">
        <v>41.23</v>
      </c>
    </row>
    <row r="5017" spans="1:4" x14ac:dyDescent="0.25">
      <c r="A5017" s="1">
        <v>4.5904050925925921E-3</v>
      </c>
      <c r="B5017">
        <v>388.5</v>
      </c>
      <c r="C5017">
        <v>11.48</v>
      </c>
      <c r="D5017">
        <v>22.26</v>
      </c>
    </row>
    <row r="5018" spans="1:4" x14ac:dyDescent="0.25">
      <c r="A5018" s="1">
        <v>4.5913078703703706E-3</v>
      </c>
      <c r="B5018">
        <v>388.15</v>
      </c>
      <c r="C5018">
        <v>11.48</v>
      </c>
      <c r="D5018">
        <v>22.26</v>
      </c>
    </row>
    <row r="5019" spans="1:4" x14ac:dyDescent="0.25">
      <c r="A5019" s="1">
        <v>4.5922106481481482E-3</v>
      </c>
      <c r="B5019">
        <v>388.5</v>
      </c>
      <c r="C5019">
        <v>11.62</v>
      </c>
      <c r="D5019">
        <v>22.33</v>
      </c>
    </row>
    <row r="5020" spans="1:4" x14ac:dyDescent="0.25">
      <c r="A5020" s="1">
        <v>4.5931134259259258E-3</v>
      </c>
      <c r="B5020">
        <v>388.85</v>
      </c>
      <c r="C5020">
        <v>11.41</v>
      </c>
      <c r="D5020">
        <v>33.53</v>
      </c>
    </row>
    <row r="5021" spans="1:4" x14ac:dyDescent="0.25">
      <c r="A5021" s="1">
        <v>4.5940162037037035E-3</v>
      </c>
      <c r="B5021">
        <v>388.85</v>
      </c>
      <c r="C5021">
        <v>11.48</v>
      </c>
      <c r="D5021">
        <v>22.33</v>
      </c>
    </row>
    <row r="5022" spans="1:4" x14ac:dyDescent="0.25">
      <c r="A5022" s="1">
        <v>4.5949189814814811E-3</v>
      </c>
      <c r="B5022">
        <v>388.15</v>
      </c>
      <c r="C5022">
        <v>11.48</v>
      </c>
      <c r="D5022">
        <v>22.33</v>
      </c>
    </row>
    <row r="5023" spans="1:4" x14ac:dyDescent="0.25">
      <c r="A5023" s="1">
        <v>4.5958333333333328E-3</v>
      </c>
      <c r="B5023">
        <v>389.34</v>
      </c>
      <c r="C5023">
        <v>11.76</v>
      </c>
      <c r="D5023">
        <v>22.33</v>
      </c>
    </row>
    <row r="5024" spans="1:4" x14ac:dyDescent="0.25">
      <c r="A5024" s="1">
        <v>4.5967361111111113E-3</v>
      </c>
      <c r="B5024">
        <v>389.06</v>
      </c>
      <c r="C5024">
        <v>11.41</v>
      </c>
      <c r="D5024">
        <v>33.39</v>
      </c>
    </row>
    <row r="5025" spans="1:4" x14ac:dyDescent="0.25">
      <c r="A5025" s="1">
        <v>4.597638888888889E-3</v>
      </c>
      <c r="B5025">
        <v>388.64</v>
      </c>
      <c r="C5025">
        <v>11.76</v>
      </c>
      <c r="D5025">
        <v>23.38</v>
      </c>
    </row>
    <row r="5026" spans="1:4" x14ac:dyDescent="0.25">
      <c r="A5026" s="1">
        <v>4.5985416666666666E-3</v>
      </c>
      <c r="B5026">
        <v>411.32</v>
      </c>
      <c r="C5026">
        <v>11.62</v>
      </c>
      <c r="D5026">
        <v>22.33</v>
      </c>
    </row>
    <row r="5027" spans="1:4" x14ac:dyDescent="0.25">
      <c r="A5027" s="1">
        <v>4.5994444444444442E-3</v>
      </c>
      <c r="B5027">
        <v>402.01</v>
      </c>
      <c r="C5027">
        <v>11.55</v>
      </c>
      <c r="D5027">
        <v>22.33</v>
      </c>
    </row>
    <row r="5028" spans="1:4" x14ac:dyDescent="0.25">
      <c r="A5028" s="1">
        <v>4.6003472222222227E-3</v>
      </c>
      <c r="B5028">
        <v>388.01</v>
      </c>
      <c r="C5028">
        <v>11.48</v>
      </c>
      <c r="D5028">
        <v>33.39</v>
      </c>
    </row>
    <row r="5029" spans="1:4" x14ac:dyDescent="0.25">
      <c r="A5029" s="1">
        <v>4.6012500000000003E-3</v>
      </c>
      <c r="B5029">
        <v>388.85</v>
      </c>
      <c r="C5029">
        <v>11.34</v>
      </c>
      <c r="D5029">
        <v>36.96</v>
      </c>
    </row>
    <row r="5030" spans="1:4" x14ac:dyDescent="0.25">
      <c r="A5030" s="1">
        <v>4.6021527777777779E-3</v>
      </c>
      <c r="B5030">
        <v>388.43</v>
      </c>
      <c r="C5030">
        <v>11.62</v>
      </c>
      <c r="D5030">
        <v>22.33</v>
      </c>
    </row>
    <row r="5031" spans="1:4" x14ac:dyDescent="0.25">
      <c r="A5031" s="1">
        <v>4.6030555555555555E-3</v>
      </c>
      <c r="B5031">
        <v>388.92</v>
      </c>
      <c r="C5031">
        <v>11.41</v>
      </c>
      <c r="D5031">
        <v>22.33</v>
      </c>
    </row>
    <row r="5032" spans="1:4" x14ac:dyDescent="0.25">
      <c r="A5032" s="1">
        <v>4.6039583333333332E-3</v>
      </c>
      <c r="B5032">
        <v>388.64</v>
      </c>
      <c r="C5032">
        <v>11.34</v>
      </c>
      <c r="D5032">
        <v>41.86</v>
      </c>
    </row>
    <row r="5033" spans="1:4" x14ac:dyDescent="0.25">
      <c r="A5033" s="1">
        <v>4.6048611111111117E-3</v>
      </c>
      <c r="B5033">
        <v>388.57</v>
      </c>
      <c r="C5033">
        <v>11.55</v>
      </c>
      <c r="D5033">
        <v>22.4</v>
      </c>
    </row>
    <row r="5034" spans="1:4" x14ac:dyDescent="0.25">
      <c r="A5034" s="1">
        <v>4.6057638888888884E-3</v>
      </c>
      <c r="B5034">
        <v>388.92</v>
      </c>
      <c r="C5034">
        <v>11.27</v>
      </c>
      <c r="D5034">
        <v>22.26</v>
      </c>
    </row>
    <row r="5035" spans="1:4" x14ac:dyDescent="0.25">
      <c r="A5035" s="1">
        <v>4.6066666666666669E-3</v>
      </c>
      <c r="B5035">
        <v>388.71</v>
      </c>
      <c r="C5035">
        <v>11.34</v>
      </c>
      <c r="D5035">
        <v>22.26</v>
      </c>
    </row>
    <row r="5036" spans="1:4" x14ac:dyDescent="0.25">
      <c r="A5036" s="1">
        <v>4.6075694444444445E-3</v>
      </c>
      <c r="B5036">
        <v>388.36</v>
      </c>
      <c r="C5036">
        <v>11.76</v>
      </c>
      <c r="D5036">
        <v>32.69</v>
      </c>
    </row>
    <row r="5037" spans="1:4" x14ac:dyDescent="0.25">
      <c r="A5037" s="1">
        <v>4.6084722222222221E-3</v>
      </c>
      <c r="B5037">
        <v>388.57</v>
      </c>
      <c r="C5037">
        <v>11.41</v>
      </c>
      <c r="D5037">
        <v>23.03</v>
      </c>
    </row>
    <row r="5038" spans="1:4" x14ac:dyDescent="0.25">
      <c r="A5038" s="1">
        <v>4.6093749999999998E-3</v>
      </c>
      <c r="B5038">
        <v>388.08</v>
      </c>
      <c r="C5038">
        <v>11.48</v>
      </c>
      <c r="D5038">
        <v>22.4</v>
      </c>
    </row>
    <row r="5039" spans="1:4" x14ac:dyDescent="0.25">
      <c r="A5039" s="1">
        <v>4.6102777777777774E-3</v>
      </c>
      <c r="B5039">
        <v>388.36</v>
      </c>
      <c r="C5039">
        <v>11.41</v>
      </c>
      <c r="D5039">
        <v>22.33</v>
      </c>
    </row>
    <row r="5040" spans="1:4" x14ac:dyDescent="0.25">
      <c r="A5040" s="1">
        <v>4.6111805555555559E-3</v>
      </c>
      <c r="B5040">
        <v>388.36</v>
      </c>
      <c r="C5040">
        <v>11.41</v>
      </c>
      <c r="D5040">
        <v>32.83</v>
      </c>
    </row>
    <row r="5041" spans="1:4" x14ac:dyDescent="0.25">
      <c r="A5041" s="1">
        <v>4.6120949074074076E-3</v>
      </c>
      <c r="B5041">
        <v>387.94</v>
      </c>
      <c r="C5041">
        <v>11.62</v>
      </c>
      <c r="D5041">
        <v>22.33</v>
      </c>
    </row>
    <row r="5042" spans="1:4" x14ac:dyDescent="0.25">
      <c r="A5042" s="1">
        <v>4.6129976851851853E-3</v>
      </c>
      <c r="B5042">
        <v>388.22</v>
      </c>
      <c r="C5042">
        <v>11.41</v>
      </c>
      <c r="D5042">
        <v>22.33</v>
      </c>
    </row>
    <row r="5043" spans="1:4" x14ac:dyDescent="0.25">
      <c r="A5043" s="1">
        <v>4.6139004629629629E-3</v>
      </c>
      <c r="B5043">
        <v>388.57</v>
      </c>
      <c r="C5043">
        <v>11.34</v>
      </c>
      <c r="D5043">
        <v>22.61</v>
      </c>
    </row>
    <row r="5044" spans="1:4" x14ac:dyDescent="0.25">
      <c r="A5044" s="1">
        <v>4.6148032407407405E-3</v>
      </c>
      <c r="B5044">
        <v>388.29</v>
      </c>
      <c r="C5044">
        <v>11.48</v>
      </c>
      <c r="D5044">
        <v>32.9</v>
      </c>
    </row>
    <row r="5045" spans="1:4" x14ac:dyDescent="0.25">
      <c r="A5045" s="1">
        <v>4.615706018518519E-3</v>
      </c>
      <c r="B5045">
        <v>388.85</v>
      </c>
      <c r="C5045">
        <v>11.55</v>
      </c>
      <c r="D5045">
        <v>22.33</v>
      </c>
    </row>
    <row r="5046" spans="1:4" x14ac:dyDescent="0.25">
      <c r="A5046" s="1">
        <v>4.6166087962962966E-3</v>
      </c>
      <c r="B5046">
        <v>388.85</v>
      </c>
      <c r="C5046">
        <v>11.55</v>
      </c>
      <c r="D5046">
        <v>22.12</v>
      </c>
    </row>
    <row r="5047" spans="1:4" x14ac:dyDescent="0.25">
      <c r="A5047" s="1">
        <v>4.6175115740740734E-3</v>
      </c>
      <c r="B5047">
        <v>388.5</v>
      </c>
      <c r="C5047">
        <v>11.62</v>
      </c>
      <c r="D5047">
        <v>22.12</v>
      </c>
    </row>
    <row r="5048" spans="1:4" x14ac:dyDescent="0.25">
      <c r="A5048" s="1">
        <v>4.6184143518518518E-3</v>
      </c>
      <c r="B5048">
        <v>388.99</v>
      </c>
      <c r="C5048">
        <v>11.48</v>
      </c>
      <c r="D5048">
        <v>32.479999999999997</v>
      </c>
    </row>
    <row r="5049" spans="1:4" x14ac:dyDescent="0.25">
      <c r="A5049" s="1">
        <v>4.6193171296296295E-3</v>
      </c>
      <c r="B5049">
        <v>388.64</v>
      </c>
      <c r="C5049">
        <v>11.62</v>
      </c>
      <c r="D5049">
        <v>31.43</v>
      </c>
    </row>
    <row r="5050" spans="1:4" x14ac:dyDescent="0.25">
      <c r="A5050" s="1">
        <v>4.620219907407408E-3</v>
      </c>
      <c r="B5050">
        <v>388.08</v>
      </c>
      <c r="C5050">
        <v>11.48</v>
      </c>
      <c r="D5050">
        <v>22.33</v>
      </c>
    </row>
    <row r="5051" spans="1:4" x14ac:dyDescent="0.25">
      <c r="A5051" s="1">
        <v>4.6211226851851847E-3</v>
      </c>
      <c r="B5051">
        <v>388.71</v>
      </c>
      <c r="C5051">
        <v>11.48</v>
      </c>
      <c r="D5051">
        <v>22.89</v>
      </c>
    </row>
    <row r="5052" spans="1:4" x14ac:dyDescent="0.25">
      <c r="A5052" s="1">
        <v>4.6220254629629632E-3</v>
      </c>
      <c r="B5052">
        <v>392.21</v>
      </c>
      <c r="C5052">
        <v>11.34</v>
      </c>
      <c r="D5052">
        <v>24.85</v>
      </c>
    </row>
    <row r="5053" spans="1:4" x14ac:dyDescent="0.25">
      <c r="A5053" s="1">
        <v>4.6229282407407408E-3</v>
      </c>
      <c r="B5053">
        <v>388.71</v>
      </c>
      <c r="C5053">
        <v>11.48</v>
      </c>
      <c r="D5053">
        <v>32.69</v>
      </c>
    </row>
    <row r="5054" spans="1:4" x14ac:dyDescent="0.25">
      <c r="A5054" s="1">
        <v>4.6238310185185184E-3</v>
      </c>
      <c r="B5054">
        <v>388.29</v>
      </c>
      <c r="C5054">
        <v>11.62</v>
      </c>
      <c r="D5054">
        <v>22.33</v>
      </c>
    </row>
    <row r="5055" spans="1:4" x14ac:dyDescent="0.25">
      <c r="A5055" s="1">
        <v>4.6247337962962961E-3</v>
      </c>
      <c r="B5055">
        <v>388.57</v>
      </c>
      <c r="C5055">
        <v>11.41</v>
      </c>
      <c r="D5055">
        <v>22.26</v>
      </c>
    </row>
    <row r="5056" spans="1:4" x14ac:dyDescent="0.25">
      <c r="A5056" s="1">
        <v>4.6256365740740737E-3</v>
      </c>
      <c r="B5056">
        <v>389.2</v>
      </c>
      <c r="C5056">
        <v>11.55</v>
      </c>
      <c r="D5056">
        <v>22.33</v>
      </c>
    </row>
    <row r="5057" spans="1:4" x14ac:dyDescent="0.25">
      <c r="A5057" s="1">
        <v>4.6265393518518522E-3</v>
      </c>
      <c r="B5057">
        <v>388.57</v>
      </c>
      <c r="C5057">
        <v>11.48</v>
      </c>
      <c r="D5057">
        <v>32.76</v>
      </c>
    </row>
    <row r="5058" spans="1:4" x14ac:dyDescent="0.25">
      <c r="A5058" s="1">
        <v>4.6274421296296298E-3</v>
      </c>
      <c r="B5058">
        <v>388.36</v>
      </c>
      <c r="C5058">
        <v>11.48</v>
      </c>
      <c r="D5058">
        <v>22.33</v>
      </c>
    </row>
    <row r="5059" spans="1:4" x14ac:dyDescent="0.25">
      <c r="A5059" s="1">
        <v>4.6283449074074074E-3</v>
      </c>
      <c r="B5059">
        <v>389.41</v>
      </c>
      <c r="C5059">
        <v>11.48</v>
      </c>
      <c r="D5059">
        <v>22.26</v>
      </c>
    </row>
    <row r="5060" spans="1:4" x14ac:dyDescent="0.25">
      <c r="A5060" s="1">
        <v>4.6292592592592592E-3</v>
      </c>
      <c r="B5060">
        <v>388.43</v>
      </c>
      <c r="C5060">
        <v>11.27</v>
      </c>
      <c r="D5060">
        <v>22.26</v>
      </c>
    </row>
    <row r="5061" spans="1:4" x14ac:dyDescent="0.25">
      <c r="A5061" s="1">
        <v>4.6301620370370368E-3</v>
      </c>
      <c r="B5061">
        <v>395.64</v>
      </c>
      <c r="C5061">
        <v>11.76</v>
      </c>
      <c r="D5061">
        <v>32.69</v>
      </c>
    </row>
    <row r="5062" spans="1:4" x14ac:dyDescent="0.25">
      <c r="A5062" s="1">
        <v>4.6310648148148153E-3</v>
      </c>
      <c r="B5062">
        <v>418.39</v>
      </c>
      <c r="C5062">
        <v>11.48</v>
      </c>
      <c r="D5062">
        <v>22.4</v>
      </c>
    </row>
    <row r="5063" spans="1:4" x14ac:dyDescent="0.25">
      <c r="A5063" s="1">
        <v>4.6319675925925929E-3</v>
      </c>
      <c r="B5063">
        <v>388.15</v>
      </c>
      <c r="C5063">
        <v>11.55</v>
      </c>
      <c r="D5063">
        <v>22.33</v>
      </c>
    </row>
    <row r="5064" spans="1:4" x14ac:dyDescent="0.25">
      <c r="A5064" s="1">
        <v>4.6328703703703697E-3</v>
      </c>
      <c r="B5064">
        <v>388.78</v>
      </c>
      <c r="C5064">
        <v>11.55</v>
      </c>
      <c r="D5064">
        <v>22.4</v>
      </c>
    </row>
    <row r="5065" spans="1:4" x14ac:dyDescent="0.25">
      <c r="A5065" s="1">
        <v>4.6337731481481481E-3</v>
      </c>
      <c r="B5065">
        <v>388.5</v>
      </c>
      <c r="C5065">
        <v>11.48</v>
      </c>
      <c r="D5065">
        <v>41.93</v>
      </c>
    </row>
    <row r="5066" spans="1:4" x14ac:dyDescent="0.25">
      <c r="A5066" s="1">
        <v>4.6346759259259258E-3</v>
      </c>
      <c r="B5066">
        <v>388.78</v>
      </c>
      <c r="C5066">
        <v>11.48</v>
      </c>
      <c r="D5066">
        <v>22.19</v>
      </c>
    </row>
    <row r="5067" spans="1:4" x14ac:dyDescent="0.25">
      <c r="A5067" s="1">
        <v>4.6355787037037034E-3</v>
      </c>
      <c r="B5067">
        <v>388.85</v>
      </c>
      <c r="C5067">
        <v>11.34</v>
      </c>
      <c r="D5067">
        <v>22.26</v>
      </c>
    </row>
    <row r="5068" spans="1:4" x14ac:dyDescent="0.25">
      <c r="A5068" s="1">
        <v>4.636481481481481E-3</v>
      </c>
      <c r="B5068">
        <v>388.71</v>
      </c>
      <c r="C5068">
        <v>11.41</v>
      </c>
      <c r="D5068">
        <v>22.26</v>
      </c>
    </row>
    <row r="5069" spans="1:4" x14ac:dyDescent="0.25">
      <c r="A5069" s="1">
        <v>4.6373842592592595E-3</v>
      </c>
      <c r="B5069">
        <v>388.64</v>
      </c>
      <c r="C5069">
        <v>11.41</v>
      </c>
      <c r="D5069">
        <v>42.7</v>
      </c>
    </row>
    <row r="5070" spans="1:4" x14ac:dyDescent="0.25">
      <c r="A5070" s="1">
        <v>4.6382870370370371E-3</v>
      </c>
      <c r="B5070">
        <v>389.27</v>
      </c>
      <c r="C5070">
        <v>11.41</v>
      </c>
      <c r="D5070">
        <v>22.26</v>
      </c>
    </row>
    <row r="5071" spans="1:4" x14ac:dyDescent="0.25">
      <c r="A5071" s="1">
        <v>4.6391898148148147E-3</v>
      </c>
      <c r="B5071">
        <v>389.06</v>
      </c>
      <c r="C5071">
        <v>11.55</v>
      </c>
      <c r="D5071">
        <v>22.26</v>
      </c>
    </row>
    <row r="5072" spans="1:4" x14ac:dyDescent="0.25">
      <c r="A5072" s="1">
        <v>4.6400925925925924E-3</v>
      </c>
      <c r="B5072">
        <v>388.92</v>
      </c>
      <c r="C5072">
        <v>11.55</v>
      </c>
      <c r="D5072">
        <v>22.26</v>
      </c>
    </row>
    <row r="5073" spans="1:4" x14ac:dyDescent="0.25">
      <c r="A5073" s="1">
        <v>4.64099537037037E-3</v>
      </c>
      <c r="B5073">
        <v>388.99</v>
      </c>
      <c r="C5073">
        <v>11.48</v>
      </c>
      <c r="D5073">
        <v>32.69</v>
      </c>
    </row>
    <row r="5074" spans="1:4" x14ac:dyDescent="0.25">
      <c r="A5074" s="1">
        <v>4.6418981481481485E-3</v>
      </c>
      <c r="B5074">
        <v>388.64</v>
      </c>
      <c r="C5074">
        <v>11.41</v>
      </c>
      <c r="D5074">
        <v>22.33</v>
      </c>
    </row>
    <row r="5075" spans="1:4" x14ac:dyDescent="0.25">
      <c r="A5075" s="1">
        <v>4.6428009259259261E-3</v>
      </c>
      <c r="B5075">
        <v>388.71</v>
      </c>
      <c r="C5075">
        <v>11.48</v>
      </c>
      <c r="D5075">
        <v>22.26</v>
      </c>
    </row>
    <row r="5076" spans="1:4" x14ac:dyDescent="0.25">
      <c r="A5076" s="1">
        <v>4.6437037037037037E-3</v>
      </c>
      <c r="B5076">
        <v>388.85</v>
      </c>
      <c r="C5076">
        <v>11.34</v>
      </c>
      <c r="D5076">
        <v>23.94</v>
      </c>
    </row>
    <row r="5077" spans="1:4" x14ac:dyDescent="0.25">
      <c r="A5077" s="1">
        <v>4.6446064814814813E-3</v>
      </c>
      <c r="B5077">
        <v>388.64</v>
      </c>
      <c r="C5077">
        <v>11.48</v>
      </c>
      <c r="D5077">
        <v>32.97</v>
      </c>
    </row>
    <row r="5078" spans="1:4" x14ac:dyDescent="0.25">
      <c r="A5078" s="1">
        <v>4.6455208333333331E-3</v>
      </c>
      <c r="B5078">
        <v>388.78</v>
      </c>
      <c r="C5078">
        <v>11.41</v>
      </c>
      <c r="D5078">
        <v>22.33</v>
      </c>
    </row>
    <row r="5079" spans="1:4" x14ac:dyDescent="0.25">
      <c r="A5079" s="1">
        <v>4.6464236111111116E-3</v>
      </c>
      <c r="B5079">
        <v>387.94</v>
      </c>
      <c r="C5079">
        <v>11.55</v>
      </c>
      <c r="D5079">
        <v>22.26</v>
      </c>
    </row>
    <row r="5080" spans="1:4" x14ac:dyDescent="0.25">
      <c r="A5080" s="1">
        <v>4.6473263888888892E-3</v>
      </c>
      <c r="B5080">
        <v>388.99</v>
      </c>
      <c r="C5080">
        <v>11.62</v>
      </c>
      <c r="D5080">
        <v>22.4</v>
      </c>
    </row>
    <row r="5081" spans="1:4" x14ac:dyDescent="0.25">
      <c r="A5081" s="1">
        <v>4.648229166666666E-3</v>
      </c>
      <c r="B5081">
        <v>388.57</v>
      </c>
      <c r="C5081">
        <v>11.41</v>
      </c>
      <c r="D5081">
        <v>41.65</v>
      </c>
    </row>
    <row r="5082" spans="1:4" x14ac:dyDescent="0.25">
      <c r="A5082" s="1">
        <v>4.6491319444444444E-3</v>
      </c>
      <c r="B5082">
        <v>388.71</v>
      </c>
      <c r="C5082">
        <v>11.55</v>
      </c>
      <c r="D5082">
        <v>22.19</v>
      </c>
    </row>
    <row r="5083" spans="1:4" x14ac:dyDescent="0.25">
      <c r="A5083" s="1">
        <v>4.6500347222222221E-3</v>
      </c>
      <c r="B5083">
        <v>388.5</v>
      </c>
      <c r="C5083">
        <v>11.41</v>
      </c>
      <c r="D5083">
        <v>22.26</v>
      </c>
    </row>
    <row r="5084" spans="1:4" x14ac:dyDescent="0.25">
      <c r="A5084" s="1">
        <v>4.6509374999999997E-3</v>
      </c>
      <c r="B5084">
        <v>389.06</v>
      </c>
      <c r="C5084">
        <v>11.48</v>
      </c>
      <c r="D5084">
        <v>22.33</v>
      </c>
    </row>
    <row r="5085" spans="1:4" x14ac:dyDescent="0.25">
      <c r="A5085" s="1">
        <v>4.6518402777777773E-3</v>
      </c>
      <c r="B5085">
        <v>394.1</v>
      </c>
      <c r="C5085">
        <v>11.55</v>
      </c>
      <c r="D5085">
        <v>32.619999999999997</v>
      </c>
    </row>
    <row r="5086" spans="1:4" x14ac:dyDescent="0.25">
      <c r="A5086" s="1">
        <v>4.6527430555555558E-3</v>
      </c>
      <c r="B5086">
        <v>388.64</v>
      </c>
      <c r="C5086">
        <v>11.55</v>
      </c>
      <c r="D5086">
        <v>22.33</v>
      </c>
    </row>
    <row r="5087" spans="1:4" x14ac:dyDescent="0.25">
      <c r="A5087" s="1">
        <v>4.6536458333333334E-3</v>
      </c>
      <c r="B5087">
        <v>388.78</v>
      </c>
      <c r="C5087">
        <v>11.48</v>
      </c>
      <c r="D5087">
        <v>22.26</v>
      </c>
    </row>
    <row r="5088" spans="1:4" x14ac:dyDescent="0.25">
      <c r="A5088" s="1">
        <v>4.654548611111111E-3</v>
      </c>
      <c r="B5088">
        <v>388.71</v>
      </c>
      <c r="C5088">
        <v>11.55</v>
      </c>
      <c r="D5088">
        <v>22.33</v>
      </c>
    </row>
    <row r="5089" spans="1:4" x14ac:dyDescent="0.25">
      <c r="A5089" s="1">
        <v>4.6554513888888887E-3</v>
      </c>
      <c r="B5089">
        <v>388.64</v>
      </c>
      <c r="C5089">
        <v>11.34</v>
      </c>
      <c r="D5089">
        <v>23.66</v>
      </c>
    </row>
    <row r="5090" spans="1:4" x14ac:dyDescent="0.25">
      <c r="A5090" s="1">
        <v>4.6563541666666663E-3</v>
      </c>
      <c r="B5090">
        <v>388.36</v>
      </c>
      <c r="C5090">
        <v>11.48</v>
      </c>
      <c r="D5090">
        <v>31.29</v>
      </c>
    </row>
    <row r="5091" spans="1:4" x14ac:dyDescent="0.25">
      <c r="A5091" s="1">
        <v>4.6572569444444448E-3</v>
      </c>
      <c r="B5091">
        <v>388.22</v>
      </c>
      <c r="C5091">
        <v>11.34</v>
      </c>
      <c r="D5091">
        <v>22.26</v>
      </c>
    </row>
    <row r="5092" spans="1:4" x14ac:dyDescent="0.25">
      <c r="A5092" s="1">
        <v>4.6581597222222224E-3</v>
      </c>
      <c r="B5092">
        <v>388.64</v>
      </c>
      <c r="C5092">
        <v>11.48</v>
      </c>
      <c r="D5092">
        <v>22.61</v>
      </c>
    </row>
    <row r="5093" spans="1:4" x14ac:dyDescent="0.25">
      <c r="A5093" s="1">
        <v>4.6590625E-3</v>
      </c>
      <c r="B5093">
        <v>387.94</v>
      </c>
      <c r="C5093">
        <v>11.62</v>
      </c>
      <c r="D5093">
        <v>24.15</v>
      </c>
    </row>
    <row r="5094" spans="1:4" x14ac:dyDescent="0.25">
      <c r="A5094" s="1">
        <v>4.6599652777777776E-3</v>
      </c>
      <c r="B5094">
        <v>388.78</v>
      </c>
      <c r="C5094">
        <v>11.48</v>
      </c>
      <c r="D5094">
        <v>46.41</v>
      </c>
    </row>
    <row r="5095" spans="1:4" x14ac:dyDescent="0.25">
      <c r="A5095" s="1">
        <v>4.6608680555555561E-3</v>
      </c>
      <c r="B5095">
        <v>388.78</v>
      </c>
      <c r="C5095">
        <v>11.48</v>
      </c>
      <c r="D5095">
        <v>22.33</v>
      </c>
    </row>
    <row r="5096" spans="1:4" x14ac:dyDescent="0.25">
      <c r="A5096" s="1">
        <v>4.6617824074074079E-3</v>
      </c>
      <c r="B5096">
        <v>387.73</v>
      </c>
      <c r="C5096">
        <v>11.34</v>
      </c>
      <c r="D5096">
        <v>22.4</v>
      </c>
    </row>
    <row r="5097" spans="1:4" x14ac:dyDescent="0.25">
      <c r="A5097" s="1">
        <v>4.6626851851851855E-3</v>
      </c>
      <c r="B5097">
        <v>415.38</v>
      </c>
      <c r="C5097">
        <v>11.62</v>
      </c>
      <c r="D5097">
        <v>22.4</v>
      </c>
    </row>
    <row r="5098" spans="1:4" x14ac:dyDescent="0.25">
      <c r="A5098" s="1">
        <v>4.6635879629629623E-3</v>
      </c>
      <c r="B5098">
        <v>397.88</v>
      </c>
      <c r="C5098">
        <v>11.62</v>
      </c>
      <c r="D5098">
        <v>43.82</v>
      </c>
    </row>
    <row r="5099" spans="1:4" x14ac:dyDescent="0.25">
      <c r="A5099" s="1">
        <v>4.6644907407407407E-3</v>
      </c>
      <c r="B5099">
        <v>388.36</v>
      </c>
      <c r="C5099">
        <v>11.48</v>
      </c>
      <c r="D5099">
        <v>22.4</v>
      </c>
    </row>
    <row r="5100" spans="1:4" x14ac:dyDescent="0.25">
      <c r="A5100" s="1">
        <v>4.6653935185185192E-3</v>
      </c>
      <c r="B5100">
        <v>388.5</v>
      </c>
      <c r="C5100">
        <v>11.34</v>
      </c>
      <c r="D5100">
        <v>22.26</v>
      </c>
    </row>
    <row r="5101" spans="1:4" x14ac:dyDescent="0.25">
      <c r="A5101" s="1">
        <v>4.666296296296296E-3</v>
      </c>
      <c r="B5101">
        <v>388.22</v>
      </c>
      <c r="C5101">
        <v>11.48</v>
      </c>
      <c r="D5101">
        <v>22.19</v>
      </c>
    </row>
    <row r="5102" spans="1:4" x14ac:dyDescent="0.25">
      <c r="A5102" s="1">
        <v>4.6671990740740736E-3</v>
      </c>
      <c r="B5102">
        <v>388.57</v>
      </c>
      <c r="C5102">
        <v>11.55</v>
      </c>
      <c r="D5102">
        <v>32.409999999999997</v>
      </c>
    </row>
    <row r="5103" spans="1:4" x14ac:dyDescent="0.25">
      <c r="A5103" s="1">
        <v>4.6681018518518521E-3</v>
      </c>
      <c r="B5103">
        <v>388.71</v>
      </c>
      <c r="C5103">
        <v>11.34</v>
      </c>
      <c r="D5103">
        <v>22.33</v>
      </c>
    </row>
    <row r="5104" spans="1:4" x14ac:dyDescent="0.25">
      <c r="A5104" s="1">
        <v>4.6690046296296297E-3</v>
      </c>
      <c r="B5104">
        <v>388.71</v>
      </c>
      <c r="C5104">
        <v>11.55</v>
      </c>
      <c r="D5104">
        <v>22.33</v>
      </c>
    </row>
    <row r="5105" spans="1:4" x14ac:dyDescent="0.25">
      <c r="A5105" s="1">
        <v>4.6699074074074073E-3</v>
      </c>
      <c r="B5105">
        <v>388.85</v>
      </c>
      <c r="C5105">
        <v>11.41</v>
      </c>
      <c r="D5105">
        <v>22.05</v>
      </c>
    </row>
    <row r="5106" spans="1:4" x14ac:dyDescent="0.25">
      <c r="A5106" s="1">
        <v>4.670810185185185E-3</v>
      </c>
      <c r="B5106">
        <v>388.22</v>
      </c>
      <c r="C5106">
        <v>11.69</v>
      </c>
      <c r="D5106">
        <v>32.200000000000003</v>
      </c>
    </row>
    <row r="5107" spans="1:4" x14ac:dyDescent="0.25">
      <c r="A5107" s="1">
        <v>4.6717129629629634E-3</v>
      </c>
      <c r="B5107">
        <v>388.57</v>
      </c>
      <c r="C5107">
        <v>11.62</v>
      </c>
      <c r="D5107">
        <v>22.19</v>
      </c>
    </row>
    <row r="5108" spans="1:4" x14ac:dyDescent="0.25">
      <c r="A5108" s="1">
        <v>4.6726157407407411E-3</v>
      </c>
      <c r="B5108">
        <v>388.5</v>
      </c>
      <c r="C5108">
        <v>11.55</v>
      </c>
      <c r="D5108">
        <v>22.12</v>
      </c>
    </row>
    <row r="5109" spans="1:4" x14ac:dyDescent="0.25">
      <c r="A5109" s="1">
        <v>4.6735185185185187E-3</v>
      </c>
      <c r="B5109">
        <v>388.5</v>
      </c>
      <c r="C5109">
        <v>11.55</v>
      </c>
      <c r="D5109">
        <v>22.4</v>
      </c>
    </row>
    <row r="5110" spans="1:4" x14ac:dyDescent="0.25">
      <c r="A5110" s="1">
        <v>4.6744212962962963E-3</v>
      </c>
      <c r="B5110">
        <v>389.27</v>
      </c>
      <c r="C5110">
        <v>11.48</v>
      </c>
      <c r="D5110">
        <v>32.69</v>
      </c>
    </row>
    <row r="5111" spans="1:4" x14ac:dyDescent="0.25">
      <c r="A5111" s="1">
        <v>4.6753240740740739E-3</v>
      </c>
      <c r="B5111">
        <v>389.13</v>
      </c>
      <c r="C5111">
        <v>11.27</v>
      </c>
      <c r="D5111">
        <v>22.12</v>
      </c>
    </row>
    <row r="5112" spans="1:4" x14ac:dyDescent="0.25">
      <c r="A5112" s="1">
        <v>4.6762268518518516E-3</v>
      </c>
      <c r="B5112">
        <v>387.94</v>
      </c>
      <c r="C5112">
        <v>11.62</v>
      </c>
      <c r="D5112">
        <v>22.4</v>
      </c>
    </row>
    <row r="5113" spans="1:4" x14ac:dyDescent="0.25">
      <c r="A5113" s="1">
        <v>4.6771296296296292E-3</v>
      </c>
      <c r="B5113">
        <v>389.2</v>
      </c>
      <c r="C5113">
        <v>11.34</v>
      </c>
      <c r="D5113">
        <v>22.33</v>
      </c>
    </row>
    <row r="5114" spans="1:4" x14ac:dyDescent="0.25">
      <c r="A5114" s="1">
        <v>4.6780439814814818E-3</v>
      </c>
      <c r="B5114">
        <v>389.13</v>
      </c>
      <c r="C5114">
        <v>11.55</v>
      </c>
      <c r="D5114">
        <v>40.04</v>
      </c>
    </row>
    <row r="5115" spans="1:4" x14ac:dyDescent="0.25">
      <c r="A5115" s="1">
        <v>4.6789467592592594E-3</v>
      </c>
      <c r="B5115">
        <v>388.5</v>
      </c>
      <c r="C5115">
        <v>11.48</v>
      </c>
      <c r="D5115">
        <v>22.12</v>
      </c>
    </row>
    <row r="5116" spans="1:4" x14ac:dyDescent="0.25">
      <c r="A5116" s="1">
        <v>4.6798495370370371E-3</v>
      </c>
      <c r="B5116">
        <v>389.2</v>
      </c>
      <c r="C5116">
        <v>11.48</v>
      </c>
      <c r="D5116">
        <v>22.19</v>
      </c>
    </row>
    <row r="5117" spans="1:4" x14ac:dyDescent="0.25">
      <c r="A5117" s="1">
        <v>4.6807523148148155E-3</v>
      </c>
      <c r="B5117">
        <v>390.67</v>
      </c>
      <c r="C5117">
        <v>11.41</v>
      </c>
      <c r="D5117">
        <v>22.33</v>
      </c>
    </row>
    <row r="5118" spans="1:4" x14ac:dyDescent="0.25">
      <c r="A5118" s="1">
        <v>4.6816550925925923E-3</v>
      </c>
      <c r="B5118">
        <v>388.85</v>
      </c>
      <c r="C5118">
        <v>11.55</v>
      </c>
      <c r="D5118">
        <v>32.340000000000003</v>
      </c>
    </row>
    <row r="5119" spans="1:4" x14ac:dyDescent="0.25">
      <c r="A5119" s="1">
        <v>4.6825578703703699E-3</v>
      </c>
      <c r="B5119">
        <v>388.71</v>
      </c>
      <c r="C5119">
        <v>11.34</v>
      </c>
      <c r="D5119">
        <v>22.26</v>
      </c>
    </row>
    <row r="5120" spans="1:4" x14ac:dyDescent="0.25">
      <c r="A5120" s="1">
        <v>4.6834606481481484E-3</v>
      </c>
      <c r="B5120">
        <v>387.94</v>
      </c>
      <c r="C5120">
        <v>11.55</v>
      </c>
      <c r="D5120">
        <v>22.26</v>
      </c>
    </row>
    <row r="5121" spans="1:4" x14ac:dyDescent="0.25">
      <c r="A5121" s="1">
        <v>4.684363425925926E-3</v>
      </c>
      <c r="B5121">
        <v>388.78</v>
      </c>
      <c r="C5121">
        <v>11.62</v>
      </c>
      <c r="D5121">
        <v>22.33</v>
      </c>
    </row>
    <row r="5122" spans="1:4" x14ac:dyDescent="0.25">
      <c r="A5122" s="1">
        <v>4.6852662037037036E-3</v>
      </c>
      <c r="B5122">
        <v>388.29</v>
      </c>
      <c r="C5122">
        <v>11.55</v>
      </c>
      <c r="D5122">
        <v>32.200000000000003</v>
      </c>
    </row>
    <row r="5123" spans="1:4" x14ac:dyDescent="0.25">
      <c r="A5123" s="1">
        <v>4.6861689814814813E-3</v>
      </c>
      <c r="B5123">
        <v>388.99</v>
      </c>
      <c r="C5123">
        <v>11.41</v>
      </c>
      <c r="D5123">
        <v>22.26</v>
      </c>
    </row>
    <row r="5124" spans="1:4" x14ac:dyDescent="0.25">
      <c r="A5124" s="1">
        <v>4.6870717592592597E-3</v>
      </c>
      <c r="B5124">
        <v>387.94</v>
      </c>
      <c r="C5124">
        <v>11.55</v>
      </c>
      <c r="D5124">
        <v>22.26</v>
      </c>
    </row>
    <row r="5125" spans="1:4" x14ac:dyDescent="0.25">
      <c r="A5125" s="1">
        <v>4.6879745370370374E-3</v>
      </c>
      <c r="B5125">
        <v>388.71</v>
      </c>
      <c r="C5125">
        <v>11.48</v>
      </c>
      <c r="D5125">
        <v>22.33</v>
      </c>
    </row>
    <row r="5126" spans="1:4" x14ac:dyDescent="0.25">
      <c r="A5126" s="1">
        <v>4.688877314814815E-3</v>
      </c>
      <c r="B5126">
        <v>388.92</v>
      </c>
      <c r="C5126">
        <v>11.41</v>
      </c>
      <c r="D5126">
        <v>32.409999999999997</v>
      </c>
    </row>
    <row r="5127" spans="1:4" x14ac:dyDescent="0.25">
      <c r="A5127" s="1">
        <v>4.6897800925925926E-3</v>
      </c>
      <c r="B5127">
        <v>389.27</v>
      </c>
      <c r="C5127">
        <v>11.55</v>
      </c>
      <c r="D5127">
        <v>22.89</v>
      </c>
    </row>
    <row r="5128" spans="1:4" x14ac:dyDescent="0.25">
      <c r="A5128" s="1">
        <v>4.6906828703703702E-3</v>
      </c>
      <c r="B5128">
        <v>388.57</v>
      </c>
      <c r="C5128">
        <v>11.62</v>
      </c>
      <c r="D5128">
        <v>22.19</v>
      </c>
    </row>
    <row r="5129" spans="1:4" x14ac:dyDescent="0.25">
      <c r="A5129" s="1">
        <v>4.6915856481481479E-3</v>
      </c>
      <c r="B5129">
        <v>388.71</v>
      </c>
      <c r="C5129">
        <v>11.41</v>
      </c>
      <c r="D5129">
        <v>22.33</v>
      </c>
    </row>
    <row r="5130" spans="1:4" x14ac:dyDescent="0.25">
      <c r="A5130" s="1">
        <v>4.6924884259259255E-3</v>
      </c>
      <c r="B5130">
        <v>388.99</v>
      </c>
      <c r="C5130">
        <v>11.41</v>
      </c>
      <c r="D5130">
        <v>32.340000000000003</v>
      </c>
    </row>
    <row r="5131" spans="1:4" x14ac:dyDescent="0.25">
      <c r="A5131" s="1">
        <v>4.693391203703704E-3</v>
      </c>
      <c r="B5131">
        <v>388.99</v>
      </c>
      <c r="C5131">
        <v>11.48</v>
      </c>
      <c r="D5131">
        <v>31.15</v>
      </c>
    </row>
    <row r="5132" spans="1:4" x14ac:dyDescent="0.25">
      <c r="A5132" s="1">
        <v>4.6943055555555557E-3</v>
      </c>
      <c r="B5132">
        <v>398.51</v>
      </c>
      <c r="C5132">
        <v>11.41</v>
      </c>
      <c r="D5132">
        <v>22.4</v>
      </c>
    </row>
    <row r="5133" spans="1:4" x14ac:dyDescent="0.25">
      <c r="A5133" s="1">
        <v>4.6952083333333334E-3</v>
      </c>
      <c r="B5133">
        <v>414.96</v>
      </c>
      <c r="C5133">
        <v>11.55</v>
      </c>
      <c r="D5133">
        <v>22.61</v>
      </c>
    </row>
    <row r="5134" spans="1:4" x14ac:dyDescent="0.25">
      <c r="A5134" s="1">
        <v>4.6961111111111118E-3</v>
      </c>
      <c r="B5134">
        <v>388.36</v>
      </c>
      <c r="C5134">
        <v>11.62</v>
      </c>
      <c r="D5134">
        <v>22.33</v>
      </c>
    </row>
    <row r="5135" spans="1:4" x14ac:dyDescent="0.25">
      <c r="A5135" s="1">
        <v>4.6970138888888886E-3</v>
      </c>
      <c r="B5135">
        <v>388.99</v>
      </c>
      <c r="C5135">
        <v>11.69</v>
      </c>
      <c r="D5135">
        <v>32.549999999999997</v>
      </c>
    </row>
    <row r="5136" spans="1:4" x14ac:dyDescent="0.25">
      <c r="A5136" s="1">
        <v>4.6979166666666662E-3</v>
      </c>
      <c r="B5136">
        <v>388.5</v>
      </c>
      <c r="C5136">
        <v>11.62</v>
      </c>
      <c r="D5136">
        <v>22.12</v>
      </c>
    </row>
    <row r="5137" spans="1:4" x14ac:dyDescent="0.25">
      <c r="A5137" s="1">
        <v>4.6988194444444447E-3</v>
      </c>
      <c r="B5137">
        <v>388.64</v>
      </c>
      <c r="C5137">
        <v>11.41</v>
      </c>
      <c r="D5137">
        <v>22.33</v>
      </c>
    </row>
    <row r="5138" spans="1:4" x14ac:dyDescent="0.25">
      <c r="A5138" s="1">
        <v>4.6997222222222223E-3</v>
      </c>
      <c r="B5138">
        <v>388.71</v>
      </c>
      <c r="C5138">
        <v>11.62</v>
      </c>
      <c r="D5138">
        <v>22.26</v>
      </c>
    </row>
    <row r="5139" spans="1:4" x14ac:dyDescent="0.25">
      <c r="A5139" s="1">
        <v>4.7006249999999999E-3</v>
      </c>
      <c r="B5139">
        <v>388.08</v>
      </c>
      <c r="C5139">
        <v>11.55</v>
      </c>
      <c r="D5139">
        <v>32.9</v>
      </c>
    </row>
    <row r="5140" spans="1:4" x14ac:dyDescent="0.25">
      <c r="A5140" s="1">
        <v>4.7015277777777776E-3</v>
      </c>
      <c r="B5140">
        <v>388.78</v>
      </c>
      <c r="C5140">
        <v>11.48</v>
      </c>
      <c r="D5140">
        <v>22.12</v>
      </c>
    </row>
    <row r="5141" spans="1:4" x14ac:dyDescent="0.25">
      <c r="A5141" s="1">
        <v>4.7024305555555561E-3</v>
      </c>
      <c r="B5141">
        <v>389.06</v>
      </c>
      <c r="C5141">
        <v>11.48</v>
      </c>
      <c r="D5141">
        <v>22.33</v>
      </c>
    </row>
    <row r="5142" spans="1:4" x14ac:dyDescent="0.25">
      <c r="A5142" s="1">
        <v>4.7033333333333337E-3</v>
      </c>
      <c r="B5142">
        <v>388.36</v>
      </c>
      <c r="C5142">
        <v>11.55</v>
      </c>
      <c r="D5142">
        <v>22.4</v>
      </c>
    </row>
    <row r="5143" spans="1:4" x14ac:dyDescent="0.25">
      <c r="A5143" s="1">
        <v>4.7042361111111113E-3</v>
      </c>
      <c r="B5143">
        <v>388.71</v>
      </c>
      <c r="C5143">
        <v>11.76</v>
      </c>
      <c r="D5143">
        <v>42.14</v>
      </c>
    </row>
    <row r="5144" spans="1:4" x14ac:dyDescent="0.25">
      <c r="A5144" s="1">
        <v>4.7051388888888889E-3</v>
      </c>
      <c r="B5144">
        <v>388.71</v>
      </c>
      <c r="C5144">
        <v>11.55</v>
      </c>
      <c r="D5144">
        <v>22.33</v>
      </c>
    </row>
    <row r="5145" spans="1:4" x14ac:dyDescent="0.25">
      <c r="A5145" s="1">
        <v>4.7060416666666665E-3</v>
      </c>
      <c r="B5145">
        <v>389.13</v>
      </c>
      <c r="C5145">
        <v>11.55</v>
      </c>
      <c r="D5145">
        <v>22.26</v>
      </c>
    </row>
    <row r="5146" spans="1:4" x14ac:dyDescent="0.25">
      <c r="A5146" s="1">
        <v>4.7069444444444442E-3</v>
      </c>
      <c r="B5146">
        <v>389.41</v>
      </c>
      <c r="C5146">
        <v>11.41</v>
      </c>
      <c r="D5146">
        <v>22.33</v>
      </c>
    </row>
    <row r="5147" spans="1:4" x14ac:dyDescent="0.25">
      <c r="A5147" s="1">
        <v>4.7078472222222218E-3</v>
      </c>
      <c r="B5147">
        <v>388.15</v>
      </c>
      <c r="C5147">
        <v>11.55</v>
      </c>
      <c r="D5147">
        <v>42.7</v>
      </c>
    </row>
    <row r="5148" spans="1:4" x14ac:dyDescent="0.25">
      <c r="A5148" s="1">
        <v>4.7087500000000003E-3</v>
      </c>
      <c r="B5148">
        <v>388.92</v>
      </c>
      <c r="C5148">
        <v>11.41</v>
      </c>
      <c r="D5148">
        <v>22.33</v>
      </c>
    </row>
    <row r="5149" spans="1:4" x14ac:dyDescent="0.25">
      <c r="A5149" s="1">
        <v>4.7096527777777779E-3</v>
      </c>
      <c r="B5149">
        <v>388.78</v>
      </c>
      <c r="C5149">
        <v>11.69</v>
      </c>
      <c r="D5149">
        <v>22.33</v>
      </c>
    </row>
    <row r="5150" spans="1:4" x14ac:dyDescent="0.25">
      <c r="A5150" s="1">
        <v>4.7105671296296297E-3</v>
      </c>
      <c r="B5150">
        <v>388.57</v>
      </c>
      <c r="C5150">
        <v>11.27</v>
      </c>
      <c r="D5150">
        <v>22.26</v>
      </c>
    </row>
    <row r="5151" spans="1:4" x14ac:dyDescent="0.25">
      <c r="A5151" s="1">
        <v>4.7114699074074081E-3</v>
      </c>
      <c r="B5151">
        <v>388.15</v>
      </c>
      <c r="C5151">
        <v>11.55</v>
      </c>
      <c r="D5151">
        <v>33.18</v>
      </c>
    </row>
    <row r="5152" spans="1:4" x14ac:dyDescent="0.25">
      <c r="A5152" s="1">
        <v>4.7123726851851849E-3</v>
      </c>
      <c r="B5152">
        <v>388.85</v>
      </c>
      <c r="C5152">
        <v>11.48</v>
      </c>
      <c r="D5152">
        <v>22.4</v>
      </c>
    </row>
    <row r="5153" spans="1:4" x14ac:dyDescent="0.25">
      <c r="A5153" s="1">
        <v>4.7132754629629625E-3</v>
      </c>
      <c r="B5153">
        <v>388.57</v>
      </c>
      <c r="C5153">
        <v>11.34</v>
      </c>
      <c r="D5153">
        <v>25.27</v>
      </c>
    </row>
    <row r="5154" spans="1:4" x14ac:dyDescent="0.25">
      <c r="A5154" s="1">
        <v>4.714178240740741E-3</v>
      </c>
      <c r="B5154">
        <v>388.85</v>
      </c>
      <c r="C5154">
        <v>11.27</v>
      </c>
      <c r="D5154">
        <v>22.4</v>
      </c>
    </row>
    <row r="5155" spans="1:4" x14ac:dyDescent="0.25">
      <c r="A5155" s="1">
        <v>4.7150810185185186E-3</v>
      </c>
      <c r="B5155">
        <v>388.71</v>
      </c>
      <c r="C5155">
        <v>11.48</v>
      </c>
      <c r="D5155">
        <v>33.39</v>
      </c>
    </row>
    <row r="5156" spans="1:4" x14ac:dyDescent="0.25">
      <c r="A5156" s="1">
        <v>4.7159837962962962E-3</v>
      </c>
      <c r="B5156">
        <v>388.64</v>
      </c>
      <c r="C5156">
        <v>11.55</v>
      </c>
      <c r="D5156">
        <v>22.33</v>
      </c>
    </row>
    <row r="5157" spans="1:4" x14ac:dyDescent="0.25">
      <c r="A5157" s="1">
        <v>4.7168865740740739E-3</v>
      </c>
      <c r="B5157">
        <v>388.99</v>
      </c>
      <c r="C5157">
        <v>11.48</v>
      </c>
      <c r="D5157">
        <v>22.4</v>
      </c>
    </row>
    <row r="5158" spans="1:4" x14ac:dyDescent="0.25">
      <c r="A5158" s="1">
        <v>4.7177893518518524E-3</v>
      </c>
      <c r="B5158">
        <v>388.71</v>
      </c>
      <c r="C5158">
        <v>11.55</v>
      </c>
      <c r="D5158">
        <v>26.74</v>
      </c>
    </row>
    <row r="5159" spans="1:4" x14ac:dyDescent="0.25">
      <c r="A5159" s="1">
        <v>4.71869212962963E-3</v>
      </c>
      <c r="B5159">
        <v>388.36</v>
      </c>
      <c r="C5159">
        <v>11.48</v>
      </c>
      <c r="D5159">
        <v>43.75</v>
      </c>
    </row>
    <row r="5160" spans="1:4" x14ac:dyDescent="0.25">
      <c r="A5160" s="1">
        <v>4.7195949074074076E-3</v>
      </c>
      <c r="B5160">
        <v>388.71</v>
      </c>
      <c r="C5160">
        <v>11.27</v>
      </c>
      <c r="D5160">
        <v>22.4</v>
      </c>
    </row>
    <row r="5161" spans="1:4" x14ac:dyDescent="0.25">
      <c r="A5161" s="1">
        <v>4.7204976851851852E-3</v>
      </c>
      <c r="B5161">
        <v>387.66</v>
      </c>
      <c r="C5161">
        <v>11.27</v>
      </c>
      <c r="D5161">
        <v>22.33</v>
      </c>
    </row>
    <row r="5162" spans="1:4" x14ac:dyDescent="0.25">
      <c r="A5162" s="1">
        <v>4.7214004629629628E-3</v>
      </c>
      <c r="B5162">
        <v>388.92</v>
      </c>
      <c r="C5162">
        <v>11.55</v>
      </c>
      <c r="D5162">
        <v>22.33</v>
      </c>
    </row>
    <row r="5163" spans="1:4" x14ac:dyDescent="0.25">
      <c r="A5163" s="1">
        <v>4.7223032407407405E-3</v>
      </c>
      <c r="B5163">
        <v>389.34</v>
      </c>
      <c r="C5163">
        <v>11.34</v>
      </c>
      <c r="D5163">
        <v>42.98</v>
      </c>
    </row>
    <row r="5164" spans="1:4" x14ac:dyDescent="0.25">
      <c r="A5164" s="1">
        <v>4.7232060185185181E-3</v>
      </c>
      <c r="B5164">
        <v>387.94</v>
      </c>
      <c r="C5164">
        <v>11.48</v>
      </c>
      <c r="D5164">
        <v>22.26</v>
      </c>
    </row>
    <row r="5165" spans="1:4" x14ac:dyDescent="0.25">
      <c r="A5165" s="1">
        <v>4.7241087962962966E-3</v>
      </c>
      <c r="B5165">
        <v>388.57</v>
      </c>
      <c r="C5165">
        <v>11.34</v>
      </c>
      <c r="D5165">
        <v>22.26</v>
      </c>
    </row>
    <row r="5166" spans="1:4" x14ac:dyDescent="0.25">
      <c r="A5166" s="1">
        <v>4.7250115740740742E-3</v>
      </c>
      <c r="B5166">
        <v>388.43</v>
      </c>
      <c r="C5166">
        <v>11.48</v>
      </c>
      <c r="D5166">
        <v>22.19</v>
      </c>
    </row>
    <row r="5167" spans="1:4" x14ac:dyDescent="0.25">
      <c r="A5167" s="1">
        <v>4.7259143518518518E-3</v>
      </c>
      <c r="B5167">
        <v>390.11</v>
      </c>
      <c r="C5167">
        <v>11.41</v>
      </c>
      <c r="D5167">
        <v>33.6</v>
      </c>
    </row>
    <row r="5168" spans="1:4" x14ac:dyDescent="0.25">
      <c r="A5168" s="1">
        <v>4.7268287037037036E-3</v>
      </c>
      <c r="B5168">
        <v>415.59</v>
      </c>
      <c r="C5168">
        <v>11.48</v>
      </c>
      <c r="D5168">
        <v>22.26</v>
      </c>
    </row>
    <row r="5169" spans="1:4" x14ac:dyDescent="0.25">
      <c r="A5169" s="1">
        <v>4.7277314814814812E-3</v>
      </c>
      <c r="B5169">
        <v>398.58</v>
      </c>
      <c r="C5169">
        <v>11.55</v>
      </c>
      <c r="D5169">
        <v>22.26</v>
      </c>
    </row>
    <row r="5170" spans="1:4" x14ac:dyDescent="0.25">
      <c r="A5170" s="1">
        <v>4.7286342592592588E-3</v>
      </c>
      <c r="B5170">
        <v>388.85</v>
      </c>
      <c r="C5170">
        <v>11.41</v>
      </c>
      <c r="D5170">
        <v>22.26</v>
      </c>
    </row>
    <row r="5171" spans="1:4" x14ac:dyDescent="0.25">
      <c r="A5171" s="1">
        <v>4.7295370370370373E-3</v>
      </c>
      <c r="B5171">
        <v>388.43</v>
      </c>
      <c r="C5171">
        <v>11.55</v>
      </c>
      <c r="D5171">
        <v>23.8</v>
      </c>
    </row>
    <row r="5172" spans="1:4" x14ac:dyDescent="0.25">
      <c r="A5172" s="1">
        <v>4.7304398148148149E-3</v>
      </c>
      <c r="B5172">
        <v>388.57</v>
      </c>
      <c r="C5172">
        <v>11.41</v>
      </c>
      <c r="D5172">
        <v>31.78</v>
      </c>
    </row>
    <row r="5173" spans="1:4" x14ac:dyDescent="0.25">
      <c r="A5173" s="1">
        <v>4.7313425925925925E-3</v>
      </c>
      <c r="B5173">
        <v>388.78</v>
      </c>
      <c r="C5173">
        <v>11.34</v>
      </c>
      <c r="D5173">
        <v>22.33</v>
      </c>
    </row>
    <row r="5174" spans="1:4" x14ac:dyDescent="0.25">
      <c r="A5174" s="1">
        <v>4.7322453703703702E-3</v>
      </c>
      <c r="B5174">
        <v>388.5</v>
      </c>
      <c r="C5174">
        <v>11.48</v>
      </c>
      <c r="D5174">
        <v>22.26</v>
      </c>
    </row>
    <row r="5175" spans="1:4" x14ac:dyDescent="0.25">
      <c r="A5175" s="1">
        <v>4.7331481481481487E-3</v>
      </c>
      <c r="B5175">
        <v>388.22</v>
      </c>
      <c r="C5175">
        <v>11.41</v>
      </c>
      <c r="D5175">
        <v>22.33</v>
      </c>
    </row>
    <row r="5176" spans="1:4" x14ac:dyDescent="0.25">
      <c r="A5176" s="1">
        <v>4.7340509259259254E-3</v>
      </c>
      <c r="B5176">
        <v>388.36</v>
      </c>
      <c r="C5176">
        <v>11.55</v>
      </c>
      <c r="D5176">
        <v>33.18</v>
      </c>
    </row>
    <row r="5177" spans="1:4" x14ac:dyDescent="0.25">
      <c r="A5177" s="1">
        <v>4.7349537037037039E-3</v>
      </c>
      <c r="B5177">
        <v>388.78</v>
      </c>
      <c r="C5177">
        <v>11.48</v>
      </c>
      <c r="D5177">
        <v>22.19</v>
      </c>
    </row>
    <row r="5178" spans="1:4" x14ac:dyDescent="0.25">
      <c r="A5178" s="1">
        <v>4.7358564814814815E-3</v>
      </c>
      <c r="B5178">
        <v>388.78</v>
      </c>
      <c r="C5178">
        <v>11.55</v>
      </c>
      <c r="D5178">
        <v>22.26</v>
      </c>
    </row>
    <row r="5179" spans="1:4" x14ac:dyDescent="0.25">
      <c r="A5179" s="1">
        <v>4.7367592592592591E-3</v>
      </c>
      <c r="B5179">
        <v>388.71</v>
      </c>
      <c r="C5179">
        <v>11.55</v>
      </c>
      <c r="D5179">
        <v>26.95</v>
      </c>
    </row>
    <row r="5180" spans="1:4" x14ac:dyDescent="0.25">
      <c r="A5180" s="1">
        <v>4.7376620370370368E-3</v>
      </c>
      <c r="B5180">
        <v>388.85</v>
      </c>
      <c r="C5180">
        <v>11.48</v>
      </c>
      <c r="D5180">
        <v>41.79</v>
      </c>
    </row>
    <row r="5181" spans="1:4" x14ac:dyDescent="0.25">
      <c r="A5181" s="1">
        <v>4.7385648148148144E-3</v>
      </c>
      <c r="B5181">
        <v>388.92</v>
      </c>
      <c r="C5181">
        <v>11.48</v>
      </c>
      <c r="D5181">
        <v>22.33</v>
      </c>
    </row>
    <row r="5182" spans="1:4" x14ac:dyDescent="0.25">
      <c r="A5182" s="1">
        <v>4.7394675925925929E-3</v>
      </c>
      <c r="B5182">
        <v>388.92</v>
      </c>
      <c r="C5182">
        <v>11.41</v>
      </c>
      <c r="D5182">
        <v>22.33</v>
      </c>
    </row>
    <row r="5183" spans="1:4" x14ac:dyDescent="0.25">
      <c r="A5183" s="1">
        <v>4.7403703703703705E-3</v>
      </c>
      <c r="B5183">
        <v>388.85</v>
      </c>
      <c r="C5183">
        <v>11.41</v>
      </c>
      <c r="D5183">
        <v>22.12</v>
      </c>
    </row>
    <row r="5184" spans="1:4" x14ac:dyDescent="0.25">
      <c r="A5184" s="1">
        <v>4.7412731481481481E-3</v>
      </c>
      <c r="B5184">
        <v>388.36</v>
      </c>
      <c r="C5184">
        <v>11.41</v>
      </c>
      <c r="D5184">
        <v>33.04</v>
      </c>
    </row>
    <row r="5185" spans="1:4" x14ac:dyDescent="0.25">
      <c r="A5185" s="1">
        <v>4.7421759259259257E-3</v>
      </c>
      <c r="B5185">
        <v>388.92</v>
      </c>
      <c r="C5185">
        <v>11.48</v>
      </c>
      <c r="D5185">
        <v>22.4</v>
      </c>
    </row>
    <row r="5186" spans="1:4" x14ac:dyDescent="0.25">
      <c r="A5186" s="1">
        <v>4.7430902777777775E-3</v>
      </c>
      <c r="B5186">
        <v>389.55</v>
      </c>
      <c r="C5186">
        <v>11.41</v>
      </c>
      <c r="D5186">
        <v>22.33</v>
      </c>
    </row>
    <row r="5187" spans="1:4" x14ac:dyDescent="0.25">
      <c r="A5187" s="1">
        <v>4.7439930555555551E-3</v>
      </c>
      <c r="B5187">
        <v>388.99</v>
      </c>
      <c r="C5187">
        <v>11.55</v>
      </c>
      <c r="D5187">
        <v>22.33</v>
      </c>
    </row>
    <row r="5188" spans="1:4" x14ac:dyDescent="0.25">
      <c r="A5188" s="1">
        <v>4.7448958333333336E-3</v>
      </c>
      <c r="B5188">
        <v>388.22</v>
      </c>
      <c r="C5188">
        <v>11.62</v>
      </c>
      <c r="D5188">
        <v>33.11</v>
      </c>
    </row>
    <row r="5189" spans="1:4" x14ac:dyDescent="0.25">
      <c r="A5189" s="1">
        <v>4.7457986111111112E-3</v>
      </c>
      <c r="B5189">
        <v>388.64</v>
      </c>
      <c r="C5189">
        <v>11.62</v>
      </c>
      <c r="D5189">
        <v>22.26</v>
      </c>
    </row>
    <row r="5190" spans="1:4" x14ac:dyDescent="0.25">
      <c r="A5190" s="1">
        <v>4.7467013888888888E-3</v>
      </c>
      <c r="B5190">
        <v>388.92</v>
      </c>
      <c r="C5190">
        <v>11.34</v>
      </c>
      <c r="D5190">
        <v>22.19</v>
      </c>
    </row>
    <row r="5191" spans="1:4" x14ac:dyDescent="0.25">
      <c r="A5191" s="1">
        <v>4.7476041666666665E-3</v>
      </c>
      <c r="B5191">
        <v>388.92</v>
      </c>
      <c r="C5191">
        <v>11.48</v>
      </c>
      <c r="D5191">
        <v>22.26</v>
      </c>
    </row>
    <row r="5192" spans="1:4" x14ac:dyDescent="0.25">
      <c r="A5192" s="1">
        <v>4.748506944444445E-3</v>
      </c>
      <c r="B5192">
        <v>388.64</v>
      </c>
      <c r="C5192">
        <v>11.34</v>
      </c>
      <c r="D5192">
        <v>32.97</v>
      </c>
    </row>
    <row r="5193" spans="1:4" x14ac:dyDescent="0.25">
      <c r="A5193" s="1">
        <v>4.7494097222222217E-3</v>
      </c>
      <c r="B5193">
        <v>388.64</v>
      </c>
      <c r="C5193">
        <v>11.48</v>
      </c>
      <c r="D5193">
        <v>22.26</v>
      </c>
    </row>
    <row r="5194" spans="1:4" x14ac:dyDescent="0.25">
      <c r="A5194" s="1">
        <v>4.7503125000000002E-3</v>
      </c>
      <c r="B5194">
        <v>389.48</v>
      </c>
      <c r="C5194">
        <v>11.34</v>
      </c>
      <c r="D5194">
        <v>22.33</v>
      </c>
    </row>
    <row r="5195" spans="1:4" x14ac:dyDescent="0.25">
      <c r="A5195" s="1">
        <v>4.7512152777777778E-3</v>
      </c>
      <c r="B5195">
        <v>388.99</v>
      </c>
      <c r="C5195">
        <v>11.48</v>
      </c>
      <c r="D5195">
        <v>22.4</v>
      </c>
    </row>
    <row r="5196" spans="1:4" x14ac:dyDescent="0.25">
      <c r="A5196" s="1">
        <v>4.7521180555555554E-3</v>
      </c>
      <c r="B5196">
        <v>388.01</v>
      </c>
      <c r="C5196">
        <v>11.48</v>
      </c>
      <c r="D5196">
        <v>41.23</v>
      </c>
    </row>
    <row r="5197" spans="1:4" x14ac:dyDescent="0.25">
      <c r="A5197" s="1">
        <v>4.7530208333333331E-3</v>
      </c>
      <c r="B5197">
        <v>388.85</v>
      </c>
      <c r="C5197">
        <v>11.48</v>
      </c>
      <c r="D5197">
        <v>22.4</v>
      </c>
    </row>
    <row r="5198" spans="1:4" x14ac:dyDescent="0.25">
      <c r="A5198" s="1">
        <v>4.7539236111111107E-3</v>
      </c>
      <c r="B5198">
        <v>388.57</v>
      </c>
      <c r="C5198">
        <v>11.48</v>
      </c>
      <c r="D5198">
        <v>22.19</v>
      </c>
    </row>
    <row r="5199" spans="1:4" x14ac:dyDescent="0.25">
      <c r="A5199" s="1">
        <v>4.7548263888888892E-3</v>
      </c>
      <c r="B5199">
        <v>388.29</v>
      </c>
      <c r="C5199">
        <v>11.34</v>
      </c>
      <c r="D5199">
        <v>22.33</v>
      </c>
    </row>
    <row r="5200" spans="1:4" x14ac:dyDescent="0.25">
      <c r="A5200" s="1">
        <v>4.7557291666666668E-3</v>
      </c>
      <c r="B5200">
        <v>388.36</v>
      </c>
      <c r="C5200">
        <v>11.55</v>
      </c>
      <c r="D5200">
        <v>32.76</v>
      </c>
    </row>
    <row r="5201" spans="1:4" x14ac:dyDescent="0.25">
      <c r="A5201" s="1">
        <v>4.7566319444444444E-3</v>
      </c>
      <c r="B5201">
        <v>388.43</v>
      </c>
      <c r="C5201">
        <v>11.41</v>
      </c>
      <c r="D5201">
        <v>22.26</v>
      </c>
    </row>
    <row r="5202" spans="1:4" x14ac:dyDescent="0.25">
      <c r="A5202" s="1">
        <v>4.757534722222222E-3</v>
      </c>
      <c r="B5202">
        <v>388.64</v>
      </c>
      <c r="C5202">
        <v>11.48</v>
      </c>
      <c r="D5202">
        <v>22.26</v>
      </c>
    </row>
    <row r="5203" spans="1:4" x14ac:dyDescent="0.25">
      <c r="A5203" s="1">
        <v>4.7584375000000005E-3</v>
      </c>
      <c r="B5203">
        <v>400.26</v>
      </c>
      <c r="C5203">
        <v>11.55</v>
      </c>
      <c r="D5203">
        <v>22.4</v>
      </c>
    </row>
    <row r="5204" spans="1:4" x14ac:dyDescent="0.25">
      <c r="A5204" s="1">
        <v>4.7593518518518514E-3</v>
      </c>
      <c r="B5204">
        <v>412.37</v>
      </c>
      <c r="C5204">
        <v>11.34</v>
      </c>
      <c r="D5204">
        <v>32.549999999999997</v>
      </c>
    </row>
    <row r="5205" spans="1:4" x14ac:dyDescent="0.25">
      <c r="A5205" s="1">
        <v>4.7602546296296299E-3</v>
      </c>
      <c r="B5205">
        <v>388.71</v>
      </c>
      <c r="C5205">
        <v>11.55</v>
      </c>
      <c r="D5205">
        <v>22.33</v>
      </c>
    </row>
    <row r="5206" spans="1:4" x14ac:dyDescent="0.25">
      <c r="A5206" s="1">
        <v>4.7611574074074075E-3</v>
      </c>
      <c r="B5206">
        <v>388.36</v>
      </c>
      <c r="C5206">
        <v>11.55</v>
      </c>
      <c r="D5206">
        <v>22.33</v>
      </c>
    </row>
    <row r="5207" spans="1:4" x14ac:dyDescent="0.25">
      <c r="A5207" s="1">
        <v>4.7620601851851851E-3</v>
      </c>
      <c r="B5207">
        <v>388.5</v>
      </c>
      <c r="C5207">
        <v>11.2</v>
      </c>
      <c r="D5207">
        <v>22.33</v>
      </c>
    </row>
    <row r="5208" spans="1:4" x14ac:dyDescent="0.25">
      <c r="A5208" s="1">
        <v>4.7629629629629628E-3</v>
      </c>
      <c r="B5208">
        <v>388.36</v>
      </c>
      <c r="C5208">
        <v>11.48</v>
      </c>
      <c r="D5208">
        <v>32.479999999999997</v>
      </c>
    </row>
    <row r="5209" spans="1:4" x14ac:dyDescent="0.25">
      <c r="A5209" s="1">
        <v>4.7638657407407413E-3</v>
      </c>
      <c r="B5209">
        <v>388.85</v>
      </c>
      <c r="C5209">
        <v>11.34</v>
      </c>
      <c r="D5209">
        <v>22.33</v>
      </c>
    </row>
    <row r="5210" spans="1:4" x14ac:dyDescent="0.25">
      <c r="A5210" s="1">
        <v>4.764768518518518E-3</v>
      </c>
      <c r="B5210">
        <v>388.36</v>
      </c>
      <c r="C5210">
        <v>11.48</v>
      </c>
      <c r="D5210">
        <v>22.47</v>
      </c>
    </row>
    <row r="5211" spans="1:4" x14ac:dyDescent="0.25">
      <c r="A5211" s="1">
        <v>4.7656712962962965E-3</v>
      </c>
      <c r="B5211">
        <v>388.22</v>
      </c>
      <c r="C5211">
        <v>11.62</v>
      </c>
      <c r="D5211">
        <v>22.4</v>
      </c>
    </row>
    <row r="5212" spans="1:4" x14ac:dyDescent="0.25">
      <c r="A5212" s="1">
        <v>4.7665740740740741E-3</v>
      </c>
      <c r="B5212">
        <v>388.85</v>
      </c>
      <c r="C5212">
        <v>11.55</v>
      </c>
      <c r="D5212">
        <v>32.83</v>
      </c>
    </row>
    <row r="5213" spans="1:4" x14ac:dyDescent="0.25">
      <c r="A5213" s="1">
        <v>4.7674768518518517E-3</v>
      </c>
      <c r="B5213">
        <v>388.29</v>
      </c>
      <c r="C5213">
        <v>11.41</v>
      </c>
      <c r="D5213">
        <v>33.18</v>
      </c>
    </row>
    <row r="5214" spans="1:4" x14ac:dyDescent="0.25">
      <c r="A5214" s="1">
        <v>4.7683796296296294E-3</v>
      </c>
      <c r="B5214">
        <v>388.71</v>
      </c>
      <c r="C5214">
        <v>11.48</v>
      </c>
      <c r="D5214">
        <v>22.26</v>
      </c>
    </row>
    <row r="5215" spans="1:4" x14ac:dyDescent="0.25">
      <c r="A5215" s="1">
        <v>4.7692824074074078E-3</v>
      </c>
      <c r="B5215">
        <v>388.57</v>
      </c>
      <c r="C5215">
        <v>11.48</v>
      </c>
      <c r="D5215">
        <v>22.33</v>
      </c>
    </row>
    <row r="5216" spans="1:4" x14ac:dyDescent="0.25">
      <c r="A5216" s="1">
        <v>4.7701851851851855E-3</v>
      </c>
      <c r="B5216">
        <v>391.09</v>
      </c>
      <c r="C5216">
        <v>11.48</v>
      </c>
      <c r="D5216">
        <v>24.36</v>
      </c>
    </row>
    <row r="5217" spans="1:4" x14ac:dyDescent="0.25">
      <c r="A5217" s="1">
        <v>4.7710879629629631E-3</v>
      </c>
      <c r="B5217">
        <v>388.99</v>
      </c>
      <c r="C5217">
        <v>11.48</v>
      </c>
      <c r="D5217">
        <v>40.18</v>
      </c>
    </row>
    <row r="5218" spans="1:4" x14ac:dyDescent="0.25">
      <c r="A5218" s="1">
        <v>4.7719907407407407E-3</v>
      </c>
      <c r="B5218">
        <v>388.15</v>
      </c>
      <c r="C5218">
        <v>11.41</v>
      </c>
      <c r="D5218">
        <v>22.19</v>
      </c>
    </row>
    <row r="5219" spans="1:4" x14ac:dyDescent="0.25">
      <c r="A5219" s="1">
        <v>4.7728935185185183E-3</v>
      </c>
      <c r="B5219">
        <v>388.57</v>
      </c>
      <c r="C5219">
        <v>11.41</v>
      </c>
      <c r="D5219">
        <v>22.26</v>
      </c>
    </row>
    <row r="5220" spans="1:4" x14ac:dyDescent="0.25">
      <c r="A5220" s="1">
        <v>4.7737962962962968E-3</v>
      </c>
      <c r="B5220">
        <v>389.06</v>
      </c>
      <c r="C5220">
        <v>11.48</v>
      </c>
      <c r="D5220">
        <v>22.26</v>
      </c>
    </row>
    <row r="5221" spans="1:4" x14ac:dyDescent="0.25">
      <c r="A5221" s="1">
        <v>4.7746990740740736E-3</v>
      </c>
      <c r="B5221">
        <v>388.01</v>
      </c>
      <c r="C5221">
        <v>11.69</v>
      </c>
      <c r="D5221">
        <v>32.130000000000003</v>
      </c>
    </row>
    <row r="5222" spans="1:4" x14ac:dyDescent="0.25">
      <c r="A5222" s="1">
        <v>4.7756134259259262E-3</v>
      </c>
      <c r="B5222">
        <v>388.85</v>
      </c>
      <c r="C5222">
        <v>11.55</v>
      </c>
      <c r="D5222">
        <v>22.33</v>
      </c>
    </row>
    <row r="5223" spans="1:4" x14ac:dyDescent="0.25">
      <c r="A5223" s="1">
        <v>4.7765162037037038E-3</v>
      </c>
      <c r="B5223">
        <v>388.57</v>
      </c>
      <c r="C5223">
        <v>11.2</v>
      </c>
      <c r="D5223">
        <v>31.92</v>
      </c>
    </row>
    <row r="5224" spans="1:4" x14ac:dyDescent="0.25">
      <c r="A5224" s="1">
        <v>4.7774189814814814E-3</v>
      </c>
      <c r="B5224">
        <v>388.92</v>
      </c>
      <c r="C5224">
        <v>11.69</v>
      </c>
      <c r="D5224">
        <v>27.72</v>
      </c>
    </row>
    <row r="5225" spans="1:4" x14ac:dyDescent="0.25">
      <c r="A5225" s="1">
        <v>4.7783217592592591E-3</v>
      </c>
      <c r="B5225">
        <v>388.43</v>
      </c>
      <c r="C5225">
        <v>11.34</v>
      </c>
      <c r="D5225">
        <v>32.409999999999997</v>
      </c>
    </row>
    <row r="5226" spans="1:4" x14ac:dyDescent="0.25">
      <c r="A5226" s="1">
        <v>4.7792245370370376E-3</v>
      </c>
      <c r="B5226">
        <v>389.06</v>
      </c>
      <c r="C5226">
        <v>11.69</v>
      </c>
      <c r="D5226">
        <v>22.12</v>
      </c>
    </row>
    <row r="5227" spans="1:4" x14ac:dyDescent="0.25">
      <c r="A5227" s="1">
        <v>4.7801273148148143E-3</v>
      </c>
      <c r="B5227">
        <v>388.71</v>
      </c>
      <c r="C5227">
        <v>11.27</v>
      </c>
      <c r="D5227">
        <v>22.26</v>
      </c>
    </row>
    <row r="5228" spans="1:4" x14ac:dyDescent="0.25">
      <c r="A5228" s="1">
        <v>4.7810300925925928E-3</v>
      </c>
      <c r="B5228">
        <v>388.78</v>
      </c>
      <c r="C5228">
        <v>11.69</v>
      </c>
      <c r="D5228">
        <v>22.33</v>
      </c>
    </row>
    <row r="5229" spans="1:4" x14ac:dyDescent="0.25">
      <c r="A5229" s="1">
        <v>4.7819328703703704E-3</v>
      </c>
      <c r="B5229">
        <v>388.57</v>
      </c>
      <c r="C5229">
        <v>11.55</v>
      </c>
      <c r="D5229">
        <v>40.74</v>
      </c>
    </row>
    <row r="5230" spans="1:4" x14ac:dyDescent="0.25">
      <c r="A5230" s="1">
        <v>4.782835648148148E-3</v>
      </c>
      <c r="B5230">
        <v>388.85</v>
      </c>
      <c r="C5230">
        <v>11.41</v>
      </c>
      <c r="D5230">
        <v>24.57</v>
      </c>
    </row>
    <row r="5231" spans="1:4" x14ac:dyDescent="0.25">
      <c r="A5231" s="1">
        <v>4.7837384259259257E-3</v>
      </c>
      <c r="B5231">
        <v>388.85</v>
      </c>
      <c r="C5231">
        <v>11.48</v>
      </c>
      <c r="D5231">
        <v>22.19</v>
      </c>
    </row>
    <row r="5232" spans="1:4" x14ac:dyDescent="0.25">
      <c r="A5232" s="1">
        <v>4.7846412037037041E-3</v>
      </c>
      <c r="B5232">
        <v>388.64</v>
      </c>
      <c r="C5232">
        <v>11.48</v>
      </c>
      <c r="D5232">
        <v>22.33</v>
      </c>
    </row>
    <row r="5233" spans="1:4" x14ac:dyDescent="0.25">
      <c r="A5233" s="1">
        <v>4.7855439814814818E-3</v>
      </c>
      <c r="B5233">
        <v>388.08</v>
      </c>
      <c r="C5233">
        <v>11.55</v>
      </c>
      <c r="D5233">
        <v>32.619999999999997</v>
      </c>
    </row>
    <row r="5234" spans="1:4" x14ac:dyDescent="0.25">
      <c r="A5234" s="1">
        <v>4.7864467592592594E-3</v>
      </c>
      <c r="B5234">
        <v>389.2</v>
      </c>
      <c r="C5234">
        <v>11.34</v>
      </c>
      <c r="D5234">
        <v>22.26</v>
      </c>
    </row>
    <row r="5235" spans="1:4" x14ac:dyDescent="0.25">
      <c r="A5235" s="1">
        <v>4.787349537037037E-3</v>
      </c>
      <c r="B5235">
        <v>388.64</v>
      </c>
      <c r="C5235">
        <v>11.48</v>
      </c>
      <c r="D5235">
        <v>22.19</v>
      </c>
    </row>
    <row r="5236" spans="1:4" x14ac:dyDescent="0.25">
      <c r="A5236" s="1">
        <v>4.7882523148148146E-3</v>
      </c>
      <c r="B5236">
        <v>389.13</v>
      </c>
      <c r="C5236">
        <v>11.34</v>
      </c>
      <c r="D5236">
        <v>22.33</v>
      </c>
    </row>
    <row r="5237" spans="1:4" x14ac:dyDescent="0.25">
      <c r="A5237" s="1">
        <v>4.7891550925925931E-3</v>
      </c>
      <c r="B5237">
        <v>387.8</v>
      </c>
      <c r="C5237">
        <v>11.48</v>
      </c>
      <c r="D5237">
        <v>32.69</v>
      </c>
    </row>
    <row r="5238" spans="1:4" x14ac:dyDescent="0.25">
      <c r="A5238" s="1">
        <v>4.7900578703703699E-3</v>
      </c>
      <c r="B5238">
        <v>388.92</v>
      </c>
      <c r="C5238">
        <v>11.55</v>
      </c>
      <c r="D5238">
        <v>22.33</v>
      </c>
    </row>
    <row r="5239" spans="1:4" x14ac:dyDescent="0.25">
      <c r="A5239" s="1">
        <v>4.7909606481481484E-3</v>
      </c>
      <c r="B5239">
        <v>419.3</v>
      </c>
      <c r="C5239">
        <v>11.34</v>
      </c>
      <c r="D5239">
        <v>22.26</v>
      </c>
    </row>
    <row r="5240" spans="1:4" x14ac:dyDescent="0.25">
      <c r="A5240" s="1">
        <v>4.791863425925926E-3</v>
      </c>
      <c r="B5240">
        <v>397.18</v>
      </c>
      <c r="C5240">
        <v>11.55</v>
      </c>
      <c r="D5240">
        <v>22.33</v>
      </c>
    </row>
    <row r="5241" spans="1:4" x14ac:dyDescent="0.25">
      <c r="A5241" s="1">
        <v>4.7927777777777777E-3</v>
      </c>
      <c r="B5241">
        <v>388.71</v>
      </c>
      <c r="C5241">
        <v>11.34</v>
      </c>
      <c r="D5241">
        <v>32.76</v>
      </c>
    </row>
    <row r="5242" spans="1:4" x14ac:dyDescent="0.25">
      <c r="A5242" s="1">
        <v>4.7936805555555554E-3</v>
      </c>
      <c r="B5242">
        <v>388.85</v>
      </c>
      <c r="C5242">
        <v>11.34</v>
      </c>
      <c r="D5242">
        <v>22.26</v>
      </c>
    </row>
    <row r="5243" spans="1:4" x14ac:dyDescent="0.25">
      <c r="A5243" s="1">
        <v>4.7945833333333339E-3</v>
      </c>
      <c r="B5243">
        <v>388.92</v>
      </c>
      <c r="C5243">
        <v>11.41</v>
      </c>
      <c r="D5243">
        <v>22.26</v>
      </c>
    </row>
    <row r="5244" spans="1:4" x14ac:dyDescent="0.25">
      <c r="A5244" s="1">
        <v>4.7954861111111106E-3</v>
      </c>
      <c r="B5244">
        <v>388.5</v>
      </c>
      <c r="C5244">
        <v>11.48</v>
      </c>
      <c r="D5244">
        <v>22.33</v>
      </c>
    </row>
    <row r="5245" spans="1:4" x14ac:dyDescent="0.25">
      <c r="A5245" s="1">
        <v>4.7963888888888891E-3</v>
      </c>
      <c r="B5245">
        <v>388.57</v>
      </c>
      <c r="C5245">
        <v>11.48</v>
      </c>
      <c r="D5245">
        <v>38.5</v>
      </c>
    </row>
    <row r="5246" spans="1:4" x14ac:dyDescent="0.25">
      <c r="A5246" s="1">
        <v>4.7972916666666667E-3</v>
      </c>
      <c r="B5246">
        <v>388.57</v>
      </c>
      <c r="C5246">
        <v>11.34</v>
      </c>
      <c r="D5246">
        <v>22.19</v>
      </c>
    </row>
    <row r="5247" spans="1:4" x14ac:dyDescent="0.25">
      <c r="A5247" s="1">
        <v>4.7981944444444443E-3</v>
      </c>
      <c r="B5247">
        <v>388.5</v>
      </c>
      <c r="C5247">
        <v>11.34</v>
      </c>
      <c r="D5247">
        <v>22.26</v>
      </c>
    </row>
    <row r="5248" spans="1:4" x14ac:dyDescent="0.25">
      <c r="A5248" s="1">
        <v>4.799097222222222E-3</v>
      </c>
      <c r="B5248">
        <v>389.13</v>
      </c>
      <c r="C5248">
        <v>11.48</v>
      </c>
      <c r="D5248">
        <v>22.19</v>
      </c>
    </row>
    <row r="5249" spans="1:4" x14ac:dyDescent="0.25">
      <c r="A5249" s="1">
        <v>4.8000000000000004E-3</v>
      </c>
      <c r="B5249">
        <v>388.29</v>
      </c>
      <c r="C5249">
        <v>11.48</v>
      </c>
      <c r="D5249">
        <v>31.43</v>
      </c>
    </row>
    <row r="5250" spans="1:4" x14ac:dyDescent="0.25">
      <c r="A5250" s="1">
        <v>4.8009027777777781E-3</v>
      </c>
      <c r="B5250">
        <v>388.99</v>
      </c>
      <c r="C5250">
        <v>11.62</v>
      </c>
      <c r="D5250">
        <v>22.33</v>
      </c>
    </row>
    <row r="5251" spans="1:4" x14ac:dyDescent="0.25">
      <c r="A5251" s="1">
        <v>4.8018055555555557E-3</v>
      </c>
      <c r="B5251">
        <v>388.71</v>
      </c>
      <c r="C5251">
        <v>11.55</v>
      </c>
      <c r="D5251">
        <v>22.26</v>
      </c>
    </row>
    <row r="5252" spans="1:4" x14ac:dyDescent="0.25">
      <c r="A5252" s="1">
        <v>4.8027083333333333E-3</v>
      </c>
      <c r="B5252">
        <v>389.2</v>
      </c>
      <c r="C5252">
        <v>11.41</v>
      </c>
      <c r="D5252">
        <v>22.33</v>
      </c>
    </row>
    <row r="5253" spans="1:4" x14ac:dyDescent="0.25">
      <c r="A5253" s="1">
        <v>4.8036111111111109E-3</v>
      </c>
      <c r="B5253">
        <v>388.64</v>
      </c>
      <c r="C5253">
        <v>11.48</v>
      </c>
      <c r="D5253">
        <v>23.59</v>
      </c>
    </row>
    <row r="5254" spans="1:4" x14ac:dyDescent="0.25">
      <c r="A5254" s="1">
        <v>4.8045138888888894E-3</v>
      </c>
      <c r="B5254">
        <v>388.64</v>
      </c>
      <c r="C5254">
        <v>11.55</v>
      </c>
      <c r="D5254">
        <v>30.73</v>
      </c>
    </row>
    <row r="5255" spans="1:4" x14ac:dyDescent="0.25">
      <c r="A5255" s="1">
        <v>4.8054166666666662E-3</v>
      </c>
      <c r="B5255">
        <v>388.29</v>
      </c>
      <c r="C5255">
        <v>11.48</v>
      </c>
      <c r="D5255">
        <v>22.33</v>
      </c>
    </row>
    <row r="5256" spans="1:4" x14ac:dyDescent="0.25">
      <c r="A5256" s="1">
        <v>4.8063194444444447E-3</v>
      </c>
      <c r="B5256">
        <v>388.64</v>
      </c>
      <c r="C5256">
        <v>11.27</v>
      </c>
      <c r="D5256">
        <v>24.43</v>
      </c>
    </row>
    <row r="5257" spans="1:4" x14ac:dyDescent="0.25">
      <c r="A5257" s="1">
        <v>4.8072222222222223E-3</v>
      </c>
      <c r="B5257">
        <v>388.5</v>
      </c>
      <c r="C5257">
        <v>11.62</v>
      </c>
      <c r="D5257">
        <v>22.12</v>
      </c>
    </row>
    <row r="5258" spans="1:4" x14ac:dyDescent="0.25">
      <c r="A5258" s="1">
        <v>4.8081249999999999E-3</v>
      </c>
      <c r="B5258">
        <v>388.85</v>
      </c>
      <c r="C5258">
        <v>11.48</v>
      </c>
      <c r="D5258">
        <v>33.11</v>
      </c>
    </row>
    <row r="5259" spans="1:4" x14ac:dyDescent="0.25">
      <c r="A5259" s="1">
        <v>4.8090393518518517E-3</v>
      </c>
      <c r="B5259">
        <v>388.01</v>
      </c>
      <c r="C5259">
        <v>11.55</v>
      </c>
      <c r="D5259">
        <v>22.33</v>
      </c>
    </row>
    <row r="5260" spans="1:4" x14ac:dyDescent="0.25">
      <c r="A5260" s="1">
        <v>4.8099421296296293E-3</v>
      </c>
      <c r="B5260">
        <v>388.22</v>
      </c>
      <c r="C5260">
        <v>11.48</v>
      </c>
      <c r="D5260">
        <v>22.26</v>
      </c>
    </row>
    <row r="5261" spans="1:4" x14ac:dyDescent="0.25">
      <c r="A5261" s="1">
        <v>4.8108449074074069E-3</v>
      </c>
      <c r="B5261">
        <v>388.85</v>
      </c>
      <c r="C5261">
        <v>11.41</v>
      </c>
      <c r="D5261">
        <v>22.33</v>
      </c>
    </row>
    <row r="5262" spans="1:4" x14ac:dyDescent="0.25">
      <c r="A5262" s="1">
        <v>4.8117476851851854E-3</v>
      </c>
      <c r="B5262">
        <v>388.99</v>
      </c>
      <c r="C5262">
        <v>11.41</v>
      </c>
      <c r="D5262">
        <v>40.04</v>
      </c>
    </row>
    <row r="5263" spans="1:4" x14ac:dyDescent="0.25">
      <c r="A5263" s="1">
        <v>4.812650462962963E-3</v>
      </c>
      <c r="B5263">
        <v>388.01</v>
      </c>
      <c r="C5263">
        <v>11.48</v>
      </c>
      <c r="D5263">
        <v>22.33</v>
      </c>
    </row>
    <row r="5264" spans="1:4" x14ac:dyDescent="0.25">
      <c r="A5264" s="1">
        <v>4.8135532407407406E-3</v>
      </c>
      <c r="B5264">
        <v>388.57</v>
      </c>
      <c r="C5264">
        <v>11.48</v>
      </c>
      <c r="D5264">
        <v>22.33</v>
      </c>
    </row>
    <row r="5265" spans="1:4" x14ac:dyDescent="0.25">
      <c r="A5265" s="1">
        <v>4.8144560185185183E-3</v>
      </c>
      <c r="B5265">
        <v>388.85</v>
      </c>
      <c r="C5265">
        <v>11.55</v>
      </c>
      <c r="D5265">
        <v>22.12</v>
      </c>
    </row>
    <row r="5266" spans="1:4" x14ac:dyDescent="0.25">
      <c r="A5266" s="1">
        <v>4.8153587962962967E-3</v>
      </c>
      <c r="B5266">
        <v>388.64</v>
      </c>
      <c r="C5266">
        <v>11.62</v>
      </c>
      <c r="D5266">
        <v>32.69</v>
      </c>
    </row>
    <row r="5267" spans="1:4" x14ac:dyDescent="0.25">
      <c r="A5267" s="1">
        <v>4.8162615740740744E-3</v>
      </c>
      <c r="B5267">
        <v>387.94</v>
      </c>
      <c r="C5267">
        <v>11.55</v>
      </c>
      <c r="D5267">
        <v>22.96</v>
      </c>
    </row>
    <row r="5268" spans="1:4" x14ac:dyDescent="0.25">
      <c r="A5268" s="1">
        <v>4.817164351851852E-3</v>
      </c>
      <c r="B5268">
        <v>388.85</v>
      </c>
      <c r="C5268">
        <v>11.34</v>
      </c>
      <c r="D5268">
        <v>22.19</v>
      </c>
    </row>
    <row r="5269" spans="1:4" x14ac:dyDescent="0.25">
      <c r="A5269" s="1">
        <v>4.8180671296296296E-3</v>
      </c>
      <c r="B5269">
        <v>388.78</v>
      </c>
      <c r="C5269">
        <v>11.55</v>
      </c>
      <c r="D5269">
        <v>22.4</v>
      </c>
    </row>
    <row r="5270" spans="1:4" x14ac:dyDescent="0.25">
      <c r="A5270" s="1">
        <v>4.8189699074074072E-3</v>
      </c>
      <c r="B5270">
        <v>388.43</v>
      </c>
      <c r="C5270">
        <v>11.34</v>
      </c>
      <c r="D5270">
        <v>33.18</v>
      </c>
    </row>
    <row r="5271" spans="1:4" x14ac:dyDescent="0.25">
      <c r="A5271" s="1">
        <v>4.8198726851851857E-3</v>
      </c>
      <c r="B5271">
        <v>388.57</v>
      </c>
      <c r="C5271">
        <v>11.69</v>
      </c>
      <c r="D5271">
        <v>22.33</v>
      </c>
    </row>
    <row r="5272" spans="1:4" x14ac:dyDescent="0.25">
      <c r="A5272" s="1">
        <v>4.8207754629629625E-3</v>
      </c>
      <c r="B5272">
        <v>388.5</v>
      </c>
      <c r="C5272">
        <v>11.55</v>
      </c>
      <c r="D5272">
        <v>22.12</v>
      </c>
    </row>
    <row r="5273" spans="1:4" x14ac:dyDescent="0.25">
      <c r="A5273" s="1">
        <v>4.821678240740741E-3</v>
      </c>
      <c r="B5273">
        <v>388.29</v>
      </c>
      <c r="C5273">
        <v>11.62</v>
      </c>
      <c r="D5273">
        <v>22.19</v>
      </c>
    </row>
    <row r="5274" spans="1:4" x14ac:dyDescent="0.25">
      <c r="A5274" s="1">
        <v>4.8225810185185186E-3</v>
      </c>
      <c r="B5274">
        <v>401.94</v>
      </c>
      <c r="C5274">
        <v>11.41</v>
      </c>
      <c r="D5274">
        <v>32.76</v>
      </c>
    </row>
    <row r="5275" spans="1:4" x14ac:dyDescent="0.25">
      <c r="A5275" s="1">
        <v>4.8234837962962962E-3</v>
      </c>
      <c r="B5275">
        <v>411.74</v>
      </c>
      <c r="C5275">
        <v>11.55</v>
      </c>
      <c r="D5275">
        <v>22.12</v>
      </c>
    </row>
    <row r="5276" spans="1:4" x14ac:dyDescent="0.25">
      <c r="A5276" s="1">
        <v>4.8243865740740738E-3</v>
      </c>
      <c r="B5276">
        <v>388.64</v>
      </c>
      <c r="C5276">
        <v>11.41</v>
      </c>
      <c r="D5276">
        <v>22.4</v>
      </c>
    </row>
    <row r="5277" spans="1:4" x14ac:dyDescent="0.25">
      <c r="A5277" s="1">
        <v>4.8252893518518514E-3</v>
      </c>
      <c r="B5277">
        <v>388.92</v>
      </c>
      <c r="C5277">
        <v>11.55</v>
      </c>
      <c r="D5277">
        <v>22.33</v>
      </c>
    </row>
    <row r="5278" spans="1:4" x14ac:dyDescent="0.25">
      <c r="A5278" s="1">
        <v>4.8262037037037032E-3</v>
      </c>
      <c r="B5278">
        <v>387.52</v>
      </c>
      <c r="C5278">
        <v>11.48</v>
      </c>
      <c r="D5278">
        <v>39.69</v>
      </c>
    </row>
    <row r="5279" spans="1:4" x14ac:dyDescent="0.25">
      <c r="A5279" s="1">
        <v>4.8271064814814817E-3</v>
      </c>
      <c r="B5279">
        <v>388.64</v>
      </c>
      <c r="C5279">
        <v>11.34</v>
      </c>
      <c r="D5279">
        <v>22.19</v>
      </c>
    </row>
    <row r="5280" spans="1:4" x14ac:dyDescent="0.25">
      <c r="A5280" s="1">
        <v>4.8280092592592593E-3</v>
      </c>
      <c r="B5280">
        <v>388.92</v>
      </c>
      <c r="C5280">
        <v>11.76</v>
      </c>
      <c r="D5280">
        <v>22.19</v>
      </c>
    </row>
    <row r="5281" spans="1:4" x14ac:dyDescent="0.25">
      <c r="A5281" s="1">
        <v>4.8289120370370369E-3</v>
      </c>
      <c r="B5281">
        <v>390.46</v>
      </c>
      <c r="C5281">
        <v>11.55</v>
      </c>
      <c r="D5281">
        <v>27.58</v>
      </c>
    </row>
    <row r="5282" spans="1:4" x14ac:dyDescent="0.25">
      <c r="A5282" s="1">
        <v>4.8298148148148146E-3</v>
      </c>
      <c r="B5282">
        <v>388.29</v>
      </c>
      <c r="C5282">
        <v>11.48</v>
      </c>
      <c r="D5282">
        <v>31.36</v>
      </c>
    </row>
    <row r="5283" spans="1:4" x14ac:dyDescent="0.25">
      <c r="A5283" s="1">
        <v>4.830717592592593E-3</v>
      </c>
      <c r="B5283">
        <v>388.71</v>
      </c>
      <c r="C5283">
        <v>11.41</v>
      </c>
      <c r="D5283">
        <v>22.33</v>
      </c>
    </row>
    <row r="5284" spans="1:4" x14ac:dyDescent="0.25">
      <c r="A5284" s="1">
        <v>4.8316203703703707E-3</v>
      </c>
      <c r="B5284">
        <v>388.85</v>
      </c>
      <c r="C5284">
        <v>11.55</v>
      </c>
      <c r="D5284">
        <v>23.1</v>
      </c>
    </row>
    <row r="5285" spans="1:4" x14ac:dyDescent="0.25">
      <c r="A5285" s="1">
        <v>4.8325231481481474E-3</v>
      </c>
      <c r="B5285">
        <v>388.71</v>
      </c>
      <c r="C5285">
        <v>11.55</v>
      </c>
      <c r="D5285">
        <v>22.33</v>
      </c>
    </row>
    <row r="5286" spans="1:4" x14ac:dyDescent="0.25">
      <c r="A5286" s="1">
        <v>4.8334259259259259E-3</v>
      </c>
      <c r="B5286">
        <v>388.99</v>
      </c>
      <c r="C5286">
        <v>11.41</v>
      </c>
      <c r="D5286">
        <v>31.43</v>
      </c>
    </row>
    <row r="5287" spans="1:4" x14ac:dyDescent="0.25">
      <c r="A5287" s="1">
        <v>4.8343287037037035E-3</v>
      </c>
      <c r="B5287">
        <v>388.99</v>
      </c>
      <c r="C5287">
        <v>11.55</v>
      </c>
      <c r="D5287">
        <v>22.33</v>
      </c>
    </row>
    <row r="5288" spans="1:4" x14ac:dyDescent="0.25">
      <c r="A5288" s="1">
        <v>4.835231481481482E-3</v>
      </c>
      <c r="B5288">
        <v>388.64</v>
      </c>
      <c r="C5288">
        <v>11.48</v>
      </c>
      <c r="D5288">
        <v>35.979999999999997</v>
      </c>
    </row>
    <row r="5289" spans="1:4" x14ac:dyDescent="0.25">
      <c r="A5289" s="1">
        <v>4.8361342592592588E-3</v>
      </c>
      <c r="B5289">
        <v>388.57</v>
      </c>
      <c r="C5289">
        <v>11.34</v>
      </c>
      <c r="D5289">
        <v>23.31</v>
      </c>
    </row>
    <row r="5290" spans="1:4" x14ac:dyDescent="0.25">
      <c r="A5290" s="1">
        <v>4.8370370370370373E-3</v>
      </c>
      <c r="B5290">
        <v>388.01</v>
      </c>
      <c r="C5290">
        <v>11.48</v>
      </c>
      <c r="D5290">
        <v>40.74</v>
      </c>
    </row>
    <row r="5291" spans="1:4" x14ac:dyDescent="0.25">
      <c r="A5291" s="1">
        <v>4.8379398148148149E-3</v>
      </c>
      <c r="B5291">
        <v>388.5</v>
      </c>
      <c r="C5291">
        <v>11.48</v>
      </c>
      <c r="D5291">
        <v>22.33</v>
      </c>
    </row>
    <row r="5292" spans="1:4" x14ac:dyDescent="0.25">
      <c r="A5292" s="1">
        <v>4.8388425925925925E-3</v>
      </c>
      <c r="B5292">
        <v>388.5</v>
      </c>
      <c r="C5292">
        <v>11.41</v>
      </c>
      <c r="D5292">
        <v>22.12</v>
      </c>
    </row>
    <row r="5293" spans="1:4" x14ac:dyDescent="0.25">
      <c r="A5293" s="1">
        <v>4.8397453703703701E-3</v>
      </c>
      <c r="B5293">
        <v>388.08</v>
      </c>
      <c r="C5293">
        <v>11.41</v>
      </c>
      <c r="D5293">
        <v>22.33</v>
      </c>
    </row>
    <row r="5294" spans="1:4" x14ac:dyDescent="0.25">
      <c r="A5294" s="1">
        <v>4.8406481481481477E-3</v>
      </c>
      <c r="B5294">
        <v>389.41</v>
      </c>
      <c r="C5294">
        <v>11.48</v>
      </c>
      <c r="D5294">
        <v>31.01</v>
      </c>
    </row>
    <row r="5295" spans="1:4" x14ac:dyDescent="0.25">
      <c r="A5295" s="1">
        <v>4.8415509259259262E-3</v>
      </c>
      <c r="B5295">
        <v>388.5</v>
      </c>
      <c r="C5295">
        <v>11.69</v>
      </c>
      <c r="D5295">
        <v>30.66</v>
      </c>
    </row>
    <row r="5296" spans="1:4" x14ac:dyDescent="0.25">
      <c r="A5296" s="1">
        <v>4.842465277777778E-3</v>
      </c>
      <c r="B5296">
        <v>388.85</v>
      </c>
      <c r="C5296">
        <v>11.48</v>
      </c>
      <c r="D5296">
        <v>22.4</v>
      </c>
    </row>
    <row r="5297" spans="1:4" x14ac:dyDescent="0.25">
      <c r="A5297" s="1">
        <v>4.8433680555555556E-3</v>
      </c>
      <c r="B5297">
        <v>388.43</v>
      </c>
      <c r="C5297">
        <v>11.41</v>
      </c>
      <c r="D5297">
        <v>22.26</v>
      </c>
    </row>
    <row r="5298" spans="1:4" x14ac:dyDescent="0.25">
      <c r="A5298" s="1">
        <v>4.8442708333333332E-3</v>
      </c>
      <c r="B5298">
        <v>389.13</v>
      </c>
      <c r="C5298">
        <v>11.55</v>
      </c>
      <c r="D5298">
        <v>22.33</v>
      </c>
    </row>
    <row r="5299" spans="1:4" x14ac:dyDescent="0.25">
      <c r="A5299" s="1">
        <v>4.8451736111111109E-3</v>
      </c>
      <c r="B5299">
        <v>388.78</v>
      </c>
      <c r="C5299">
        <v>11.62</v>
      </c>
      <c r="D5299">
        <v>33.6</v>
      </c>
    </row>
    <row r="5300" spans="1:4" x14ac:dyDescent="0.25">
      <c r="A5300" s="1">
        <v>4.8460763888888893E-3</v>
      </c>
      <c r="B5300">
        <v>387.94</v>
      </c>
      <c r="C5300">
        <v>11.55</v>
      </c>
      <c r="D5300">
        <v>22.33</v>
      </c>
    </row>
    <row r="5301" spans="1:4" x14ac:dyDescent="0.25">
      <c r="A5301" s="1">
        <v>4.846979166666667E-3</v>
      </c>
      <c r="B5301">
        <v>388.5</v>
      </c>
      <c r="C5301">
        <v>11.41</v>
      </c>
      <c r="D5301">
        <v>22.33</v>
      </c>
    </row>
    <row r="5302" spans="1:4" x14ac:dyDescent="0.25">
      <c r="A5302" s="1">
        <v>4.8478819444444437E-3</v>
      </c>
      <c r="B5302">
        <v>388.78</v>
      </c>
      <c r="C5302">
        <v>11.48</v>
      </c>
      <c r="D5302">
        <v>22.26</v>
      </c>
    </row>
    <row r="5303" spans="1:4" x14ac:dyDescent="0.25">
      <c r="A5303" s="1">
        <v>4.8487847222222222E-3</v>
      </c>
      <c r="B5303">
        <v>388.43</v>
      </c>
      <c r="C5303">
        <v>11.55</v>
      </c>
      <c r="D5303">
        <v>33.32</v>
      </c>
    </row>
    <row r="5304" spans="1:4" x14ac:dyDescent="0.25">
      <c r="A5304" s="1">
        <v>4.8496874999999998E-3</v>
      </c>
      <c r="B5304">
        <v>388.43</v>
      </c>
      <c r="C5304">
        <v>11.41</v>
      </c>
      <c r="D5304">
        <v>22.4</v>
      </c>
    </row>
    <row r="5305" spans="1:4" x14ac:dyDescent="0.25">
      <c r="A5305" s="1">
        <v>4.8505902777777775E-3</v>
      </c>
      <c r="B5305">
        <v>388.85</v>
      </c>
      <c r="C5305">
        <v>11.41</v>
      </c>
      <c r="D5305">
        <v>22.33</v>
      </c>
    </row>
    <row r="5306" spans="1:4" x14ac:dyDescent="0.25">
      <c r="A5306" s="1">
        <v>4.8514930555555551E-3</v>
      </c>
      <c r="B5306">
        <v>390.53</v>
      </c>
      <c r="C5306">
        <v>11.41</v>
      </c>
      <c r="D5306">
        <v>22.26</v>
      </c>
    </row>
    <row r="5307" spans="1:4" x14ac:dyDescent="0.25">
      <c r="A5307" s="1">
        <v>4.8523958333333336E-3</v>
      </c>
      <c r="B5307">
        <v>388.78</v>
      </c>
      <c r="C5307">
        <v>11.34</v>
      </c>
      <c r="D5307">
        <v>33.880000000000003</v>
      </c>
    </row>
    <row r="5308" spans="1:4" x14ac:dyDescent="0.25">
      <c r="A5308" s="1">
        <v>4.8532986111111112E-3</v>
      </c>
      <c r="B5308">
        <v>388.57</v>
      </c>
      <c r="C5308">
        <v>11.41</v>
      </c>
      <c r="D5308">
        <v>22.4</v>
      </c>
    </row>
    <row r="5309" spans="1:4" x14ac:dyDescent="0.25">
      <c r="A5309" s="1">
        <v>4.8542013888888888E-3</v>
      </c>
      <c r="B5309">
        <v>388.64</v>
      </c>
      <c r="C5309">
        <v>11.34</v>
      </c>
      <c r="D5309">
        <v>22.4</v>
      </c>
    </row>
    <row r="5310" spans="1:4" x14ac:dyDescent="0.25">
      <c r="A5310" s="1">
        <v>4.8551041666666664E-3</v>
      </c>
      <c r="B5310">
        <v>418.11</v>
      </c>
      <c r="C5310">
        <v>11.41</v>
      </c>
      <c r="D5310">
        <v>22.26</v>
      </c>
    </row>
    <row r="5311" spans="1:4" x14ac:dyDescent="0.25">
      <c r="A5311" s="1">
        <v>4.856006944444444E-3</v>
      </c>
      <c r="B5311">
        <v>392.42</v>
      </c>
      <c r="C5311">
        <v>11.41</v>
      </c>
      <c r="D5311">
        <v>39.479999999999997</v>
      </c>
    </row>
    <row r="5312" spans="1:4" x14ac:dyDescent="0.25">
      <c r="A5312" s="1">
        <v>4.8569097222222225E-3</v>
      </c>
      <c r="B5312">
        <v>388.43</v>
      </c>
      <c r="C5312">
        <v>11.34</v>
      </c>
      <c r="D5312">
        <v>22.33</v>
      </c>
    </row>
    <row r="5313" spans="1:4" x14ac:dyDescent="0.25">
      <c r="A5313" s="1">
        <v>4.8578125000000002E-3</v>
      </c>
      <c r="B5313">
        <v>388.29</v>
      </c>
      <c r="C5313">
        <v>11.55</v>
      </c>
      <c r="D5313">
        <v>22.26</v>
      </c>
    </row>
    <row r="5314" spans="1:4" x14ac:dyDescent="0.25">
      <c r="A5314" s="1">
        <v>4.8587152777777778E-3</v>
      </c>
      <c r="B5314">
        <v>388.64</v>
      </c>
      <c r="C5314">
        <v>11.69</v>
      </c>
      <c r="D5314">
        <v>22.26</v>
      </c>
    </row>
    <row r="5315" spans="1:4" x14ac:dyDescent="0.25">
      <c r="A5315" s="1">
        <v>4.8596296296296295E-3</v>
      </c>
      <c r="B5315">
        <v>388.08</v>
      </c>
      <c r="C5315">
        <v>11.69</v>
      </c>
      <c r="D5315">
        <v>32.130000000000003</v>
      </c>
    </row>
    <row r="5316" spans="1:4" x14ac:dyDescent="0.25">
      <c r="A5316" s="1">
        <v>4.8605324074074072E-3</v>
      </c>
      <c r="B5316">
        <v>388.64</v>
      </c>
      <c r="C5316">
        <v>11.55</v>
      </c>
      <c r="D5316">
        <v>22.33</v>
      </c>
    </row>
    <row r="5317" spans="1:4" x14ac:dyDescent="0.25">
      <c r="A5317" s="1">
        <v>4.8614351851851857E-3</v>
      </c>
      <c r="B5317">
        <v>388.57</v>
      </c>
      <c r="C5317">
        <v>11.62</v>
      </c>
      <c r="D5317">
        <v>22.33</v>
      </c>
    </row>
    <row r="5318" spans="1:4" x14ac:dyDescent="0.25">
      <c r="A5318" s="1">
        <v>4.8623379629629633E-3</v>
      </c>
      <c r="B5318">
        <v>388.57</v>
      </c>
      <c r="C5318">
        <v>11.55</v>
      </c>
      <c r="D5318">
        <v>22.26</v>
      </c>
    </row>
    <row r="5319" spans="1:4" x14ac:dyDescent="0.25">
      <c r="A5319" s="1">
        <v>4.8632407407407409E-3</v>
      </c>
      <c r="B5319">
        <v>388.92</v>
      </c>
      <c r="C5319">
        <v>11.48</v>
      </c>
      <c r="D5319">
        <v>32.479999999999997</v>
      </c>
    </row>
    <row r="5320" spans="1:4" x14ac:dyDescent="0.25">
      <c r="A5320" s="1">
        <v>4.8641435185185185E-3</v>
      </c>
      <c r="B5320">
        <v>388.36</v>
      </c>
      <c r="C5320">
        <v>11.69</v>
      </c>
      <c r="D5320">
        <v>22.26</v>
      </c>
    </row>
    <row r="5321" spans="1:4" x14ac:dyDescent="0.25">
      <c r="A5321" s="1">
        <v>4.8650462962962961E-3</v>
      </c>
      <c r="B5321">
        <v>390.11</v>
      </c>
      <c r="C5321">
        <v>11.48</v>
      </c>
      <c r="D5321">
        <v>22.33</v>
      </c>
    </row>
    <row r="5322" spans="1:4" x14ac:dyDescent="0.25">
      <c r="A5322" s="1">
        <v>4.8659490740740738E-3</v>
      </c>
      <c r="B5322">
        <v>388.64</v>
      </c>
      <c r="C5322">
        <v>11.48</v>
      </c>
      <c r="D5322">
        <v>22.4</v>
      </c>
    </row>
    <row r="5323" spans="1:4" x14ac:dyDescent="0.25">
      <c r="A5323" s="1">
        <v>4.8668518518518514E-3</v>
      </c>
      <c r="B5323">
        <v>387.87</v>
      </c>
      <c r="C5323">
        <v>11.62</v>
      </c>
      <c r="D5323">
        <v>32.619999999999997</v>
      </c>
    </row>
    <row r="5324" spans="1:4" x14ac:dyDescent="0.25">
      <c r="A5324" s="1">
        <v>4.8677546296296299E-3</v>
      </c>
      <c r="B5324">
        <v>388.85</v>
      </c>
      <c r="C5324">
        <v>11.41</v>
      </c>
      <c r="D5324">
        <v>22.26</v>
      </c>
    </row>
    <row r="5325" spans="1:4" x14ac:dyDescent="0.25">
      <c r="A5325" s="1">
        <v>4.8686574074074075E-3</v>
      </c>
      <c r="B5325">
        <v>388.15</v>
      </c>
      <c r="C5325">
        <v>11.62</v>
      </c>
      <c r="D5325">
        <v>22.4</v>
      </c>
    </row>
    <row r="5326" spans="1:4" x14ac:dyDescent="0.25">
      <c r="A5326" s="1">
        <v>4.8695601851851851E-3</v>
      </c>
      <c r="B5326">
        <v>388.29</v>
      </c>
      <c r="C5326">
        <v>11.41</v>
      </c>
      <c r="D5326">
        <v>22.4</v>
      </c>
    </row>
    <row r="5327" spans="1:4" x14ac:dyDescent="0.25">
      <c r="A5327" s="1">
        <v>4.8704629629629627E-3</v>
      </c>
      <c r="B5327">
        <v>389.06</v>
      </c>
      <c r="C5327">
        <v>11.34</v>
      </c>
      <c r="D5327">
        <v>40.880000000000003</v>
      </c>
    </row>
    <row r="5328" spans="1:4" x14ac:dyDescent="0.25">
      <c r="A5328" s="1">
        <v>4.8713657407407412E-3</v>
      </c>
      <c r="B5328">
        <v>388.85</v>
      </c>
      <c r="C5328">
        <v>11.48</v>
      </c>
      <c r="D5328">
        <v>22.26</v>
      </c>
    </row>
    <row r="5329" spans="1:4" x14ac:dyDescent="0.25">
      <c r="A5329" s="1">
        <v>4.8722685185185188E-3</v>
      </c>
      <c r="B5329">
        <v>388.57</v>
      </c>
      <c r="C5329">
        <v>11.69</v>
      </c>
      <c r="D5329">
        <v>22.26</v>
      </c>
    </row>
    <row r="5330" spans="1:4" x14ac:dyDescent="0.25">
      <c r="A5330" s="1">
        <v>4.8731712962962956E-3</v>
      </c>
      <c r="B5330">
        <v>388.78</v>
      </c>
      <c r="C5330">
        <v>11.41</v>
      </c>
      <c r="D5330">
        <v>22.33</v>
      </c>
    </row>
    <row r="5331" spans="1:4" x14ac:dyDescent="0.25">
      <c r="A5331" s="1">
        <v>4.8740740740740741E-3</v>
      </c>
      <c r="B5331">
        <v>388.78</v>
      </c>
      <c r="C5331">
        <v>11.27</v>
      </c>
      <c r="D5331">
        <v>33.32</v>
      </c>
    </row>
    <row r="5332" spans="1:4" x14ac:dyDescent="0.25">
      <c r="A5332" s="1">
        <v>4.8749768518518517E-3</v>
      </c>
      <c r="B5332">
        <v>389.13</v>
      </c>
      <c r="C5332">
        <v>11.41</v>
      </c>
      <c r="D5332">
        <v>22.75</v>
      </c>
    </row>
    <row r="5333" spans="1:4" x14ac:dyDescent="0.25">
      <c r="A5333" s="1">
        <v>4.8758912037037035E-3</v>
      </c>
      <c r="B5333">
        <v>388.01</v>
      </c>
      <c r="C5333">
        <v>11.41</v>
      </c>
      <c r="D5333">
        <v>22.26</v>
      </c>
    </row>
    <row r="5334" spans="1:4" x14ac:dyDescent="0.25">
      <c r="A5334" s="1">
        <v>4.876793981481482E-3</v>
      </c>
      <c r="B5334">
        <v>388.5</v>
      </c>
      <c r="C5334">
        <v>11.62</v>
      </c>
      <c r="D5334">
        <v>22.26</v>
      </c>
    </row>
    <row r="5335" spans="1:4" x14ac:dyDescent="0.25">
      <c r="A5335" s="1">
        <v>4.8776967592592596E-3</v>
      </c>
      <c r="B5335">
        <v>388.15</v>
      </c>
      <c r="C5335">
        <v>11.48</v>
      </c>
      <c r="D5335">
        <v>23.73</v>
      </c>
    </row>
    <row r="5336" spans="1:4" x14ac:dyDescent="0.25">
      <c r="A5336" s="1">
        <v>4.8785995370370372E-3</v>
      </c>
      <c r="B5336">
        <v>388.85</v>
      </c>
      <c r="C5336">
        <v>11.41</v>
      </c>
      <c r="D5336">
        <v>31.5</v>
      </c>
    </row>
    <row r="5337" spans="1:4" x14ac:dyDescent="0.25">
      <c r="A5337" s="1">
        <v>4.8795023148148148E-3</v>
      </c>
      <c r="B5337">
        <v>389.76</v>
      </c>
      <c r="C5337">
        <v>11.62</v>
      </c>
      <c r="D5337">
        <v>22.26</v>
      </c>
    </row>
    <row r="5338" spans="1:4" x14ac:dyDescent="0.25">
      <c r="A5338" s="1">
        <v>4.8804050925925924E-3</v>
      </c>
      <c r="B5338">
        <v>388.71</v>
      </c>
      <c r="C5338">
        <v>11.48</v>
      </c>
      <c r="D5338">
        <v>22.26</v>
      </c>
    </row>
    <row r="5339" spans="1:4" x14ac:dyDescent="0.25">
      <c r="A5339" s="1">
        <v>4.8813078703703701E-3</v>
      </c>
      <c r="B5339">
        <v>388.99</v>
      </c>
      <c r="C5339">
        <v>11.48</v>
      </c>
      <c r="D5339">
        <v>22.33</v>
      </c>
    </row>
    <row r="5340" spans="1:4" x14ac:dyDescent="0.25">
      <c r="A5340" s="1">
        <v>4.8822106481481477E-3</v>
      </c>
      <c r="B5340">
        <v>388.64</v>
      </c>
      <c r="C5340">
        <v>11.69</v>
      </c>
      <c r="D5340">
        <v>34.229999999999997</v>
      </c>
    </row>
    <row r="5341" spans="1:4" x14ac:dyDescent="0.25">
      <c r="A5341" s="1">
        <v>4.8831134259259262E-3</v>
      </c>
      <c r="B5341">
        <v>388.85</v>
      </c>
      <c r="C5341">
        <v>11.34</v>
      </c>
      <c r="D5341">
        <v>22.26</v>
      </c>
    </row>
    <row r="5342" spans="1:4" x14ac:dyDescent="0.25">
      <c r="A5342" s="1">
        <v>4.8840162037037038E-3</v>
      </c>
      <c r="B5342">
        <v>388.36</v>
      </c>
      <c r="C5342">
        <v>11.55</v>
      </c>
      <c r="D5342">
        <v>22.26</v>
      </c>
    </row>
    <row r="5343" spans="1:4" x14ac:dyDescent="0.25">
      <c r="A5343" s="1">
        <v>4.8849189814814814E-3</v>
      </c>
      <c r="B5343">
        <v>388.5</v>
      </c>
      <c r="C5343">
        <v>11.55</v>
      </c>
      <c r="D5343">
        <v>22.26</v>
      </c>
    </row>
    <row r="5344" spans="1:4" x14ac:dyDescent="0.25">
      <c r="A5344" s="1">
        <v>4.885821759259259E-3</v>
      </c>
      <c r="B5344">
        <v>388.5</v>
      </c>
      <c r="C5344">
        <v>11.34</v>
      </c>
      <c r="D5344">
        <v>40.46</v>
      </c>
    </row>
    <row r="5345" spans="1:4" x14ac:dyDescent="0.25">
      <c r="A5345" s="1">
        <v>4.8867245370370375E-3</v>
      </c>
      <c r="B5345">
        <v>405.3</v>
      </c>
      <c r="C5345">
        <v>11.34</v>
      </c>
      <c r="D5345">
        <v>22.19</v>
      </c>
    </row>
    <row r="5346" spans="1:4" x14ac:dyDescent="0.25">
      <c r="A5346" s="1">
        <v>4.8876273148148151E-3</v>
      </c>
      <c r="B5346">
        <v>408.59</v>
      </c>
      <c r="C5346">
        <v>11.41</v>
      </c>
      <c r="D5346">
        <v>22.4</v>
      </c>
    </row>
    <row r="5347" spans="1:4" x14ac:dyDescent="0.25">
      <c r="A5347" s="1">
        <v>4.8885300925925928E-3</v>
      </c>
      <c r="B5347">
        <v>388.29</v>
      </c>
      <c r="C5347">
        <v>11.48</v>
      </c>
      <c r="D5347">
        <v>22.33</v>
      </c>
    </row>
    <row r="5348" spans="1:4" x14ac:dyDescent="0.25">
      <c r="A5348" s="1">
        <v>4.8894328703703704E-3</v>
      </c>
      <c r="B5348">
        <v>389.06</v>
      </c>
      <c r="C5348">
        <v>11.41</v>
      </c>
      <c r="D5348">
        <v>32.76</v>
      </c>
    </row>
    <row r="5349" spans="1:4" x14ac:dyDescent="0.25">
      <c r="A5349" s="1">
        <v>4.890335648148148E-3</v>
      </c>
      <c r="B5349">
        <v>388.64</v>
      </c>
      <c r="C5349">
        <v>11.41</v>
      </c>
      <c r="D5349">
        <v>22.33</v>
      </c>
    </row>
    <row r="5350" spans="1:4" x14ac:dyDescent="0.25">
      <c r="A5350" s="1">
        <v>4.8912384259259256E-3</v>
      </c>
      <c r="B5350">
        <v>388.43</v>
      </c>
      <c r="C5350">
        <v>11.34</v>
      </c>
      <c r="D5350">
        <v>22.4</v>
      </c>
    </row>
    <row r="5351" spans="1:4" x14ac:dyDescent="0.25">
      <c r="A5351" s="1">
        <v>4.8921412037037032E-3</v>
      </c>
      <c r="B5351">
        <v>388.99</v>
      </c>
      <c r="C5351">
        <v>11.34</v>
      </c>
      <c r="D5351">
        <v>22.4</v>
      </c>
    </row>
    <row r="5352" spans="1:4" x14ac:dyDescent="0.25">
      <c r="A5352" s="1">
        <v>4.8930555555555559E-3</v>
      </c>
      <c r="B5352">
        <v>388.71</v>
      </c>
      <c r="C5352">
        <v>11.41</v>
      </c>
      <c r="D5352">
        <v>32.9</v>
      </c>
    </row>
    <row r="5353" spans="1:4" x14ac:dyDescent="0.25">
      <c r="A5353" s="1">
        <v>4.8939583333333335E-3</v>
      </c>
      <c r="B5353">
        <v>388.01</v>
      </c>
      <c r="C5353">
        <v>11.48</v>
      </c>
      <c r="D5353">
        <v>37.659999999999997</v>
      </c>
    </row>
    <row r="5354" spans="1:4" x14ac:dyDescent="0.25">
      <c r="A5354" s="1">
        <v>4.8948611111111111E-3</v>
      </c>
      <c r="B5354">
        <v>388.92</v>
      </c>
      <c r="C5354">
        <v>11.34</v>
      </c>
      <c r="D5354">
        <v>22.33</v>
      </c>
    </row>
    <row r="5355" spans="1:4" x14ac:dyDescent="0.25">
      <c r="A5355" s="1">
        <v>4.8957638888888896E-3</v>
      </c>
      <c r="B5355">
        <v>388.64</v>
      </c>
      <c r="C5355">
        <v>11.62</v>
      </c>
      <c r="D5355">
        <v>22.33</v>
      </c>
    </row>
    <row r="5356" spans="1:4" x14ac:dyDescent="0.25">
      <c r="A5356" s="1">
        <v>4.8966666666666664E-3</v>
      </c>
      <c r="B5356">
        <v>388.78</v>
      </c>
      <c r="C5356">
        <v>11.62</v>
      </c>
      <c r="D5356">
        <v>32.479999999999997</v>
      </c>
    </row>
    <row r="5357" spans="1:4" x14ac:dyDescent="0.25">
      <c r="A5357" s="1">
        <v>4.897569444444444E-3</v>
      </c>
      <c r="B5357">
        <v>388.29</v>
      </c>
      <c r="C5357">
        <v>11.48</v>
      </c>
      <c r="D5357">
        <v>22.33</v>
      </c>
    </row>
    <row r="5358" spans="1:4" x14ac:dyDescent="0.25">
      <c r="A5358" s="1">
        <v>4.8984722222222225E-3</v>
      </c>
      <c r="B5358">
        <v>388.64</v>
      </c>
      <c r="C5358">
        <v>11.55</v>
      </c>
      <c r="D5358">
        <v>24.36</v>
      </c>
    </row>
    <row r="5359" spans="1:4" x14ac:dyDescent="0.25">
      <c r="A5359" s="1">
        <v>4.8993750000000001E-3</v>
      </c>
      <c r="B5359">
        <v>389.06</v>
      </c>
      <c r="C5359">
        <v>11.55</v>
      </c>
      <c r="D5359">
        <v>22.26</v>
      </c>
    </row>
    <row r="5360" spans="1:4" x14ac:dyDescent="0.25">
      <c r="A5360" s="1">
        <v>4.9002777777777777E-3</v>
      </c>
      <c r="B5360">
        <v>388.22</v>
      </c>
      <c r="C5360">
        <v>11.48</v>
      </c>
      <c r="D5360">
        <v>39.619999999999997</v>
      </c>
    </row>
    <row r="5361" spans="1:4" x14ac:dyDescent="0.25">
      <c r="A5361" s="1">
        <v>4.9011805555555553E-3</v>
      </c>
      <c r="B5361">
        <v>388.71</v>
      </c>
      <c r="C5361">
        <v>11.34</v>
      </c>
      <c r="D5361">
        <v>22.26</v>
      </c>
    </row>
    <row r="5362" spans="1:4" x14ac:dyDescent="0.25">
      <c r="A5362" s="1">
        <v>4.9020833333333338E-3</v>
      </c>
      <c r="B5362">
        <v>389.06</v>
      </c>
      <c r="C5362">
        <v>11.62</v>
      </c>
      <c r="D5362">
        <v>22.4</v>
      </c>
    </row>
    <row r="5363" spans="1:4" x14ac:dyDescent="0.25">
      <c r="A5363" s="1">
        <v>4.9029861111111114E-3</v>
      </c>
      <c r="B5363">
        <v>388.36</v>
      </c>
      <c r="C5363">
        <v>11.55</v>
      </c>
      <c r="D5363">
        <v>22.33</v>
      </c>
    </row>
    <row r="5364" spans="1:4" x14ac:dyDescent="0.25">
      <c r="A5364" s="1">
        <v>4.9038888888888891E-3</v>
      </c>
      <c r="B5364">
        <v>388.64</v>
      </c>
      <c r="C5364">
        <v>11.34</v>
      </c>
      <c r="D5364">
        <v>41.37</v>
      </c>
    </row>
    <row r="5365" spans="1:4" x14ac:dyDescent="0.25">
      <c r="A5365" s="1">
        <v>4.9047916666666667E-3</v>
      </c>
      <c r="B5365">
        <v>388.36</v>
      </c>
      <c r="C5365">
        <v>11.34</v>
      </c>
      <c r="D5365">
        <v>22.26</v>
      </c>
    </row>
    <row r="5366" spans="1:4" x14ac:dyDescent="0.25">
      <c r="A5366" s="1">
        <v>4.9056944444444443E-3</v>
      </c>
      <c r="B5366">
        <v>388.85</v>
      </c>
      <c r="C5366">
        <v>11.27</v>
      </c>
      <c r="D5366">
        <v>22.12</v>
      </c>
    </row>
    <row r="5367" spans="1:4" x14ac:dyDescent="0.25">
      <c r="A5367" s="1">
        <v>4.9065972222222219E-3</v>
      </c>
      <c r="B5367">
        <v>388.29</v>
      </c>
      <c r="C5367">
        <v>11.48</v>
      </c>
      <c r="D5367">
        <v>22.33</v>
      </c>
    </row>
    <row r="5368" spans="1:4" x14ac:dyDescent="0.25">
      <c r="A5368" s="1">
        <v>4.9074999999999995E-3</v>
      </c>
      <c r="B5368">
        <v>388.22</v>
      </c>
      <c r="C5368">
        <v>11.48</v>
      </c>
      <c r="D5368">
        <v>31.99</v>
      </c>
    </row>
    <row r="5369" spans="1:4" x14ac:dyDescent="0.25">
      <c r="A5369" s="1">
        <v>4.908402777777778E-3</v>
      </c>
      <c r="B5369">
        <v>388.5</v>
      </c>
      <c r="C5369">
        <v>11.41</v>
      </c>
      <c r="D5369">
        <v>22.26</v>
      </c>
    </row>
    <row r="5370" spans="1:4" x14ac:dyDescent="0.25">
      <c r="A5370" s="1">
        <v>4.9093055555555556E-3</v>
      </c>
      <c r="B5370">
        <v>389.06</v>
      </c>
      <c r="C5370">
        <v>11.55</v>
      </c>
      <c r="D5370">
        <v>22.19</v>
      </c>
    </row>
    <row r="5371" spans="1:4" x14ac:dyDescent="0.25">
      <c r="A5371" s="1">
        <v>4.9102199074074074E-3</v>
      </c>
      <c r="B5371">
        <v>388.5</v>
      </c>
      <c r="C5371">
        <v>11.41</v>
      </c>
      <c r="D5371">
        <v>22.05</v>
      </c>
    </row>
    <row r="5372" spans="1:4" x14ac:dyDescent="0.25">
      <c r="A5372" s="1">
        <v>4.9111226851851859E-3</v>
      </c>
      <c r="B5372">
        <v>388.99</v>
      </c>
      <c r="C5372">
        <v>11.62</v>
      </c>
      <c r="D5372">
        <v>31.92</v>
      </c>
    </row>
    <row r="5373" spans="1:4" x14ac:dyDescent="0.25">
      <c r="A5373" s="1">
        <v>4.9120254629629627E-3</v>
      </c>
      <c r="B5373">
        <v>388.78</v>
      </c>
      <c r="C5373">
        <v>11.48</v>
      </c>
      <c r="D5373">
        <v>22.33</v>
      </c>
    </row>
    <row r="5374" spans="1:4" x14ac:dyDescent="0.25">
      <c r="A5374" s="1">
        <v>4.9129282407407403E-3</v>
      </c>
      <c r="B5374">
        <v>389.13</v>
      </c>
      <c r="C5374">
        <v>11.55</v>
      </c>
      <c r="D5374">
        <v>22.26</v>
      </c>
    </row>
    <row r="5375" spans="1:4" x14ac:dyDescent="0.25">
      <c r="A5375" s="1">
        <v>4.9138310185185188E-3</v>
      </c>
      <c r="B5375">
        <v>388.08</v>
      </c>
      <c r="C5375">
        <v>11.55</v>
      </c>
      <c r="D5375">
        <v>22.33</v>
      </c>
    </row>
    <row r="5376" spans="1:4" x14ac:dyDescent="0.25">
      <c r="A5376" s="1">
        <v>4.9147337962962964E-3</v>
      </c>
      <c r="B5376">
        <v>388.99</v>
      </c>
      <c r="C5376">
        <v>11.34</v>
      </c>
      <c r="D5376">
        <v>31.22</v>
      </c>
    </row>
    <row r="5377" spans="1:4" x14ac:dyDescent="0.25">
      <c r="A5377" s="1">
        <v>4.915636574074074E-3</v>
      </c>
      <c r="B5377">
        <v>389.13</v>
      </c>
      <c r="C5377">
        <v>11.48</v>
      </c>
      <c r="D5377">
        <v>31.36</v>
      </c>
    </row>
    <row r="5378" spans="1:4" x14ac:dyDescent="0.25">
      <c r="A5378" s="1">
        <v>4.9165393518518516E-3</v>
      </c>
      <c r="B5378">
        <v>388.08</v>
      </c>
      <c r="C5378">
        <v>11.62</v>
      </c>
      <c r="D5378">
        <v>22.4</v>
      </c>
    </row>
    <row r="5379" spans="1:4" x14ac:dyDescent="0.25">
      <c r="A5379" s="1">
        <v>4.9174421296296301E-3</v>
      </c>
      <c r="B5379">
        <v>388.5</v>
      </c>
      <c r="C5379">
        <v>11.55</v>
      </c>
      <c r="D5379">
        <v>22.26</v>
      </c>
    </row>
    <row r="5380" spans="1:4" x14ac:dyDescent="0.25">
      <c r="A5380" s="1">
        <v>4.9183449074074077E-3</v>
      </c>
      <c r="B5380">
        <v>389.06</v>
      </c>
      <c r="C5380">
        <v>11.48</v>
      </c>
      <c r="D5380">
        <v>22.47</v>
      </c>
    </row>
    <row r="5381" spans="1:4" x14ac:dyDescent="0.25">
      <c r="A5381" s="1">
        <v>4.9192476851851854E-3</v>
      </c>
      <c r="B5381">
        <v>422.1</v>
      </c>
      <c r="C5381">
        <v>11.55</v>
      </c>
      <c r="D5381">
        <v>32.200000000000003</v>
      </c>
    </row>
    <row r="5382" spans="1:4" x14ac:dyDescent="0.25">
      <c r="A5382" s="1">
        <v>4.920150462962963E-3</v>
      </c>
      <c r="B5382">
        <v>391.86</v>
      </c>
      <c r="C5382">
        <v>11.55</v>
      </c>
      <c r="D5382">
        <v>22.4</v>
      </c>
    </row>
    <row r="5383" spans="1:4" x14ac:dyDescent="0.25">
      <c r="A5383" s="1">
        <v>4.9210532407407406E-3</v>
      </c>
      <c r="B5383">
        <v>388.5</v>
      </c>
      <c r="C5383">
        <v>11.55</v>
      </c>
      <c r="D5383">
        <v>22.4</v>
      </c>
    </row>
    <row r="5384" spans="1:4" x14ac:dyDescent="0.25">
      <c r="A5384" s="1">
        <v>4.9219560185185182E-3</v>
      </c>
      <c r="B5384">
        <v>389.27</v>
      </c>
      <c r="C5384">
        <v>11.48</v>
      </c>
      <c r="D5384">
        <v>25.83</v>
      </c>
    </row>
    <row r="5385" spans="1:4" x14ac:dyDescent="0.25">
      <c r="A5385" s="1">
        <v>4.9228587962962958E-3</v>
      </c>
      <c r="B5385">
        <v>388.99</v>
      </c>
      <c r="C5385">
        <v>11.41</v>
      </c>
      <c r="D5385">
        <v>32.340000000000003</v>
      </c>
    </row>
    <row r="5386" spans="1:4" x14ac:dyDescent="0.25">
      <c r="A5386" s="1">
        <v>4.9237615740740743E-3</v>
      </c>
      <c r="B5386">
        <v>388.08</v>
      </c>
      <c r="C5386">
        <v>11.55</v>
      </c>
      <c r="D5386">
        <v>22.26</v>
      </c>
    </row>
    <row r="5387" spans="1:4" x14ac:dyDescent="0.25">
      <c r="A5387" s="1">
        <v>4.9246643518518519E-3</v>
      </c>
      <c r="B5387">
        <v>388.85</v>
      </c>
      <c r="C5387">
        <v>11.55</v>
      </c>
      <c r="D5387">
        <v>22.33</v>
      </c>
    </row>
    <row r="5388" spans="1:4" x14ac:dyDescent="0.25">
      <c r="A5388" s="1">
        <v>4.9255671296296296E-3</v>
      </c>
      <c r="B5388">
        <v>388.43</v>
      </c>
      <c r="C5388">
        <v>11.48</v>
      </c>
      <c r="D5388">
        <v>22.33</v>
      </c>
    </row>
    <row r="5389" spans="1:4" x14ac:dyDescent="0.25">
      <c r="A5389" s="1">
        <v>4.9264814814814813E-3</v>
      </c>
      <c r="B5389">
        <v>389.06</v>
      </c>
      <c r="C5389">
        <v>11.48</v>
      </c>
      <c r="D5389">
        <v>32.549999999999997</v>
      </c>
    </row>
    <row r="5390" spans="1:4" x14ac:dyDescent="0.25">
      <c r="A5390" s="1">
        <v>4.927384259259259E-3</v>
      </c>
      <c r="B5390">
        <v>388.01</v>
      </c>
      <c r="C5390">
        <v>11.55</v>
      </c>
      <c r="D5390">
        <v>22.26</v>
      </c>
    </row>
    <row r="5391" spans="1:4" x14ac:dyDescent="0.25">
      <c r="A5391" s="1">
        <v>4.9282870370370366E-3</v>
      </c>
      <c r="B5391">
        <v>388.85</v>
      </c>
      <c r="C5391">
        <v>11.62</v>
      </c>
      <c r="D5391">
        <v>22.26</v>
      </c>
    </row>
    <row r="5392" spans="1:4" x14ac:dyDescent="0.25">
      <c r="A5392" s="1">
        <v>4.9291898148148151E-3</v>
      </c>
      <c r="B5392">
        <v>389.55</v>
      </c>
      <c r="C5392">
        <v>11.34</v>
      </c>
      <c r="D5392">
        <v>22.26</v>
      </c>
    </row>
    <row r="5393" spans="1:4" x14ac:dyDescent="0.25">
      <c r="A5393" s="1">
        <v>4.9300925925925927E-3</v>
      </c>
      <c r="B5393">
        <v>389.2</v>
      </c>
      <c r="C5393">
        <v>11.41</v>
      </c>
      <c r="D5393">
        <v>40.880000000000003</v>
      </c>
    </row>
    <row r="5394" spans="1:4" x14ac:dyDescent="0.25">
      <c r="A5394" s="1">
        <v>4.9309953703703703E-3</v>
      </c>
      <c r="B5394">
        <v>388.43</v>
      </c>
      <c r="C5394">
        <v>11.55</v>
      </c>
      <c r="D5394">
        <v>22.33</v>
      </c>
    </row>
    <row r="5395" spans="1:4" x14ac:dyDescent="0.25">
      <c r="A5395" s="1">
        <v>4.9318981481481479E-3</v>
      </c>
      <c r="B5395">
        <v>389.27</v>
      </c>
      <c r="C5395">
        <v>11.55</v>
      </c>
      <c r="D5395">
        <v>22.4</v>
      </c>
    </row>
    <row r="5396" spans="1:4" x14ac:dyDescent="0.25">
      <c r="A5396" s="1">
        <v>4.9328009259259264E-3</v>
      </c>
      <c r="B5396">
        <v>388.43</v>
      </c>
      <c r="C5396">
        <v>11.55</v>
      </c>
      <c r="D5396">
        <v>22.4</v>
      </c>
    </row>
    <row r="5397" spans="1:4" x14ac:dyDescent="0.25">
      <c r="A5397" s="1">
        <v>4.933703703703704E-3</v>
      </c>
      <c r="B5397">
        <v>388.78</v>
      </c>
      <c r="C5397">
        <v>11.48</v>
      </c>
      <c r="D5397">
        <v>33.39</v>
      </c>
    </row>
    <row r="5398" spans="1:4" x14ac:dyDescent="0.25">
      <c r="A5398" s="1">
        <v>4.9346064814814817E-3</v>
      </c>
      <c r="B5398">
        <v>388.15</v>
      </c>
      <c r="C5398">
        <v>11.55</v>
      </c>
      <c r="D5398">
        <v>22.4</v>
      </c>
    </row>
    <row r="5399" spans="1:4" x14ac:dyDescent="0.25">
      <c r="A5399" s="1">
        <v>4.9355092592592593E-3</v>
      </c>
      <c r="B5399">
        <v>388.85</v>
      </c>
      <c r="C5399">
        <v>11.41</v>
      </c>
      <c r="D5399">
        <v>22.26</v>
      </c>
    </row>
    <row r="5400" spans="1:4" x14ac:dyDescent="0.25">
      <c r="A5400" s="1">
        <v>4.9364120370370369E-3</v>
      </c>
      <c r="B5400">
        <v>388.15</v>
      </c>
      <c r="C5400">
        <v>11.34</v>
      </c>
      <c r="D5400">
        <v>22.33</v>
      </c>
    </row>
    <row r="5401" spans="1:4" x14ac:dyDescent="0.25">
      <c r="A5401" s="1">
        <v>4.9373148148148145E-3</v>
      </c>
      <c r="B5401">
        <v>388.78</v>
      </c>
      <c r="C5401">
        <v>11.34</v>
      </c>
      <c r="D5401">
        <v>32.76</v>
      </c>
    </row>
    <row r="5402" spans="1:4" x14ac:dyDescent="0.25">
      <c r="A5402" s="1">
        <v>4.9382175925925921E-3</v>
      </c>
      <c r="B5402">
        <v>387.8</v>
      </c>
      <c r="C5402">
        <v>11.41</v>
      </c>
      <c r="D5402">
        <v>22.33</v>
      </c>
    </row>
    <row r="5403" spans="1:4" x14ac:dyDescent="0.25">
      <c r="A5403" s="1">
        <v>4.9391203703703706E-3</v>
      </c>
      <c r="B5403">
        <v>389.13</v>
      </c>
      <c r="C5403">
        <v>11.41</v>
      </c>
      <c r="D5403">
        <v>22.19</v>
      </c>
    </row>
    <row r="5404" spans="1:4" x14ac:dyDescent="0.25">
      <c r="A5404" s="1">
        <v>4.9400231481481482E-3</v>
      </c>
      <c r="B5404">
        <v>388.99</v>
      </c>
      <c r="C5404">
        <v>11.48</v>
      </c>
      <c r="D5404">
        <v>22.4</v>
      </c>
    </row>
    <row r="5405" spans="1:4" x14ac:dyDescent="0.25">
      <c r="A5405" s="1">
        <v>4.9409259259259259E-3</v>
      </c>
      <c r="B5405">
        <v>388.71</v>
      </c>
      <c r="C5405">
        <v>11.41</v>
      </c>
      <c r="D5405">
        <v>32.479999999999997</v>
      </c>
    </row>
    <row r="5406" spans="1:4" x14ac:dyDescent="0.25">
      <c r="A5406" s="1">
        <v>4.9418287037037035E-3</v>
      </c>
      <c r="B5406">
        <v>388.85</v>
      </c>
      <c r="C5406">
        <v>11.41</v>
      </c>
      <c r="D5406">
        <v>22.4</v>
      </c>
    </row>
    <row r="5407" spans="1:4" x14ac:dyDescent="0.25">
      <c r="A5407" s="1">
        <v>4.942731481481482E-3</v>
      </c>
      <c r="B5407">
        <v>388.36</v>
      </c>
      <c r="C5407">
        <v>11.48</v>
      </c>
      <c r="D5407">
        <v>22.19</v>
      </c>
    </row>
    <row r="5408" spans="1:4" x14ac:dyDescent="0.25">
      <c r="A5408" s="1">
        <v>4.9436458333333329E-3</v>
      </c>
      <c r="B5408">
        <v>388.64</v>
      </c>
      <c r="C5408">
        <v>11.55</v>
      </c>
      <c r="D5408">
        <v>22.26</v>
      </c>
    </row>
    <row r="5409" spans="1:4" x14ac:dyDescent="0.25">
      <c r="A5409" s="1">
        <v>4.9445486111111114E-3</v>
      </c>
      <c r="B5409">
        <v>388.5</v>
      </c>
      <c r="C5409">
        <v>11.48</v>
      </c>
      <c r="D5409">
        <v>42.42</v>
      </c>
    </row>
    <row r="5410" spans="1:4" x14ac:dyDescent="0.25">
      <c r="A5410" s="1">
        <v>4.945451388888889E-3</v>
      </c>
      <c r="B5410">
        <v>388.43</v>
      </c>
      <c r="C5410">
        <v>11.48</v>
      </c>
      <c r="D5410">
        <v>22.4</v>
      </c>
    </row>
    <row r="5411" spans="1:4" x14ac:dyDescent="0.25">
      <c r="A5411" s="1">
        <v>4.9463541666666666E-3</v>
      </c>
      <c r="B5411">
        <v>388.92</v>
      </c>
      <c r="C5411">
        <v>11.48</v>
      </c>
      <c r="D5411">
        <v>22.26</v>
      </c>
    </row>
    <row r="5412" spans="1:4" x14ac:dyDescent="0.25">
      <c r="A5412" s="1">
        <v>4.9472569444444442E-3</v>
      </c>
      <c r="B5412">
        <v>388.64</v>
      </c>
      <c r="C5412">
        <v>11.48</v>
      </c>
      <c r="D5412">
        <v>22.4</v>
      </c>
    </row>
    <row r="5413" spans="1:4" x14ac:dyDescent="0.25">
      <c r="A5413" s="1">
        <v>4.9481597222222227E-3</v>
      </c>
      <c r="B5413">
        <v>388.71</v>
      </c>
      <c r="C5413">
        <v>11.41</v>
      </c>
      <c r="D5413">
        <v>32.76</v>
      </c>
    </row>
    <row r="5414" spans="1:4" x14ac:dyDescent="0.25">
      <c r="A5414" s="1">
        <v>4.9490624999999995E-3</v>
      </c>
      <c r="B5414">
        <v>388.92</v>
      </c>
      <c r="C5414">
        <v>11.55</v>
      </c>
      <c r="D5414">
        <v>22.19</v>
      </c>
    </row>
    <row r="5415" spans="1:4" x14ac:dyDescent="0.25">
      <c r="A5415" s="1">
        <v>4.949965277777778E-3</v>
      </c>
      <c r="B5415">
        <v>388.57</v>
      </c>
      <c r="C5415">
        <v>11.48</v>
      </c>
      <c r="D5415">
        <v>22.26</v>
      </c>
    </row>
    <row r="5416" spans="1:4" x14ac:dyDescent="0.25">
      <c r="A5416" s="1">
        <v>4.9508680555555556E-3</v>
      </c>
      <c r="B5416">
        <v>405.09</v>
      </c>
      <c r="C5416">
        <v>11.48</v>
      </c>
      <c r="D5416">
        <v>22.26</v>
      </c>
    </row>
    <row r="5417" spans="1:4" x14ac:dyDescent="0.25">
      <c r="A5417" s="1">
        <v>4.9517708333333341E-3</v>
      </c>
      <c r="B5417">
        <v>405.51</v>
      </c>
      <c r="C5417">
        <v>11.41</v>
      </c>
      <c r="D5417">
        <v>24.22</v>
      </c>
    </row>
    <row r="5418" spans="1:4" x14ac:dyDescent="0.25">
      <c r="A5418" s="1">
        <v>4.9526736111111108E-3</v>
      </c>
      <c r="B5418">
        <v>388.43</v>
      </c>
      <c r="C5418">
        <v>11.69</v>
      </c>
      <c r="D5418">
        <v>45.57</v>
      </c>
    </row>
    <row r="5419" spans="1:4" x14ac:dyDescent="0.25">
      <c r="A5419" s="1">
        <v>4.9535763888888884E-3</v>
      </c>
      <c r="B5419">
        <v>389.06</v>
      </c>
      <c r="C5419">
        <v>11.41</v>
      </c>
      <c r="D5419">
        <v>22.19</v>
      </c>
    </row>
    <row r="5420" spans="1:4" x14ac:dyDescent="0.25">
      <c r="A5420" s="1">
        <v>4.9544791666666669E-3</v>
      </c>
      <c r="B5420">
        <v>388.71</v>
      </c>
      <c r="C5420">
        <v>11.41</v>
      </c>
      <c r="D5420">
        <v>22.19</v>
      </c>
    </row>
    <row r="5421" spans="1:4" x14ac:dyDescent="0.25">
      <c r="A5421" s="1">
        <v>4.9553819444444445E-3</v>
      </c>
      <c r="B5421">
        <v>388.15</v>
      </c>
      <c r="C5421">
        <v>11.48</v>
      </c>
      <c r="D5421">
        <v>22.26</v>
      </c>
    </row>
    <row r="5422" spans="1:4" x14ac:dyDescent="0.25">
      <c r="A5422" s="1">
        <v>4.9562847222222222E-3</v>
      </c>
      <c r="B5422">
        <v>388.78</v>
      </c>
      <c r="C5422">
        <v>11.34</v>
      </c>
      <c r="D5422">
        <v>32.619999999999997</v>
      </c>
    </row>
    <row r="5423" spans="1:4" x14ac:dyDescent="0.25">
      <c r="A5423" s="1">
        <v>4.9571874999999998E-3</v>
      </c>
      <c r="B5423">
        <v>388.29</v>
      </c>
      <c r="C5423">
        <v>11.55</v>
      </c>
      <c r="D5423">
        <v>22.26</v>
      </c>
    </row>
    <row r="5424" spans="1:4" x14ac:dyDescent="0.25">
      <c r="A5424" s="1">
        <v>4.9580902777777783E-3</v>
      </c>
      <c r="B5424">
        <v>388.57</v>
      </c>
      <c r="C5424">
        <v>11.62</v>
      </c>
      <c r="D5424">
        <v>22.33</v>
      </c>
    </row>
    <row r="5425" spans="1:4" x14ac:dyDescent="0.25">
      <c r="A5425" s="1">
        <v>4.9589930555555559E-3</v>
      </c>
      <c r="B5425">
        <v>388.57</v>
      </c>
      <c r="C5425">
        <v>11.48</v>
      </c>
      <c r="D5425">
        <v>22.19</v>
      </c>
    </row>
    <row r="5426" spans="1:4" x14ac:dyDescent="0.25">
      <c r="A5426" s="1">
        <v>4.9598958333333335E-3</v>
      </c>
      <c r="B5426">
        <v>388.92</v>
      </c>
      <c r="C5426">
        <v>11.41</v>
      </c>
      <c r="D5426">
        <v>42.49</v>
      </c>
    </row>
    <row r="5427" spans="1:4" x14ac:dyDescent="0.25">
      <c r="A5427" s="1">
        <v>4.9608101851851853E-3</v>
      </c>
      <c r="B5427">
        <v>388.71</v>
      </c>
      <c r="C5427">
        <v>11.55</v>
      </c>
      <c r="D5427">
        <v>22.33</v>
      </c>
    </row>
    <row r="5428" spans="1:4" x14ac:dyDescent="0.25">
      <c r="A5428" s="1">
        <v>4.9617129629629629E-3</v>
      </c>
      <c r="B5428">
        <v>388.78</v>
      </c>
      <c r="C5428">
        <v>11.62</v>
      </c>
      <c r="D5428">
        <v>22.26</v>
      </c>
    </row>
    <row r="5429" spans="1:4" x14ac:dyDescent="0.25">
      <c r="A5429" s="1">
        <v>4.9626157407407405E-3</v>
      </c>
      <c r="B5429">
        <v>389.55</v>
      </c>
      <c r="C5429">
        <v>11.34</v>
      </c>
      <c r="D5429">
        <v>22.26</v>
      </c>
    </row>
    <row r="5430" spans="1:4" x14ac:dyDescent="0.25">
      <c r="A5430" s="1">
        <v>4.963518518518519E-3</v>
      </c>
      <c r="B5430">
        <v>389.2</v>
      </c>
      <c r="C5430">
        <v>11.48</v>
      </c>
      <c r="D5430">
        <v>33.11</v>
      </c>
    </row>
    <row r="5431" spans="1:4" x14ac:dyDescent="0.25">
      <c r="A5431" s="1">
        <v>4.9644212962962958E-3</v>
      </c>
      <c r="B5431">
        <v>389.55</v>
      </c>
      <c r="C5431">
        <v>11.41</v>
      </c>
      <c r="D5431">
        <v>22.33</v>
      </c>
    </row>
    <row r="5432" spans="1:4" x14ac:dyDescent="0.25">
      <c r="A5432" s="1">
        <v>4.9653240740740743E-3</v>
      </c>
      <c r="B5432">
        <v>388.57</v>
      </c>
      <c r="C5432">
        <v>11.48</v>
      </c>
      <c r="D5432">
        <v>22.26</v>
      </c>
    </row>
    <row r="5433" spans="1:4" x14ac:dyDescent="0.25">
      <c r="A5433" s="1">
        <v>4.9662268518518519E-3</v>
      </c>
      <c r="B5433">
        <v>388.71</v>
      </c>
      <c r="C5433">
        <v>11.41</v>
      </c>
      <c r="D5433">
        <v>22.33</v>
      </c>
    </row>
    <row r="5434" spans="1:4" x14ac:dyDescent="0.25">
      <c r="A5434" s="1">
        <v>4.9671296296296295E-3</v>
      </c>
      <c r="B5434">
        <v>388.71</v>
      </c>
      <c r="C5434">
        <v>11.34</v>
      </c>
      <c r="D5434">
        <v>33.04</v>
      </c>
    </row>
    <row r="5435" spans="1:4" x14ac:dyDescent="0.25">
      <c r="A5435" s="1">
        <v>4.9680324074074071E-3</v>
      </c>
      <c r="B5435">
        <v>388.78</v>
      </c>
      <c r="C5435">
        <v>11.41</v>
      </c>
      <c r="D5435">
        <v>24.85</v>
      </c>
    </row>
    <row r="5436" spans="1:4" x14ac:dyDescent="0.25">
      <c r="A5436" s="1">
        <v>4.9689351851851847E-3</v>
      </c>
      <c r="B5436">
        <v>388.71</v>
      </c>
      <c r="C5436">
        <v>11.48</v>
      </c>
      <c r="D5436">
        <v>23.52</v>
      </c>
    </row>
    <row r="5437" spans="1:4" x14ac:dyDescent="0.25">
      <c r="A5437" s="1">
        <v>4.9698379629629632E-3</v>
      </c>
      <c r="B5437">
        <v>388.43</v>
      </c>
      <c r="C5437">
        <v>11.55</v>
      </c>
      <c r="D5437">
        <v>22.33</v>
      </c>
    </row>
    <row r="5438" spans="1:4" x14ac:dyDescent="0.25">
      <c r="A5438" s="1">
        <v>4.9707407407407408E-3</v>
      </c>
      <c r="B5438">
        <v>389.55</v>
      </c>
      <c r="C5438">
        <v>11.62</v>
      </c>
      <c r="D5438">
        <v>43.75</v>
      </c>
    </row>
    <row r="5439" spans="1:4" x14ac:dyDescent="0.25">
      <c r="A5439" s="1">
        <v>4.9716435185185185E-3</v>
      </c>
      <c r="B5439">
        <v>388.43</v>
      </c>
      <c r="C5439">
        <v>11.55</v>
      </c>
      <c r="D5439">
        <v>22.33</v>
      </c>
    </row>
    <row r="5440" spans="1:4" x14ac:dyDescent="0.25">
      <c r="A5440" s="1">
        <v>4.9725462962962961E-3</v>
      </c>
      <c r="B5440">
        <v>388.36</v>
      </c>
      <c r="C5440">
        <v>11.48</v>
      </c>
      <c r="D5440">
        <v>22.26</v>
      </c>
    </row>
    <row r="5441" spans="1:4" x14ac:dyDescent="0.25">
      <c r="A5441" s="1">
        <v>4.9734490740740746E-3</v>
      </c>
      <c r="B5441">
        <v>388.85</v>
      </c>
      <c r="C5441">
        <v>11.69</v>
      </c>
      <c r="D5441">
        <v>22.33</v>
      </c>
    </row>
    <row r="5442" spans="1:4" x14ac:dyDescent="0.25">
      <c r="A5442" s="1">
        <v>4.9743518518518513E-3</v>
      </c>
      <c r="B5442">
        <v>388.71</v>
      </c>
      <c r="C5442">
        <v>11.55</v>
      </c>
      <c r="D5442">
        <v>42.63</v>
      </c>
    </row>
    <row r="5443" spans="1:4" x14ac:dyDescent="0.25">
      <c r="A5443" s="1">
        <v>4.9752546296296298E-3</v>
      </c>
      <c r="B5443">
        <v>388.71</v>
      </c>
      <c r="C5443">
        <v>11.55</v>
      </c>
      <c r="D5443">
        <v>22.33</v>
      </c>
    </row>
    <row r="5444" spans="1:4" x14ac:dyDescent="0.25">
      <c r="A5444" s="1">
        <v>4.9761574074074074E-3</v>
      </c>
      <c r="B5444">
        <v>389.06</v>
      </c>
      <c r="C5444">
        <v>11.41</v>
      </c>
      <c r="D5444">
        <v>22.4</v>
      </c>
    </row>
    <row r="5445" spans="1:4" x14ac:dyDescent="0.25">
      <c r="A5445" s="1">
        <v>4.9770717592592592E-3</v>
      </c>
      <c r="B5445">
        <v>389.83</v>
      </c>
      <c r="C5445">
        <v>11.62</v>
      </c>
      <c r="D5445">
        <v>22.4</v>
      </c>
    </row>
    <row r="5446" spans="1:4" x14ac:dyDescent="0.25">
      <c r="A5446" s="1">
        <v>4.9779745370370368E-3</v>
      </c>
      <c r="B5446">
        <v>388.43</v>
      </c>
      <c r="C5446">
        <v>11.48</v>
      </c>
      <c r="D5446">
        <v>33.32</v>
      </c>
    </row>
    <row r="5447" spans="1:4" x14ac:dyDescent="0.25">
      <c r="A5447" s="1">
        <v>4.9788773148148153E-3</v>
      </c>
      <c r="B5447">
        <v>388.15</v>
      </c>
      <c r="C5447">
        <v>11.48</v>
      </c>
      <c r="D5447">
        <v>22.26</v>
      </c>
    </row>
    <row r="5448" spans="1:4" x14ac:dyDescent="0.25">
      <c r="A5448" s="1">
        <v>4.9797800925925921E-3</v>
      </c>
      <c r="B5448">
        <v>389.06</v>
      </c>
      <c r="C5448">
        <v>11.27</v>
      </c>
      <c r="D5448">
        <v>22.26</v>
      </c>
    </row>
    <row r="5449" spans="1:4" x14ac:dyDescent="0.25">
      <c r="A5449" s="1">
        <v>4.9806828703703706E-3</v>
      </c>
      <c r="B5449">
        <v>388.5</v>
      </c>
      <c r="C5449">
        <v>11.55</v>
      </c>
      <c r="D5449">
        <v>22.33</v>
      </c>
    </row>
    <row r="5450" spans="1:4" x14ac:dyDescent="0.25">
      <c r="A5450" s="1">
        <v>4.9815856481481482E-3</v>
      </c>
      <c r="B5450">
        <v>388.57</v>
      </c>
      <c r="C5450">
        <v>11.34</v>
      </c>
      <c r="D5450">
        <v>33.46</v>
      </c>
    </row>
    <row r="5451" spans="1:4" x14ac:dyDescent="0.25">
      <c r="A5451" s="1">
        <v>4.9824884259259258E-3</v>
      </c>
      <c r="B5451">
        <v>391.16</v>
      </c>
      <c r="C5451">
        <v>11.34</v>
      </c>
      <c r="D5451">
        <v>22.26</v>
      </c>
    </row>
    <row r="5452" spans="1:4" x14ac:dyDescent="0.25">
      <c r="A5452" s="1">
        <v>4.9833912037037034E-3</v>
      </c>
      <c r="B5452">
        <v>422.24</v>
      </c>
      <c r="C5452">
        <v>11.55</v>
      </c>
      <c r="D5452">
        <v>22.4</v>
      </c>
    </row>
    <row r="5453" spans="1:4" x14ac:dyDescent="0.25">
      <c r="A5453" s="1">
        <v>4.9842939814814819E-3</v>
      </c>
      <c r="B5453">
        <v>388.92</v>
      </c>
      <c r="C5453">
        <v>11.48</v>
      </c>
      <c r="D5453">
        <v>22.33</v>
      </c>
    </row>
    <row r="5454" spans="1:4" x14ac:dyDescent="0.25">
      <c r="A5454" s="1">
        <v>4.9851967592592595E-3</v>
      </c>
      <c r="B5454">
        <v>388.64</v>
      </c>
      <c r="C5454">
        <v>11.62</v>
      </c>
      <c r="D5454">
        <v>33.32</v>
      </c>
    </row>
    <row r="5455" spans="1:4" x14ac:dyDescent="0.25">
      <c r="A5455" s="1">
        <v>4.9860995370370371E-3</v>
      </c>
      <c r="B5455">
        <v>388.71</v>
      </c>
      <c r="C5455">
        <v>11.34</v>
      </c>
      <c r="D5455">
        <v>22.33</v>
      </c>
    </row>
    <row r="5456" spans="1:4" x14ac:dyDescent="0.25">
      <c r="A5456" s="1">
        <v>4.9870023148148148E-3</v>
      </c>
      <c r="B5456">
        <v>389.06</v>
      </c>
      <c r="C5456">
        <v>11.41</v>
      </c>
      <c r="D5456">
        <v>22.26</v>
      </c>
    </row>
    <row r="5457" spans="1:4" x14ac:dyDescent="0.25">
      <c r="A5457" s="1">
        <v>4.9879050925925924E-3</v>
      </c>
      <c r="B5457">
        <v>389.2</v>
      </c>
      <c r="C5457">
        <v>11.48</v>
      </c>
      <c r="D5457">
        <v>22.19</v>
      </c>
    </row>
    <row r="5458" spans="1:4" x14ac:dyDescent="0.25">
      <c r="A5458" s="1">
        <v>4.9888078703703709E-3</v>
      </c>
      <c r="B5458">
        <v>388.92</v>
      </c>
      <c r="C5458">
        <v>11.41</v>
      </c>
      <c r="D5458">
        <v>32.549999999999997</v>
      </c>
    </row>
    <row r="5459" spans="1:4" x14ac:dyDescent="0.25">
      <c r="A5459" s="1">
        <v>4.9897106481481476E-3</v>
      </c>
      <c r="B5459">
        <v>388.43</v>
      </c>
      <c r="C5459">
        <v>11.62</v>
      </c>
      <c r="D5459">
        <v>32.340000000000003</v>
      </c>
    </row>
    <row r="5460" spans="1:4" x14ac:dyDescent="0.25">
      <c r="A5460" s="1">
        <v>4.9906134259259261E-3</v>
      </c>
      <c r="B5460">
        <v>388.85</v>
      </c>
      <c r="C5460">
        <v>11.55</v>
      </c>
      <c r="D5460">
        <v>22.26</v>
      </c>
    </row>
    <row r="5461" spans="1:4" x14ac:dyDescent="0.25">
      <c r="A5461" s="1">
        <v>4.9915162037037037E-3</v>
      </c>
      <c r="B5461">
        <v>388.5</v>
      </c>
      <c r="C5461">
        <v>11.41</v>
      </c>
      <c r="D5461">
        <v>25.9</v>
      </c>
    </row>
    <row r="5462" spans="1:4" x14ac:dyDescent="0.25">
      <c r="A5462" s="1">
        <v>4.9924189814814822E-3</v>
      </c>
      <c r="B5462">
        <v>388.57</v>
      </c>
      <c r="C5462">
        <v>11.62</v>
      </c>
      <c r="D5462">
        <v>22.26</v>
      </c>
    </row>
    <row r="5463" spans="1:4" x14ac:dyDescent="0.25">
      <c r="A5463" s="1">
        <v>4.993321759259259E-3</v>
      </c>
      <c r="B5463">
        <v>388.99</v>
      </c>
      <c r="C5463">
        <v>11.48</v>
      </c>
      <c r="D5463">
        <v>33.67</v>
      </c>
    </row>
    <row r="5464" spans="1:4" x14ac:dyDescent="0.25">
      <c r="A5464" s="1">
        <v>4.9942361111111116E-3</v>
      </c>
      <c r="B5464">
        <v>388.43</v>
      </c>
      <c r="C5464">
        <v>11.55</v>
      </c>
      <c r="D5464">
        <v>22.4</v>
      </c>
    </row>
    <row r="5465" spans="1:4" x14ac:dyDescent="0.25">
      <c r="A5465" s="1">
        <v>4.9951388888888884E-3</v>
      </c>
      <c r="B5465">
        <v>388.78</v>
      </c>
      <c r="C5465">
        <v>11.48</v>
      </c>
      <c r="D5465">
        <v>22.4</v>
      </c>
    </row>
    <row r="5466" spans="1:4" x14ac:dyDescent="0.25">
      <c r="A5466" s="1">
        <v>4.9960416666666669E-3</v>
      </c>
      <c r="B5466">
        <v>389.06</v>
      </c>
      <c r="C5466">
        <v>11.62</v>
      </c>
      <c r="D5466">
        <v>22.4</v>
      </c>
    </row>
    <row r="5467" spans="1:4" x14ac:dyDescent="0.25">
      <c r="A5467" s="1">
        <v>4.9969444444444445E-3</v>
      </c>
      <c r="B5467">
        <v>388.64</v>
      </c>
      <c r="C5467">
        <v>11.41</v>
      </c>
      <c r="D5467">
        <v>33.880000000000003</v>
      </c>
    </row>
    <row r="5468" spans="1:4" x14ac:dyDescent="0.25">
      <c r="A5468" s="1">
        <v>4.9978472222222221E-3</v>
      </c>
      <c r="B5468">
        <v>388.78</v>
      </c>
      <c r="C5468">
        <v>11.62</v>
      </c>
      <c r="D5468">
        <v>22.19</v>
      </c>
    </row>
    <row r="5469" spans="1:4" x14ac:dyDescent="0.25">
      <c r="A5469" s="1">
        <v>4.9987499999999997E-3</v>
      </c>
      <c r="B5469">
        <v>388.85</v>
      </c>
      <c r="C5469">
        <v>11.62</v>
      </c>
      <c r="D5469">
        <v>22.33</v>
      </c>
    </row>
    <row r="5470" spans="1:4" x14ac:dyDescent="0.25">
      <c r="A5470" s="1">
        <v>4.9996527777777782E-3</v>
      </c>
      <c r="B5470">
        <v>388.78</v>
      </c>
      <c r="C5470">
        <v>11.48</v>
      </c>
      <c r="D5470">
        <v>22.33</v>
      </c>
    </row>
    <row r="5471" spans="1:4" x14ac:dyDescent="0.25">
      <c r="A5471" s="1">
        <v>5.0005555555555558E-3</v>
      </c>
      <c r="B5471">
        <v>388.57</v>
      </c>
      <c r="C5471">
        <v>11.55</v>
      </c>
      <c r="D5471">
        <v>34.44</v>
      </c>
    </row>
    <row r="5472" spans="1:4" x14ac:dyDescent="0.25">
      <c r="A5472" s="1">
        <v>5.0014583333333335E-3</v>
      </c>
      <c r="B5472">
        <v>388.78</v>
      </c>
      <c r="C5472">
        <v>11.62</v>
      </c>
      <c r="D5472">
        <v>22.26</v>
      </c>
    </row>
    <row r="5473" spans="1:4" x14ac:dyDescent="0.25">
      <c r="A5473" s="1">
        <v>5.0023611111111111E-3</v>
      </c>
      <c r="B5473">
        <v>388.15</v>
      </c>
      <c r="C5473">
        <v>11.55</v>
      </c>
      <c r="D5473">
        <v>22.33</v>
      </c>
    </row>
    <row r="5474" spans="1:4" x14ac:dyDescent="0.25">
      <c r="A5474" s="1">
        <v>5.0032638888888887E-3</v>
      </c>
      <c r="B5474">
        <v>389.2</v>
      </c>
      <c r="C5474">
        <v>11.48</v>
      </c>
      <c r="D5474">
        <v>22.33</v>
      </c>
    </row>
    <row r="5475" spans="1:4" x14ac:dyDescent="0.25">
      <c r="A5475" s="1">
        <v>5.0041666666666672E-3</v>
      </c>
      <c r="B5475">
        <v>388.71</v>
      </c>
      <c r="C5475">
        <v>11.55</v>
      </c>
      <c r="D5475">
        <v>43.05</v>
      </c>
    </row>
    <row r="5476" spans="1:4" x14ac:dyDescent="0.25">
      <c r="A5476" s="1">
        <v>5.0050694444444439E-3</v>
      </c>
      <c r="B5476">
        <v>388.22</v>
      </c>
      <c r="C5476">
        <v>11.27</v>
      </c>
      <c r="D5476">
        <v>22.4</v>
      </c>
    </row>
    <row r="5477" spans="1:4" x14ac:dyDescent="0.25">
      <c r="A5477" s="1">
        <v>5.0059722222222224E-3</v>
      </c>
      <c r="B5477">
        <v>388.71</v>
      </c>
      <c r="C5477">
        <v>11.55</v>
      </c>
      <c r="D5477">
        <v>22.33</v>
      </c>
    </row>
    <row r="5478" spans="1:4" x14ac:dyDescent="0.25">
      <c r="A5478" s="1">
        <v>5.006875E-3</v>
      </c>
      <c r="B5478">
        <v>388.22</v>
      </c>
      <c r="C5478">
        <v>11.34</v>
      </c>
      <c r="D5478">
        <v>22.26</v>
      </c>
    </row>
    <row r="5479" spans="1:4" x14ac:dyDescent="0.25">
      <c r="A5479" s="1">
        <v>5.0077777777777777E-3</v>
      </c>
      <c r="B5479">
        <v>388.78</v>
      </c>
      <c r="C5479">
        <v>11.55</v>
      </c>
      <c r="D5479">
        <v>34.51</v>
      </c>
    </row>
    <row r="5480" spans="1:4" x14ac:dyDescent="0.25">
      <c r="A5480" s="1">
        <v>5.0086805555555553E-3</v>
      </c>
      <c r="B5480">
        <v>388.85</v>
      </c>
      <c r="C5480">
        <v>11.62</v>
      </c>
      <c r="D5480">
        <v>22.05</v>
      </c>
    </row>
    <row r="5481" spans="1:4" x14ac:dyDescent="0.25">
      <c r="A5481" s="1">
        <v>5.0095833333333329E-3</v>
      </c>
      <c r="B5481">
        <v>388.43</v>
      </c>
      <c r="C5481">
        <v>11.27</v>
      </c>
      <c r="D5481">
        <v>22.12</v>
      </c>
    </row>
    <row r="5482" spans="1:4" x14ac:dyDescent="0.25">
      <c r="A5482" s="1">
        <v>5.0104976851851847E-3</v>
      </c>
      <c r="B5482">
        <v>388.99</v>
      </c>
      <c r="C5482">
        <v>11.48</v>
      </c>
      <c r="D5482">
        <v>23.87</v>
      </c>
    </row>
    <row r="5483" spans="1:4" x14ac:dyDescent="0.25">
      <c r="A5483" s="1">
        <v>5.0114004629629632E-3</v>
      </c>
      <c r="B5483">
        <v>389.62</v>
      </c>
      <c r="C5483">
        <v>11.48</v>
      </c>
      <c r="D5483">
        <v>48.79</v>
      </c>
    </row>
    <row r="5484" spans="1:4" x14ac:dyDescent="0.25">
      <c r="A5484" s="1">
        <v>5.0123032407407408E-3</v>
      </c>
      <c r="B5484">
        <v>388.99</v>
      </c>
      <c r="C5484">
        <v>11.55</v>
      </c>
      <c r="D5484">
        <v>22.4</v>
      </c>
    </row>
    <row r="5485" spans="1:4" x14ac:dyDescent="0.25">
      <c r="A5485" s="1">
        <v>5.0132060185185184E-3</v>
      </c>
      <c r="B5485">
        <v>389.2</v>
      </c>
      <c r="C5485">
        <v>11.34</v>
      </c>
      <c r="D5485">
        <v>22.33</v>
      </c>
    </row>
    <row r="5486" spans="1:4" x14ac:dyDescent="0.25">
      <c r="A5486" s="1">
        <v>5.014108796296296E-3</v>
      </c>
      <c r="B5486">
        <v>388.43</v>
      </c>
      <c r="C5486">
        <v>11.62</v>
      </c>
      <c r="D5486">
        <v>25.62</v>
      </c>
    </row>
    <row r="5487" spans="1:4" x14ac:dyDescent="0.25">
      <c r="A5487" s="1">
        <v>5.0150115740740745E-3</v>
      </c>
      <c r="B5487">
        <v>408.45</v>
      </c>
      <c r="C5487">
        <v>11.48</v>
      </c>
      <c r="D5487">
        <v>34.369999999999997</v>
      </c>
    </row>
    <row r="5488" spans="1:4" x14ac:dyDescent="0.25">
      <c r="A5488" s="1">
        <v>5.0159143518518521E-3</v>
      </c>
      <c r="B5488">
        <v>405.09</v>
      </c>
      <c r="C5488">
        <v>11.48</v>
      </c>
      <c r="D5488">
        <v>22.26</v>
      </c>
    </row>
    <row r="5489" spans="1:4" x14ac:dyDescent="0.25">
      <c r="A5489" s="1">
        <v>5.0168171296296298E-3</v>
      </c>
      <c r="B5489">
        <v>388.85</v>
      </c>
      <c r="C5489">
        <v>11.48</v>
      </c>
      <c r="D5489">
        <v>22.33</v>
      </c>
    </row>
    <row r="5490" spans="1:4" x14ac:dyDescent="0.25">
      <c r="A5490" s="1">
        <v>5.0177199074074074E-3</v>
      </c>
      <c r="B5490">
        <v>388.43</v>
      </c>
      <c r="C5490">
        <v>11.83</v>
      </c>
      <c r="D5490">
        <v>22.33</v>
      </c>
    </row>
    <row r="5491" spans="1:4" x14ac:dyDescent="0.25">
      <c r="A5491" s="1">
        <v>5.018622685185185E-3</v>
      </c>
      <c r="B5491">
        <v>388.99</v>
      </c>
      <c r="C5491">
        <v>11.41</v>
      </c>
      <c r="D5491">
        <v>42.35</v>
      </c>
    </row>
    <row r="5492" spans="1:4" x14ac:dyDescent="0.25">
      <c r="A5492" s="1">
        <v>5.0195254629629635E-3</v>
      </c>
      <c r="B5492">
        <v>388.08</v>
      </c>
      <c r="C5492">
        <v>11.62</v>
      </c>
      <c r="D5492">
        <v>22.33</v>
      </c>
    </row>
    <row r="5493" spans="1:4" x14ac:dyDescent="0.25">
      <c r="A5493" s="1">
        <v>5.0204282407407402E-3</v>
      </c>
      <c r="B5493">
        <v>388.85</v>
      </c>
      <c r="C5493">
        <v>11.41</v>
      </c>
      <c r="D5493">
        <v>22.19</v>
      </c>
    </row>
    <row r="5494" spans="1:4" x14ac:dyDescent="0.25">
      <c r="A5494" s="1">
        <v>5.0213310185185187E-3</v>
      </c>
      <c r="B5494">
        <v>388.78</v>
      </c>
      <c r="C5494">
        <v>11.62</v>
      </c>
      <c r="D5494">
        <v>22.26</v>
      </c>
    </row>
    <row r="5495" spans="1:4" x14ac:dyDescent="0.25">
      <c r="A5495" s="1">
        <v>5.0222337962962963E-3</v>
      </c>
      <c r="B5495">
        <v>388.78</v>
      </c>
      <c r="C5495">
        <v>11.55</v>
      </c>
      <c r="D5495">
        <v>34.090000000000003</v>
      </c>
    </row>
    <row r="5496" spans="1:4" x14ac:dyDescent="0.25">
      <c r="A5496" s="1">
        <v>5.023136574074074E-3</v>
      </c>
      <c r="B5496">
        <v>388.99</v>
      </c>
      <c r="C5496">
        <v>11.41</v>
      </c>
      <c r="D5496">
        <v>22.26</v>
      </c>
    </row>
    <row r="5497" spans="1:4" x14ac:dyDescent="0.25">
      <c r="A5497" s="1">
        <v>5.0240393518518516E-3</v>
      </c>
      <c r="B5497">
        <v>388.92</v>
      </c>
      <c r="C5497">
        <v>11.62</v>
      </c>
      <c r="D5497">
        <v>22.26</v>
      </c>
    </row>
    <row r="5498" spans="1:4" x14ac:dyDescent="0.25">
      <c r="A5498" s="1">
        <v>5.0249421296296292E-3</v>
      </c>
      <c r="B5498">
        <v>389.2</v>
      </c>
      <c r="C5498">
        <v>11.55</v>
      </c>
      <c r="D5498">
        <v>22.33</v>
      </c>
    </row>
    <row r="5499" spans="1:4" x14ac:dyDescent="0.25">
      <c r="A5499" s="1">
        <v>5.0258449074074077E-3</v>
      </c>
      <c r="B5499">
        <v>389.06</v>
      </c>
      <c r="C5499">
        <v>11.41</v>
      </c>
      <c r="D5499">
        <v>24.78</v>
      </c>
    </row>
    <row r="5500" spans="1:4" x14ac:dyDescent="0.25">
      <c r="A5500" s="1">
        <v>5.0267476851851853E-3</v>
      </c>
      <c r="B5500">
        <v>388.43</v>
      </c>
      <c r="C5500">
        <v>11.69</v>
      </c>
      <c r="D5500">
        <v>31.36</v>
      </c>
    </row>
    <row r="5501" spans="1:4" x14ac:dyDescent="0.25">
      <c r="A5501" s="1">
        <v>5.0276620370370371E-3</v>
      </c>
      <c r="B5501">
        <v>388.78</v>
      </c>
      <c r="C5501">
        <v>11.62</v>
      </c>
      <c r="D5501">
        <v>22.12</v>
      </c>
    </row>
    <row r="5502" spans="1:4" x14ac:dyDescent="0.25">
      <c r="A5502" s="1">
        <v>5.0285648148148147E-3</v>
      </c>
      <c r="B5502">
        <v>388.71</v>
      </c>
      <c r="C5502">
        <v>11.55</v>
      </c>
      <c r="D5502">
        <v>22.33</v>
      </c>
    </row>
    <row r="5503" spans="1:4" x14ac:dyDescent="0.25">
      <c r="A5503" s="1">
        <v>5.0294675925925923E-3</v>
      </c>
      <c r="B5503">
        <v>388.78</v>
      </c>
      <c r="C5503">
        <v>11.48</v>
      </c>
      <c r="D5503">
        <v>22.4</v>
      </c>
    </row>
    <row r="5504" spans="1:4" x14ac:dyDescent="0.25">
      <c r="A5504" s="1">
        <v>5.0303703703703708E-3</v>
      </c>
      <c r="B5504">
        <v>388.64</v>
      </c>
      <c r="C5504">
        <v>11.62</v>
      </c>
      <c r="D5504">
        <v>33.6</v>
      </c>
    </row>
    <row r="5505" spans="1:4" x14ac:dyDescent="0.25">
      <c r="A5505" s="1">
        <v>5.0312731481481484E-3</v>
      </c>
      <c r="B5505">
        <v>388.64</v>
      </c>
      <c r="C5505">
        <v>11.48</v>
      </c>
      <c r="D5505">
        <v>22.4</v>
      </c>
    </row>
    <row r="5506" spans="1:4" x14ac:dyDescent="0.25">
      <c r="A5506" s="1">
        <v>5.0321759259259252E-3</v>
      </c>
      <c r="B5506">
        <v>388.64</v>
      </c>
      <c r="C5506">
        <v>11.48</v>
      </c>
      <c r="D5506">
        <v>22.4</v>
      </c>
    </row>
    <row r="5507" spans="1:4" x14ac:dyDescent="0.25">
      <c r="A5507" s="1">
        <v>5.0330787037037037E-3</v>
      </c>
      <c r="B5507">
        <v>388.29</v>
      </c>
      <c r="C5507">
        <v>11.62</v>
      </c>
      <c r="D5507">
        <v>22.4</v>
      </c>
    </row>
    <row r="5508" spans="1:4" x14ac:dyDescent="0.25">
      <c r="A5508" s="1">
        <v>5.0339814814814813E-3</v>
      </c>
      <c r="B5508">
        <v>388.92</v>
      </c>
      <c r="C5508">
        <v>11.34</v>
      </c>
      <c r="D5508">
        <v>40.950000000000003</v>
      </c>
    </row>
    <row r="5509" spans="1:4" x14ac:dyDescent="0.25">
      <c r="A5509" s="1">
        <v>5.0348842592592598E-3</v>
      </c>
      <c r="B5509">
        <v>389.34</v>
      </c>
      <c r="C5509">
        <v>11.69</v>
      </c>
      <c r="D5509">
        <v>22.33</v>
      </c>
    </row>
    <row r="5510" spans="1:4" x14ac:dyDescent="0.25">
      <c r="A5510" s="1">
        <v>5.0357870370370365E-3</v>
      </c>
      <c r="B5510">
        <v>389.34</v>
      </c>
      <c r="C5510">
        <v>11.27</v>
      </c>
      <c r="D5510">
        <v>22.33</v>
      </c>
    </row>
    <row r="5511" spans="1:4" x14ac:dyDescent="0.25">
      <c r="A5511" s="1">
        <v>5.036689814814815E-3</v>
      </c>
      <c r="B5511">
        <v>389.55</v>
      </c>
      <c r="C5511">
        <v>11.41</v>
      </c>
      <c r="D5511">
        <v>22.26</v>
      </c>
    </row>
    <row r="5512" spans="1:4" x14ac:dyDescent="0.25">
      <c r="A5512" s="1">
        <v>5.0375925925925926E-3</v>
      </c>
      <c r="B5512">
        <v>389.13</v>
      </c>
      <c r="C5512">
        <v>11.55</v>
      </c>
      <c r="D5512">
        <v>43.96</v>
      </c>
    </row>
    <row r="5513" spans="1:4" x14ac:dyDescent="0.25">
      <c r="A5513" s="1">
        <v>5.0384953703703703E-3</v>
      </c>
      <c r="B5513">
        <v>389.06</v>
      </c>
      <c r="C5513">
        <v>11.41</v>
      </c>
      <c r="D5513">
        <v>22.33</v>
      </c>
    </row>
    <row r="5514" spans="1:4" x14ac:dyDescent="0.25">
      <c r="A5514" s="1">
        <v>5.0393981481481479E-3</v>
      </c>
      <c r="B5514">
        <v>388.85</v>
      </c>
      <c r="C5514">
        <v>11.48</v>
      </c>
      <c r="D5514">
        <v>22.05</v>
      </c>
    </row>
    <row r="5515" spans="1:4" x14ac:dyDescent="0.25">
      <c r="A5515" s="1">
        <v>5.0403009259259255E-3</v>
      </c>
      <c r="B5515">
        <v>388.5</v>
      </c>
      <c r="C5515">
        <v>11.41</v>
      </c>
      <c r="D5515">
        <v>22.26</v>
      </c>
    </row>
    <row r="5516" spans="1:4" x14ac:dyDescent="0.25">
      <c r="A5516" s="1">
        <v>5.041203703703704E-3</v>
      </c>
      <c r="B5516">
        <v>388.99</v>
      </c>
      <c r="C5516">
        <v>11.48</v>
      </c>
      <c r="D5516">
        <v>33.04</v>
      </c>
    </row>
    <row r="5517" spans="1:4" x14ac:dyDescent="0.25">
      <c r="A5517" s="1">
        <v>5.0421064814814816E-3</v>
      </c>
      <c r="B5517">
        <v>388.57</v>
      </c>
      <c r="C5517">
        <v>11.34</v>
      </c>
      <c r="D5517">
        <v>22.05</v>
      </c>
    </row>
    <row r="5518" spans="1:4" x14ac:dyDescent="0.25">
      <c r="A5518" s="1">
        <v>5.0430092592592592E-3</v>
      </c>
      <c r="B5518">
        <v>388.99</v>
      </c>
      <c r="C5518">
        <v>11.27</v>
      </c>
      <c r="D5518">
        <v>22.4</v>
      </c>
    </row>
    <row r="5519" spans="1:4" x14ac:dyDescent="0.25">
      <c r="A5519" s="1">
        <v>5.043923611111111E-3</v>
      </c>
      <c r="B5519">
        <v>389.06</v>
      </c>
      <c r="C5519">
        <v>11.55</v>
      </c>
      <c r="D5519">
        <v>22.26</v>
      </c>
    </row>
    <row r="5520" spans="1:4" x14ac:dyDescent="0.25">
      <c r="A5520" s="1">
        <v>5.0448263888888886E-3</v>
      </c>
      <c r="B5520">
        <v>389.2</v>
      </c>
      <c r="C5520">
        <v>11.48</v>
      </c>
      <c r="D5520">
        <v>33.04</v>
      </c>
    </row>
    <row r="5521" spans="1:4" x14ac:dyDescent="0.25">
      <c r="A5521" s="1">
        <v>5.0457291666666671E-3</v>
      </c>
      <c r="B5521">
        <v>388.08</v>
      </c>
      <c r="C5521">
        <v>11.55</v>
      </c>
      <c r="D5521">
        <v>22.4</v>
      </c>
    </row>
    <row r="5522" spans="1:4" x14ac:dyDescent="0.25">
      <c r="A5522" s="1">
        <v>5.0466319444444447E-3</v>
      </c>
      <c r="B5522">
        <v>392.28</v>
      </c>
      <c r="C5522">
        <v>11.41</v>
      </c>
      <c r="D5522">
        <v>22.26</v>
      </c>
    </row>
    <row r="5523" spans="1:4" x14ac:dyDescent="0.25">
      <c r="A5523" s="1">
        <v>5.0475347222222215E-3</v>
      </c>
      <c r="B5523">
        <v>417.97</v>
      </c>
      <c r="C5523">
        <v>11.55</v>
      </c>
      <c r="D5523">
        <v>22.19</v>
      </c>
    </row>
    <row r="5524" spans="1:4" x14ac:dyDescent="0.25">
      <c r="A5524" s="1">
        <v>5.0484375E-3</v>
      </c>
      <c r="B5524">
        <v>388.92</v>
      </c>
      <c r="C5524">
        <v>11.55</v>
      </c>
      <c r="D5524">
        <v>38.78</v>
      </c>
    </row>
    <row r="5525" spans="1:4" x14ac:dyDescent="0.25">
      <c r="A5525" s="1">
        <v>5.0493402777777776E-3</v>
      </c>
      <c r="B5525">
        <v>388.64</v>
      </c>
      <c r="C5525">
        <v>11.62</v>
      </c>
      <c r="D5525">
        <v>22.26</v>
      </c>
    </row>
    <row r="5526" spans="1:4" x14ac:dyDescent="0.25">
      <c r="A5526" s="1">
        <v>5.0502430555555561E-3</v>
      </c>
      <c r="B5526">
        <v>390.25</v>
      </c>
      <c r="C5526">
        <v>11.55</v>
      </c>
      <c r="D5526">
        <v>22.26</v>
      </c>
    </row>
    <row r="5527" spans="1:4" x14ac:dyDescent="0.25">
      <c r="A5527" s="1">
        <v>5.0511458333333328E-3</v>
      </c>
      <c r="B5527">
        <v>388.36</v>
      </c>
      <c r="C5527">
        <v>11.34</v>
      </c>
      <c r="D5527">
        <v>22.19</v>
      </c>
    </row>
    <row r="5528" spans="1:4" x14ac:dyDescent="0.25">
      <c r="A5528" s="1">
        <v>5.0520486111111113E-3</v>
      </c>
      <c r="B5528">
        <v>389.76</v>
      </c>
      <c r="C5528">
        <v>11.48</v>
      </c>
      <c r="D5528">
        <v>33.53</v>
      </c>
    </row>
    <row r="5529" spans="1:4" x14ac:dyDescent="0.25">
      <c r="A5529" s="1">
        <v>5.0529513888888889E-3</v>
      </c>
      <c r="B5529">
        <v>388.99</v>
      </c>
      <c r="C5529">
        <v>11.48</v>
      </c>
      <c r="D5529">
        <v>22.4</v>
      </c>
    </row>
    <row r="5530" spans="1:4" x14ac:dyDescent="0.25">
      <c r="A5530" s="1">
        <v>5.0538541666666666E-3</v>
      </c>
      <c r="B5530">
        <v>388.36</v>
      </c>
      <c r="C5530">
        <v>11.55</v>
      </c>
      <c r="D5530">
        <v>22.26</v>
      </c>
    </row>
    <row r="5531" spans="1:4" x14ac:dyDescent="0.25">
      <c r="A5531" s="1">
        <v>5.0547569444444442E-3</v>
      </c>
      <c r="B5531">
        <v>389.06</v>
      </c>
      <c r="C5531">
        <v>11.48</v>
      </c>
      <c r="D5531">
        <v>22.33</v>
      </c>
    </row>
    <row r="5532" spans="1:4" x14ac:dyDescent="0.25">
      <c r="A5532" s="1">
        <v>5.0556597222222227E-3</v>
      </c>
      <c r="B5532">
        <v>389.06</v>
      </c>
      <c r="C5532">
        <v>11.55</v>
      </c>
      <c r="D5532">
        <v>32.549999999999997</v>
      </c>
    </row>
    <row r="5533" spans="1:4" x14ac:dyDescent="0.25">
      <c r="A5533" s="1">
        <v>5.0565625000000003E-3</v>
      </c>
      <c r="B5533">
        <v>387.87</v>
      </c>
      <c r="C5533">
        <v>11.55</v>
      </c>
      <c r="D5533">
        <v>22.33</v>
      </c>
    </row>
    <row r="5534" spans="1:4" x14ac:dyDescent="0.25">
      <c r="A5534" s="1">
        <v>5.0574652777777779E-3</v>
      </c>
      <c r="B5534">
        <v>388.99</v>
      </c>
      <c r="C5534">
        <v>11.2</v>
      </c>
      <c r="D5534">
        <v>22.33</v>
      </c>
    </row>
    <row r="5535" spans="1:4" x14ac:dyDescent="0.25">
      <c r="A5535" s="1">
        <v>5.0583680555555555E-3</v>
      </c>
      <c r="B5535">
        <v>388.57</v>
      </c>
      <c r="C5535">
        <v>11.48</v>
      </c>
      <c r="D5535">
        <v>22.26</v>
      </c>
    </row>
    <row r="5536" spans="1:4" x14ac:dyDescent="0.25">
      <c r="A5536" s="1">
        <v>5.0592708333333332E-3</v>
      </c>
      <c r="B5536">
        <v>388.5</v>
      </c>
      <c r="C5536">
        <v>11.55</v>
      </c>
      <c r="D5536">
        <v>32.549999999999997</v>
      </c>
    </row>
    <row r="5537" spans="1:4" x14ac:dyDescent="0.25">
      <c r="A5537" s="1">
        <v>5.0601851851851849E-3</v>
      </c>
      <c r="B5537">
        <v>389.06</v>
      </c>
      <c r="C5537">
        <v>11.34</v>
      </c>
      <c r="D5537">
        <v>25.69</v>
      </c>
    </row>
    <row r="5538" spans="1:4" x14ac:dyDescent="0.25">
      <c r="A5538" s="1">
        <v>5.0610879629629634E-3</v>
      </c>
      <c r="B5538">
        <v>388.85</v>
      </c>
      <c r="C5538">
        <v>11.76</v>
      </c>
      <c r="D5538">
        <v>22.33</v>
      </c>
    </row>
    <row r="5539" spans="1:4" x14ac:dyDescent="0.25">
      <c r="A5539" s="1">
        <v>5.061990740740741E-3</v>
      </c>
      <c r="B5539">
        <v>388.92</v>
      </c>
      <c r="C5539">
        <v>11.41</v>
      </c>
      <c r="D5539">
        <v>22.26</v>
      </c>
    </row>
    <row r="5540" spans="1:4" x14ac:dyDescent="0.25">
      <c r="A5540" s="1">
        <v>5.0628935185185187E-3</v>
      </c>
      <c r="B5540">
        <v>388.5</v>
      </c>
      <c r="C5540">
        <v>11.41</v>
      </c>
      <c r="D5540">
        <v>30.59</v>
      </c>
    </row>
    <row r="5541" spans="1:4" x14ac:dyDescent="0.25">
      <c r="A5541" s="1">
        <v>5.0637962962962963E-3</v>
      </c>
      <c r="B5541">
        <v>388.71</v>
      </c>
      <c r="C5541">
        <v>11.48</v>
      </c>
      <c r="D5541">
        <v>29.75</v>
      </c>
    </row>
    <row r="5542" spans="1:4" x14ac:dyDescent="0.25">
      <c r="A5542" s="1">
        <v>5.0646990740740739E-3</v>
      </c>
      <c r="B5542">
        <v>389.06</v>
      </c>
      <c r="C5542">
        <v>11.48</v>
      </c>
      <c r="D5542">
        <v>22.19</v>
      </c>
    </row>
    <row r="5543" spans="1:4" x14ac:dyDescent="0.25">
      <c r="A5543" s="1">
        <v>5.0656018518518515E-3</v>
      </c>
      <c r="B5543">
        <v>388.92</v>
      </c>
      <c r="C5543">
        <v>11.48</v>
      </c>
      <c r="D5543">
        <v>22.47</v>
      </c>
    </row>
    <row r="5544" spans="1:4" x14ac:dyDescent="0.25">
      <c r="A5544" s="1">
        <v>5.0665046296296291E-3</v>
      </c>
      <c r="B5544">
        <v>388.78</v>
      </c>
      <c r="C5544">
        <v>11.48</v>
      </c>
      <c r="D5544">
        <v>22.26</v>
      </c>
    </row>
    <row r="5545" spans="1:4" x14ac:dyDescent="0.25">
      <c r="A5545" s="1">
        <v>5.0674074074074076E-3</v>
      </c>
      <c r="B5545">
        <v>389.13</v>
      </c>
      <c r="C5545">
        <v>11.55</v>
      </c>
      <c r="D5545">
        <v>32.130000000000003</v>
      </c>
    </row>
    <row r="5546" spans="1:4" x14ac:dyDescent="0.25">
      <c r="A5546" s="1">
        <v>5.0683101851851852E-3</v>
      </c>
      <c r="B5546">
        <v>388.92</v>
      </c>
      <c r="C5546">
        <v>11.48</v>
      </c>
      <c r="D5546">
        <v>22.4</v>
      </c>
    </row>
    <row r="5547" spans="1:4" x14ac:dyDescent="0.25">
      <c r="A5547" s="1">
        <v>5.0692129629629629E-3</v>
      </c>
      <c r="B5547">
        <v>388.71</v>
      </c>
      <c r="C5547">
        <v>11.27</v>
      </c>
      <c r="D5547">
        <v>27.51</v>
      </c>
    </row>
    <row r="5548" spans="1:4" x14ac:dyDescent="0.25">
      <c r="A5548" s="1">
        <v>5.0701157407407405E-3</v>
      </c>
      <c r="B5548">
        <v>389.06</v>
      </c>
      <c r="C5548">
        <v>11.48</v>
      </c>
      <c r="D5548">
        <v>32.340000000000003</v>
      </c>
    </row>
    <row r="5549" spans="1:4" x14ac:dyDescent="0.25">
      <c r="A5549" s="1">
        <v>5.071018518518519E-3</v>
      </c>
      <c r="B5549">
        <v>388.99</v>
      </c>
      <c r="C5549">
        <v>11.34</v>
      </c>
      <c r="D5549">
        <v>32.06</v>
      </c>
    </row>
    <row r="5550" spans="1:4" x14ac:dyDescent="0.25">
      <c r="A5550" s="1">
        <v>5.0719212962962966E-3</v>
      </c>
      <c r="B5550">
        <v>388.78</v>
      </c>
      <c r="C5550">
        <v>11.41</v>
      </c>
      <c r="D5550">
        <v>22.33</v>
      </c>
    </row>
    <row r="5551" spans="1:4" x14ac:dyDescent="0.25">
      <c r="A5551" s="1">
        <v>5.0728240740740742E-3</v>
      </c>
      <c r="B5551">
        <v>388.99</v>
      </c>
      <c r="C5551">
        <v>11.69</v>
      </c>
      <c r="D5551">
        <v>22.4</v>
      </c>
    </row>
    <row r="5552" spans="1:4" x14ac:dyDescent="0.25">
      <c r="A5552" s="1">
        <v>5.0737268518518518E-3</v>
      </c>
      <c r="B5552">
        <v>388.22</v>
      </c>
      <c r="C5552">
        <v>11.48</v>
      </c>
      <c r="D5552">
        <v>22.33</v>
      </c>
    </row>
    <row r="5553" spans="1:4" x14ac:dyDescent="0.25">
      <c r="A5553" s="1">
        <v>5.0746296296296295E-3</v>
      </c>
      <c r="B5553">
        <v>388.92</v>
      </c>
      <c r="C5553">
        <v>11.48</v>
      </c>
      <c r="D5553">
        <v>31.99</v>
      </c>
    </row>
    <row r="5554" spans="1:4" x14ac:dyDescent="0.25">
      <c r="A5554" s="1">
        <v>5.0755324074074079E-3</v>
      </c>
      <c r="B5554">
        <v>388.43</v>
      </c>
      <c r="C5554">
        <v>11.27</v>
      </c>
      <c r="D5554">
        <v>22.33</v>
      </c>
    </row>
    <row r="5555" spans="1:4" x14ac:dyDescent="0.25">
      <c r="A5555" s="1">
        <v>5.0764467592592597E-3</v>
      </c>
      <c r="B5555">
        <v>388.78</v>
      </c>
      <c r="C5555">
        <v>11.41</v>
      </c>
      <c r="D5555">
        <v>22.12</v>
      </c>
    </row>
    <row r="5556" spans="1:4" x14ac:dyDescent="0.25">
      <c r="A5556" s="1">
        <v>5.0773495370370373E-3</v>
      </c>
      <c r="B5556">
        <v>388.5</v>
      </c>
      <c r="C5556">
        <v>11.55</v>
      </c>
      <c r="D5556">
        <v>22.26</v>
      </c>
    </row>
    <row r="5557" spans="1:4" x14ac:dyDescent="0.25">
      <c r="A5557" s="1">
        <v>5.078252314814815E-3</v>
      </c>
      <c r="B5557">
        <v>388.36</v>
      </c>
      <c r="C5557">
        <v>11.34</v>
      </c>
      <c r="D5557">
        <v>38.85</v>
      </c>
    </row>
    <row r="5558" spans="1:4" x14ac:dyDescent="0.25">
      <c r="A5558" s="1">
        <v>5.0791550925925926E-3</v>
      </c>
      <c r="B5558">
        <v>412.44</v>
      </c>
      <c r="C5558">
        <v>11.48</v>
      </c>
      <c r="D5558">
        <v>22.26</v>
      </c>
    </row>
    <row r="5559" spans="1:4" x14ac:dyDescent="0.25">
      <c r="A5559" s="1">
        <v>5.0800578703703711E-3</v>
      </c>
      <c r="B5559">
        <v>401.8</v>
      </c>
      <c r="C5559">
        <v>11.62</v>
      </c>
      <c r="D5559">
        <v>22.26</v>
      </c>
    </row>
    <row r="5560" spans="1:4" x14ac:dyDescent="0.25">
      <c r="A5560" s="1">
        <v>5.0809606481481478E-3</v>
      </c>
      <c r="B5560">
        <v>388.64</v>
      </c>
      <c r="C5560">
        <v>11.48</v>
      </c>
      <c r="D5560">
        <v>22.33</v>
      </c>
    </row>
    <row r="5561" spans="1:4" x14ac:dyDescent="0.25">
      <c r="A5561" s="1">
        <v>5.0818634259259254E-3</v>
      </c>
      <c r="B5561">
        <v>389.06</v>
      </c>
      <c r="C5561">
        <v>11.62</v>
      </c>
      <c r="D5561">
        <v>31.78</v>
      </c>
    </row>
    <row r="5562" spans="1:4" x14ac:dyDescent="0.25">
      <c r="A5562" s="1">
        <v>5.0827662037037039E-3</v>
      </c>
      <c r="B5562">
        <v>389.2</v>
      </c>
      <c r="C5562">
        <v>11.48</v>
      </c>
      <c r="D5562">
        <v>22.26</v>
      </c>
    </row>
    <row r="5563" spans="1:4" x14ac:dyDescent="0.25">
      <c r="A5563" s="1">
        <v>5.0836689814814815E-3</v>
      </c>
      <c r="B5563">
        <v>388.92</v>
      </c>
      <c r="C5563">
        <v>11.69</v>
      </c>
      <c r="D5563">
        <v>24.64</v>
      </c>
    </row>
    <row r="5564" spans="1:4" x14ac:dyDescent="0.25">
      <c r="A5564" s="1">
        <v>5.0845717592592592E-3</v>
      </c>
      <c r="B5564">
        <v>389.69</v>
      </c>
      <c r="C5564">
        <v>11.69</v>
      </c>
      <c r="D5564">
        <v>22.33</v>
      </c>
    </row>
    <row r="5565" spans="1:4" x14ac:dyDescent="0.25">
      <c r="A5565" s="1">
        <v>5.0854745370370368E-3</v>
      </c>
      <c r="B5565">
        <v>389.06</v>
      </c>
      <c r="C5565">
        <v>11.48</v>
      </c>
      <c r="D5565">
        <v>32.409999999999997</v>
      </c>
    </row>
    <row r="5566" spans="1:4" x14ac:dyDescent="0.25">
      <c r="A5566" s="1">
        <v>5.0863773148148153E-3</v>
      </c>
      <c r="B5566">
        <v>388.99</v>
      </c>
      <c r="C5566">
        <v>11.41</v>
      </c>
      <c r="D5566">
        <v>22.4</v>
      </c>
    </row>
    <row r="5567" spans="1:4" x14ac:dyDescent="0.25">
      <c r="A5567" s="1">
        <v>5.0872800925925929E-3</v>
      </c>
      <c r="B5567">
        <v>388.92</v>
      </c>
      <c r="C5567">
        <v>11.34</v>
      </c>
      <c r="D5567">
        <v>22.26</v>
      </c>
    </row>
    <row r="5568" spans="1:4" x14ac:dyDescent="0.25">
      <c r="A5568" s="1">
        <v>5.0881828703703705E-3</v>
      </c>
      <c r="B5568">
        <v>388.71</v>
      </c>
      <c r="C5568">
        <v>11.48</v>
      </c>
      <c r="D5568">
        <v>22.19</v>
      </c>
    </row>
    <row r="5569" spans="1:4" x14ac:dyDescent="0.25">
      <c r="A5569" s="1">
        <v>5.0890856481481481E-3</v>
      </c>
      <c r="B5569">
        <v>388.85</v>
      </c>
      <c r="C5569">
        <v>11.41</v>
      </c>
      <c r="D5569">
        <v>31.85</v>
      </c>
    </row>
    <row r="5570" spans="1:4" x14ac:dyDescent="0.25">
      <c r="A5570" s="1">
        <v>5.0899884259259258E-3</v>
      </c>
      <c r="B5570">
        <v>388.99</v>
      </c>
      <c r="C5570">
        <v>11.55</v>
      </c>
      <c r="D5570">
        <v>22.33</v>
      </c>
    </row>
    <row r="5571" spans="1:4" x14ac:dyDescent="0.25">
      <c r="A5571" s="1">
        <v>5.0908912037037034E-3</v>
      </c>
      <c r="B5571">
        <v>387.94</v>
      </c>
      <c r="C5571">
        <v>11.34</v>
      </c>
      <c r="D5571">
        <v>22.26</v>
      </c>
    </row>
    <row r="5572" spans="1:4" x14ac:dyDescent="0.25">
      <c r="A5572" s="1">
        <v>5.091793981481481E-3</v>
      </c>
      <c r="B5572">
        <v>388.85</v>
      </c>
      <c r="C5572">
        <v>11.55</v>
      </c>
      <c r="D5572">
        <v>22.33</v>
      </c>
    </row>
    <row r="5573" spans="1:4" x14ac:dyDescent="0.25">
      <c r="A5573" s="1">
        <v>5.0926967592592595E-3</v>
      </c>
      <c r="B5573">
        <v>389.34</v>
      </c>
      <c r="C5573">
        <v>11.55</v>
      </c>
      <c r="D5573">
        <v>37.24</v>
      </c>
    </row>
    <row r="5574" spans="1:4" x14ac:dyDescent="0.25">
      <c r="A5574" s="1">
        <v>5.0936111111111113E-3</v>
      </c>
      <c r="B5574">
        <v>388.85</v>
      </c>
      <c r="C5574">
        <v>11.55</v>
      </c>
      <c r="D5574">
        <v>22.4</v>
      </c>
    </row>
    <row r="5575" spans="1:4" x14ac:dyDescent="0.25">
      <c r="A5575" s="1">
        <v>5.0945138888888889E-3</v>
      </c>
      <c r="B5575">
        <v>388.57</v>
      </c>
      <c r="C5575">
        <v>11.48</v>
      </c>
      <c r="D5575">
        <v>22.33</v>
      </c>
    </row>
    <row r="5576" spans="1:4" x14ac:dyDescent="0.25">
      <c r="A5576" s="1">
        <v>5.0954166666666674E-3</v>
      </c>
      <c r="B5576">
        <v>388.5</v>
      </c>
      <c r="C5576">
        <v>11.41</v>
      </c>
      <c r="D5576">
        <v>22.33</v>
      </c>
    </row>
    <row r="5577" spans="1:4" x14ac:dyDescent="0.25">
      <c r="A5577" s="1">
        <v>5.0963194444444441E-3</v>
      </c>
      <c r="B5577">
        <v>391.02</v>
      </c>
      <c r="C5577">
        <v>11.69</v>
      </c>
      <c r="D5577">
        <v>31.57</v>
      </c>
    </row>
    <row r="5578" spans="1:4" x14ac:dyDescent="0.25">
      <c r="A5578" s="1">
        <v>5.0972222222222217E-3</v>
      </c>
      <c r="B5578">
        <v>388.92</v>
      </c>
      <c r="C5578">
        <v>11.34</v>
      </c>
      <c r="D5578">
        <v>22.26</v>
      </c>
    </row>
    <row r="5579" spans="1:4" x14ac:dyDescent="0.25">
      <c r="A5579" s="1">
        <v>5.0981250000000002E-3</v>
      </c>
      <c r="B5579">
        <v>388.15</v>
      </c>
      <c r="C5579">
        <v>11.34</v>
      </c>
      <c r="D5579">
        <v>22.33</v>
      </c>
    </row>
    <row r="5580" spans="1:4" x14ac:dyDescent="0.25">
      <c r="A5580" s="1">
        <v>5.0990277777777778E-3</v>
      </c>
      <c r="B5580">
        <v>389.2</v>
      </c>
      <c r="C5580">
        <v>11.48</v>
      </c>
      <c r="D5580">
        <v>22.12</v>
      </c>
    </row>
    <row r="5581" spans="1:4" x14ac:dyDescent="0.25">
      <c r="A5581" s="1">
        <v>5.0999305555555555E-3</v>
      </c>
      <c r="B5581">
        <v>388.92</v>
      </c>
      <c r="C5581">
        <v>11.34</v>
      </c>
      <c r="D5581">
        <v>25.06</v>
      </c>
    </row>
    <row r="5582" spans="1:4" x14ac:dyDescent="0.25">
      <c r="A5582" s="1">
        <v>5.1008333333333331E-3</v>
      </c>
      <c r="B5582">
        <v>388.78</v>
      </c>
      <c r="C5582">
        <v>11.55</v>
      </c>
      <c r="D5582">
        <v>29.26</v>
      </c>
    </row>
    <row r="5583" spans="1:4" x14ac:dyDescent="0.25">
      <c r="A5583" s="1">
        <v>5.1017361111111116E-3</v>
      </c>
      <c r="B5583">
        <v>389.69</v>
      </c>
      <c r="C5583">
        <v>11.34</v>
      </c>
      <c r="D5583">
        <v>22.26</v>
      </c>
    </row>
    <row r="5584" spans="1:4" x14ac:dyDescent="0.25">
      <c r="A5584" s="1">
        <v>5.1026388888888892E-3</v>
      </c>
      <c r="B5584">
        <v>388.78</v>
      </c>
      <c r="C5584">
        <v>11.62</v>
      </c>
      <c r="D5584">
        <v>22.4</v>
      </c>
    </row>
    <row r="5585" spans="1:4" x14ac:dyDescent="0.25">
      <c r="A5585" s="1">
        <v>5.1035416666666668E-3</v>
      </c>
      <c r="B5585">
        <v>388.64</v>
      </c>
      <c r="C5585">
        <v>11.41</v>
      </c>
      <c r="D5585">
        <v>25.06</v>
      </c>
    </row>
    <row r="5586" spans="1:4" x14ac:dyDescent="0.25">
      <c r="A5586" s="1">
        <v>5.1044444444444444E-3</v>
      </c>
      <c r="B5586">
        <v>389.06</v>
      </c>
      <c r="C5586">
        <v>11.34</v>
      </c>
      <c r="D5586">
        <v>42.49</v>
      </c>
    </row>
    <row r="5587" spans="1:4" x14ac:dyDescent="0.25">
      <c r="A5587" s="1">
        <v>5.1053472222222221E-3</v>
      </c>
      <c r="B5587">
        <v>388.01</v>
      </c>
      <c r="C5587">
        <v>11.76</v>
      </c>
      <c r="D5587">
        <v>22.4</v>
      </c>
    </row>
    <row r="5588" spans="1:4" x14ac:dyDescent="0.25">
      <c r="A5588" s="1">
        <v>5.1062499999999997E-3</v>
      </c>
      <c r="B5588">
        <v>388.92</v>
      </c>
      <c r="C5588">
        <v>11.48</v>
      </c>
      <c r="D5588">
        <v>22.33</v>
      </c>
    </row>
    <row r="5589" spans="1:4" x14ac:dyDescent="0.25">
      <c r="A5589" s="1">
        <v>5.1071527777777773E-3</v>
      </c>
      <c r="B5589">
        <v>388.99</v>
      </c>
      <c r="C5589">
        <v>11.48</v>
      </c>
      <c r="D5589">
        <v>27.79</v>
      </c>
    </row>
    <row r="5590" spans="1:4" x14ac:dyDescent="0.25">
      <c r="A5590" s="1">
        <v>5.1080555555555558E-3</v>
      </c>
      <c r="B5590">
        <v>388.36</v>
      </c>
      <c r="C5590">
        <v>11.34</v>
      </c>
      <c r="D5590">
        <v>38.01</v>
      </c>
    </row>
    <row r="5591" spans="1:4" x14ac:dyDescent="0.25">
      <c r="A5591" s="1">
        <v>5.1089583333333334E-3</v>
      </c>
      <c r="B5591">
        <v>388.92</v>
      </c>
      <c r="C5591">
        <v>11.48</v>
      </c>
      <c r="D5591">
        <v>22.4</v>
      </c>
    </row>
    <row r="5592" spans="1:4" x14ac:dyDescent="0.25">
      <c r="A5592" s="1">
        <v>5.1098726851851852E-3</v>
      </c>
      <c r="B5592">
        <v>388.22</v>
      </c>
      <c r="C5592">
        <v>11.62</v>
      </c>
      <c r="D5592">
        <v>22.33</v>
      </c>
    </row>
    <row r="5593" spans="1:4" x14ac:dyDescent="0.25">
      <c r="A5593" s="1">
        <v>5.1107754629629637E-3</v>
      </c>
      <c r="B5593">
        <v>395.36</v>
      </c>
      <c r="C5593">
        <v>11.48</v>
      </c>
      <c r="D5593">
        <v>22.33</v>
      </c>
    </row>
    <row r="5594" spans="1:4" x14ac:dyDescent="0.25">
      <c r="A5594" s="1">
        <v>5.1116782407407404E-3</v>
      </c>
      <c r="B5594">
        <v>418.74</v>
      </c>
      <c r="C5594">
        <v>11.34</v>
      </c>
      <c r="D5594">
        <v>31.85</v>
      </c>
    </row>
    <row r="5595" spans="1:4" x14ac:dyDescent="0.25">
      <c r="A5595" s="1">
        <v>5.112581018518518E-3</v>
      </c>
      <c r="B5595">
        <v>389.2</v>
      </c>
      <c r="C5595">
        <v>11.41</v>
      </c>
      <c r="D5595">
        <v>22.4</v>
      </c>
    </row>
    <row r="5596" spans="1:4" x14ac:dyDescent="0.25">
      <c r="A5596" s="1">
        <v>5.1134837962962965E-3</v>
      </c>
      <c r="B5596">
        <v>388.78</v>
      </c>
      <c r="C5596">
        <v>11.41</v>
      </c>
      <c r="D5596">
        <v>22.33</v>
      </c>
    </row>
    <row r="5597" spans="1:4" x14ac:dyDescent="0.25">
      <c r="A5597" s="1">
        <v>5.1143865740740741E-3</v>
      </c>
      <c r="B5597">
        <v>388.99</v>
      </c>
      <c r="C5597">
        <v>11.41</v>
      </c>
      <c r="D5597">
        <v>22.12</v>
      </c>
    </row>
    <row r="5598" spans="1:4" x14ac:dyDescent="0.25">
      <c r="A5598" s="1">
        <v>5.1152893518518518E-3</v>
      </c>
      <c r="B5598">
        <v>388.85</v>
      </c>
      <c r="C5598">
        <v>11.41</v>
      </c>
      <c r="D5598">
        <v>31.85</v>
      </c>
    </row>
    <row r="5599" spans="1:4" x14ac:dyDescent="0.25">
      <c r="A5599" s="1">
        <v>5.1161921296296294E-3</v>
      </c>
      <c r="B5599">
        <v>389.06</v>
      </c>
      <c r="C5599">
        <v>11.69</v>
      </c>
      <c r="D5599">
        <v>22.19</v>
      </c>
    </row>
    <row r="5600" spans="1:4" x14ac:dyDescent="0.25">
      <c r="A5600" s="1">
        <v>5.1170949074074079E-3</v>
      </c>
      <c r="B5600">
        <v>388.85</v>
      </c>
      <c r="C5600">
        <v>11.27</v>
      </c>
      <c r="D5600">
        <v>22.33</v>
      </c>
    </row>
    <row r="5601" spans="1:4" x14ac:dyDescent="0.25">
      <c r="A5601" s="1">
        <v>5.1179976851851855E-3</v>
      </c>
      <c r="B5601">
        <v>388.5</v>
      </c>
      <c r="C5601">
        <v>11.55</v>
      </c>
      <c r="D5601">
        <v>22.4</v>
      </c>
    </row>
    <row r="5602" spans="1:4" x14ac:dyDescent="0.25">
      <c r="A5602" s="1">
        <v>5.1189004629629631E-3</v>
      </c>
      <c r="B5602">
        <v>388.57</v>
      </c>
      <c r="C5602">
        <v>11.48</v>
      </c>
      <c r="D5602">
        <v>31.78</v>
      </c>
    </row>
    <row r="5603" spans="1:4" x14ac:dyDescent="0.25">
      <c r="A5603" s="1">
        <v>5.1198032407407407E-3</v>
      </c>
      <c r="B5603">
        <v>389.2</v>
      </c>
      <c r="C5603">
        <v>11.69</v>
      </c>
      <c r="D5603">
        <v>22.33</v>
      </c>
    </row>
    <row r="5604" spans="1:4" x14ac:dyDescent="0.25">
      <c r="A5604" s="1">
        <v>5.1207060185185184E-3</v>
      </c>
      <c r="B5604">
        <v>388.43</v>
      </c>
      <c r="C5604">
        <v>11.41</v>
      </c>
      <c r="D5604">
        <v>22.26</v>
      </c>
    </row>
    <row r="5605" spans="1:4" x14ac:dyDescent="0.25">
      <c r="A5605" s="1">
        <v>5.121608796296296E-3</v>
      </c>
      <c r="B5605">
        <v>389.27</v>
      </c>
      <c r="C5605">
        <v>11.55</v>
      </c>
      <c r="D5605">
        <v>22.05</v>
      </c>
    </row>
    <row r="5606" spans="1:4" x14ac:dyDescent="0.25">
      <c r="A5606" s="1">
        <v>5.1225115740740736E-3</v>
      </c>
      <c r="B5606">
        <v>388.22</v>
      </c>
      <c r="C5606">
        <v>11.48</v>
      </c>
      <c r="D5606">
        <v>38.01</v>
      </c>
    </row>
    <row r="5607" spans="1:4" x14ac:dyDescent="0.25">
      <c r="A5607" s="1">
        <v>5.1234143518518521E-3</v>
      </c>
      <c r="B5607">
        <v>388.85</v>
      </c>
      <c r="C5607">
        <v>11.48</v>
      </c>
      <c r="D5607">
        <v>22.26</v>
      </c>
    </row>
    <row r="5608" spans="1:4" x14ac:dyDescent="0.25">
      <c r="A5608" s="1">
        <v>5.1243171296296297E-3</v>
      </c>
      <c r="B5608">
        <v>388.64</v>
      </c>
      <c r="C5608">
        <v>11.48</v>
      </c>
      <c r="D5608">
        <v>22.33</v>
      </c>
    </row>
    <row r="5609" spans="1:4" x14ac:dyDescent="0.25">
      <c r="A5609" s="1">
        <v>5.1252199074074073E-3</v>
      </c>
      <c r="B5609">
        <v>389.41</v>
      </c>
      <c r="C5609">
        <v>11.34</v>
      </c>
      <c r="D5609">
        <v>22.26</v>
      </c>
    </row>
    <row r="5610" spans="1:4" x14ac:dyDescent="0.25">
      <c r="A5610" s="1">
        <v>5.12613425925926E-3</v>
      </c>
      <c r="B5610">
        <v>388.85</v>
      </c>
      <c r="C5610">
        <v>11.48</v>
      </c>
      <c r="D5610">
        <v>32.06</v>
      </c>
    </row>
    <row r="5611" spans="1:4" x14ac:dyDescent="0.25">
      <c r="A5611" s="1">
        <v>5.1270370370370367E-3</v>
      </c>
      <c r="B5611">
        <v>388.99</v>
      </c>
      <c r="C5611">
        <v>11.41</v>
      </c>
      <c r="D5611">
        <v>22.4</v>
      </c>
    </row>
    <row r="5612" spans="1:4" x14ac:dyDescent="0.25">
      <c r="A5612" s="1">
        <v>5.1279398148148143E-3</v>
      </c>
      <c r="B5612">
        <v>388.92</v>
      </c>
      <c r="C5612">
        <v>11.55</v>
      </c>
      <c r="D5612">
        <v>32.409999999999997</v>
      </c>
    </row>
    <row r="5613" spans="1:4" x14ac:dyDescent="0.25">
      <c r="A5613" s="1">
        <v>5.1288425925925928E-3</v>
      </c>
      <c r="B5613">
        <v>389.2</v>
      </c>
      <c r="C5613">
        <v>11.62</v>
      </c>
      <c r="D5613">
        <v>27.79</v>
      </c>
    </row>
    <row r="5614" spans="1:4" x14ac:dyDescent="0.25">
      <c r="A5614" s="1">
        <v>5.1297453703703704E-3</v>
      </c>
      <c r="B5614">
        <v>388.85</v>
      </c>
      <c r="C5614">
        <v>11.27</v>
      </c>
      <c r="D5614">
        <v>32.97</v>
      </c>
    </row>
    <row r="5615" spans="1:4" x14ac:dyDescent="0.25">
      <c r="A5615" s="1">
        <v>5.1306481481481481E-3</v>
      </c>
      <c r="B5615">
        <v>388.92</v>
      </c>
      <c r="C5615">
        <v>11.48</v>
      </c>
      <c r="D5615">
        <v>22.26</v>
      </c>
    </row>
    <row r="5616" spans="1:4" x14ac:dyDescent="0.25">
      <c r="A5616" s="1">
        <v>5.1315509259259257E-3</v>
      </c>
      <c r="B5616">
        <v>389.2</v>
      </c>
      <c r="C5616">
        <v>11.62</v>
      </c>
      <c r="D5616">
        <v>22.19</v>
      </c>
    </row>
    <row r="5617" spans="1:4" x14ac:dyDescent="0.25">
      <c r="A5617" s="1">
        <v>5.1324537037037042E-3</v>
      </c>
      <c r="B5617">
        <v>388.85</v>
      </c>
      <c r="C5617">
        <v>11.41</v>
      </c>
      <c r="D5617">
        <v>22.4</v>
      </c>
    </row>
    <row r="5618" spans="1:4" x14ac:dyDescent="0.25">
      <c r="A5618" s="1">
        <v>5.1333564814814818E-3</v>
      </c>
      <c r="B5618">
        <v>388.85</v>
      </c>
      <c r="C5618">
        <v>11.48</v>
      </c>
      <c r="D5618">
        <v>32.06</v>
      </c>
    </row>
    <row r="5619" spans="1:4" x14ac:dyDescent="0.25">
      <c r="A5619" s="1">
        <v>5.1342592592592594E-3</v>
      </c>
      <c r="B5619">
        <v>389.06</v>
      </c>
      <c r="C5619">
        <v>11.55</v>
      </c>
      <c r="D5619">
        <v>22.19</v>
      </c>
    </row>
    <row r="5620" spans="1:4" x14ac:dyDescent="0.25">
      <c r="A5620" s="1">
        <v>5.135162037037037E-3</v>
      </c>
      <c r="B5620">
        <v>388.71</v>
      </c>
      <c r="C5620">
        <v>11.34</v>
      </c>
      <c r="D5620">
        <v>22.33</v>
      </c>
    </row>
    <row r="5621" spans="1:4" x14ac:dyDescent="0.25">
      <c r="A5621" s="1">
        <v>5.1360648148148147E-3</v>
      </c>
      <c r="B5621">
        <v>388.36</v>
      </c>
      <c r="C5621">
        <v>11.55</v>
      </c>
      <c r="D5621">
        <v>22.33</v>
      </c>
    </row>
    <row r="5622" spans="1:4" x14ac:dyDescent="0.25">
      <c r="A5622" s="1">
        <v>5.1369675925925923E-3</v>
      </c>
      <c r="B5622">
        <v>388.92</v>
      </c>
      <c r="C5622">
        <v>11.41</v>
      </c>
      <c r="D5622">
        <v>31.5</v>
      </c>
    </row>
    <row r="5623" spans="1:4" x14ac:dyDescent="0.25">
      <c r="A5623" s="1">
        <v>5.1378703703703699E-3</v>
      </c>
      <c r="B5623">
        <v>388.01</v>
      </c>
      <c r="C5623">
        <v>11.48</v>
      </c>
      <c r="D5623">
        <v>29.4</v>
      </c>
    </row>
    <row r="5624" spans="1:4" x14ac:dyDescent="0.25">
      <c r="A5624" s="1">
        <v>5.1387731481481484E-3</v>
      </c>
      <c r="B5624">
        <v>388.99</v>
      </c>
      <c r="C5624">
        <v>11.48</v>
      </c>
      <c r="D5624">
        <v>22.33</v>
      </c>
    </row>
    <row r="5625" spans="1:4" x14ac:dyDescent="0.25">
      <c r="A5625" s="1">
        <v>5.139675925925926E-3</v>
      </c>
      <c r="B5625">
        <v>388.15</v>
      </c>
      <c r="C5625">
        <v>11.41</v>
      </c>
      <c r="D5625">
        <v>22.26</v>
      </c>
    </row>
    <row r="5626" spans="1:4" x14ac:dyDescent="0.25">
      <c r="A5626" s="1">
        <v>5.1405787037037036E-3</v>
      </c>
      <c r="B5626">
        <v>389.2</v>
      </c>
      <c r="C5626">
        <v>11.41</v>
      </c>
      <c r="D5626">
        <v>22.4</v>
      </c>
    </row>
    <row r="5627" spans="1:4" x14ac:dyDescent="0.25">
      <c r="A5627" s="1">
        <v>5.1414814814814812E-3</v>
      </c>
      <c r="B5627">
        <v>389.06</v>
      </c>
      <c r="C5627">
        <v>11.41</v>
      </c>
      <c r="D5627">
        <v>32.69</v>
      </c>
    </row>
    <row r="5628" spans="1:4" x14ac:dyDescent="0.25">
      <c r="A5628" s="1">
        <v>5.142395833333333E-3</v>
      </c>
      <c r="B5628">
        <v>388.43</v>
      </c>
      <c r="C5628">
        <v>11.55</v>
      </c>
      <c r="D5628">
        <v>22.26</v>
      </c>
    </row>
    <row r="5629" spans="1:4" x14ac:dyDescent="0.25">
      <c r="A5629" s="1">
        <v>5.1432986111111106E-3</v>
      </c>
      <c r="B5629">
        <v>413.77</v>
      </c>
      <c r="C5629">
        <v>11.48</v>
      </c>
      <c r="D5629">
        <v>22.4</v>
      </c>
    </row>
    <row r="5630" spans="1:4" x14ac:dyDescent="0.25">
      <c r="A5630" s="1">
        <v>5.1442013888888891E-3</v>
      </c>
      <c r="B5630">
        <v>399</v>
      </c>
      <c r="C5630">
        <v>11.2</v>
      </c>
      <c r="D5630">
        <v>22.26</v>
      </c>
    </row>
    <row r="5631" spans="1:4" x14ac:dyDescent="0.25">
      <c r="A5631" s="1">
        <v>5.1451041666666667E-3</v>
      </c>
      <c r="B5631">
        <v>388.78</v>
      </c>
      <c r="C5631">
        <v>11.55</v>
      </c>
      <c r="D5631">
        <v>32.76</v>
      </c>
    </row>
    <row r="5632" spans="1:4" x14ac:dyDescent="0.25">
      <c r="A5632" s="1">
        <v>5.1460069444444444E-3</v>
      </c>
      <c r="B5632">
        <v>388.78</v>
      </c>
      <c r="C5632">
        <v>11.69</v>
      </c>
      <c r="D5632">
        <v>22.4</v>
      </c>
    </row>
    <row r="5633" spans="1:4" x14ac:dyDescent="0.25">
      <c r="A5633" s="1">
        <v>5.146909722222222E-3</v>
      </c>
      <c r="B5633">
        <v>388.92</v>
      </c>
      <c r="C5633">
        <v>11.41</v>
      </c>
      <c r="D5633">
        <v>22.33</v>
      </c>
    </row>
    <row r="5634" spans="1:4" x14ac:dyDescent="0.25">
      <c r="A5634" s="1">
        <v>5.1478125000000005E-3</v>
      </c>
      <c r="B5634">
        <v>389.27</v>
      </c>
      <c r="C5634">
        <v>11.41</v>
      </c>
      <c r="D5634">
        <v>22.26</v>
      </c>
    </row>
    <row r="5635" spans="1:4" x14ac:dyDescent="0.25">
      <c r="A5635" s="1">
        <v>5.1487152777777772E-3</v>
      </c>
      <c r="B5635">
        <v>388.99</v>
      </c>
      <c r="C5635">
        <v>11.69</v>
      </c>
      <c r="D5635">
        <v>32.76</v>
      </c>
    </row>
    <row r="5636" spans="1:4" x14ac:dyDescent="0.25">
      <c r="A5636" s="1">
        <v>5.1496180555555557E-3</v>
      </c>
      <c r="B5636">
        <v>388.43</v>
      </c>
      <c r="C5636">
        <v>11.48</v>
      </c>
      <c r="D5636">
        <v>22.33</v>
      </c>
    </row>
    <row r="5637" spans="1:4" x14ac:dyDescent="0.25">
      <c r="A5637" s="1">
        <v>5.1505208333333333E-3</v>
      </c>
      <c r="B5637">
        <v>388.43</v>
      </c>
      <c r="C5637">
        <v>11.48</v>
      </c>
      <c r="D5637">
        <v>22.33</v>
      </c>
    </row>
    <row r="5638" spans="1:4" x14ac:dyDescent="0.25">
      <c r="A5638" s="1">
        <v>5.151423611111111E-3</v>
      </c>
      <c r="B5638">
        <v>389.2</v>
      </c>
      <c r="C5638">
        <v>11.27</v>
      </c>
      <c r="D5638">
        <v>22.4</v>
      </c>
    </row>
    <row r="5639" spans="1:4" x14ac:dyDescent="0.25">
      <c r="A5639" s="1">
        <v>5.1523263888888886E-3</v>
      </c>
      <c r="B5639">
        <v>387.87</v>
      </c>
      <c r="C5639">
        <v>11.69</v>
      </c>
      <c r="D5639">
        <v>39.69</v>
      </c>
    </row>
    <row r="5640" spans="1:4" x14ac:dyDescent="0.25">
      <c r="A5640" s="1">
        <v>5.1532291666666662E-3</v>
      </c>
      <c r="B5640">
        <v>389.69</v>
      </c>
      <c r="C5640">
        <v>11.41</v>
      </c>
      <c r="D5640">
        <v>24.5</v>
      </c>
    </row>
    <row r="5641" spans="1:4" x14ac:dyDescent="0.25">
      <c r="A5641" s="1">
        <v>5.1541319444444447E-3</v>
      </c>
      <c r="B5641">
        <v>388.36</v>
      </c>
      <c r="C5641">
        <v>11.48</v>
      </c>
      <c r="D5641">
        <v>22.19</v>
      </c>
    </row>
    <row r="5642" spans="1:4" x14ac:dyDescent="0.25">
      <c r="A5642" s="1">
        <v>5.1550347222222223E-3</v>
      </c>
      <c r="B5642">
        <v>388.08</v>
      </c>
      <c r="C5642">
        <v>11.48</v>
      </c>
      <c r="D5642">
        <v>22.4</v>
      </c>
    </row>
    <row r="5643" spans="1:4" x14ac:dyDescent="0.25">
      <c r="A5643" s="1">
        <v>5.1559374999999999E-3</v>
      </c>
      <c r="B5643">
        <v>388.85</v>
      </c>
      <c r="C5643">
        <v>11.48</v>
      </c>
      <c r="D5643">
        <v>34.44</v>
      </c>
    </row>
    <row r="5644" spans="1:4" x14ac:dyDescent="0.25">
      <c r="A5644" s="1">
        <v>5.1568402777777776E-3</v>
      </c>
      <c r="B5644">
        <v>388.5</v>
      </c>
      <c r="C5644">
        <v>11.55</v>
      </c>
      <c r="D5644">
        <v>22.26</v>
      </c>
    </row>
    <row r="5645" spans="1:4" x14ac:dyDescent="0.25">
      <c r="A5645" s="1">
        <v>5.157743055555556E-3</v>
      </c>
      <c r="B5645">
        <v>388.99</v>
      </c>
      <c r="C5645">
        <v>11.48</v>
      </c>
      <c r="D5645">
        <v>22.26</v>
      </c>
    </row>
    <row r="5646" spans="1:4" x14ac:dyDescent="0.25">
      <c r="A5646" s="1">
        <v>5.1586574074074069E-3</v>
      </c>
      <c r="B5646">
        <v>388.5</v>
      </c>
      <c r="C5646">
        <v>11.48</v>
      </c>
      <c r="D5646">
        <v>22.33</v>
      </c>
    </row>
    <row r="5647" spans="1:4" x14ac:dyDescent="0.25">
      <c r="A5647" s="1">
        <v>5.1595601851851854E-3</v>
      </c>
      <c r="B5647">
        <v>388.43</v>
      </c>
      <c r="C5647">
        <v>11.48</v>
      </c>
      <c r="D5647">
        <v>33.04</v>
      </c>
    </row>
    <row r="5648" spans="1:4" x14ac:dyDescent="0.25">
      <c r="A5648" s="1">
        <v>5.1604629629629631E-3</v>
      </c>
      <c r="B5648">
        <v>388.99</v>
      </c>
      <c r="C5648">
        <v>11.55</v>
      </c>
      <c r="D5648">
        <v>22.33</v>
      </c>
    </row>
    <row r="5649" spans="1:4" x14ac:dyDescent="0.25">
      <c r="A5649" s="1">
        <v>5.1613657407407407E-3</v>
      </c>
      <c r="B5649">
        <v>389.34</v>
      </c>
      <c r="C5649">
        <v>11.48</v>
      </c>
      <c r="D5649">
        <v>22.05</v>
      </c>
    </row>
    <row r="5650" spans="1:4" x14ac:dyDescent="0.25">
      <c r="A5650" s="1">
        <v>5.1622685185185183E-3</v>
      </c>
      <c r="B5650">
        <v>389.13</v>
      </c>
      <c r="C5650">
        <v>11.41</v>
      </c>
      <c r="D5650">
        <v>22.33</v>
      </c>
    </row>
    <row r="5651" spans="1:4" x14ac:dyDescent="0.25">
      <c r="A5651" s="1">
        <v>5.1631712962962968E-3</v>
      </c>
      <c r="B5651">
        <v>389.06</v>
      </c>
      <c r="C5651">
        <v>11.41</v>
      </c>
      <c r="D5651">
        <v>33.880000000000003</v>
      </c>
    </row>
    <row r="5652" spans="1:4" x14ac:dyDescent="0.25">
      <c r="A5652" s="1">
        <v>5.1640740740740735E-3</v>
      </c>
      <c r="B5652">
        <v>388.85</v>
      </c>
      <c r="C5652">
        <v>11.48</v>
      </c>
      <c r="D5652">
        <v>22.05</v>
      </c>
    </row>
    <row r="5653" spans="1:4" x14ac:dyDescent="0.25">
      <c r="A5653" s="1">
        <v>5.164976851851852E-3</v>
      </c>
      <c r="B5653">
        <v>389.13</v>
      </c>
      <c r="C5653">
        <v>11.55</v>
      </c>
      <c r="D5653">
        <v>22.33</v>
      </c>
    </row>
    <row r="5654" spans="1:4" x14ac:dyDescent="0.25">
      <c r="A5654" s="1">
        <v>5.1658796296296296E-3</v>
      </c>
      <c r="B5654">
        <v>389.27</v>
      </c>
      <c r="C5654">
        <v>11.48</v>
      </c>
      <c r="D5654">
        <v>22.26</v>
      </c>
    </row>
    <row r="5655" spans="1:4" x14ac:dyDescent="0.25">
      <c r="A5655" s="1">
        <v>5.1667824074074081E-3</v>
      </c>
      <c r="B5655">
        <v>388.78</v>
      </c>
      <c r="C5655">
        <v>11.41</v>
      </c>
      <c r="D5655">
        <v>39.549999999999997</v>
      </c>
    </row>
    <row r="5656" spans="1:4" x14ac:dyDescent="0.25">
      <c r="A5656" s="1">
        <v>5.1676851851851849E-3</v>
      </c>
      <c r="B5656">
        <v>388.43</v>
      </c>
      <c r="C5656">
        <v>11.41</v>
      </c>
      <c r="D5656">
        <v>22.12</v>
      </c>
    </row>
    <row r="5657" spans="1:4" x14ac:dyDescent="0.25">
      <c r="A5657" s="1">
        <v>5.1685879629629625E-3</v>
      </c>
      <c r="B5657">
        <v>389.13</v>
      </c>
      <c r="C5657">
        <v>11.27</v>
      </c>
      <c r="D5657">
        <v>22.4</v>
      </c>
    </row>
    <row r="5658" spans="1:4" x14ac:dyDescent="0.25">
      <c r="A5658" s="1">
        <v>5.169490740740741E-3</v>
      </c>
      <c r="B5658">
        <v>387.87</v>
      </c>
      <c r="C5658">
        <v>11.55</v>
      </c>
      <c r="D5658">
        <v>22.33</v>
      </c>
    </row>
    <row r="5659" spans="1:4" x14ac:dyDescent="0.25">
      <c r="A5659" s="1">
        <v>5.1703935185185186E-3</v>
      </c>
      <c r="B5659">
        <v>389.06</v>
      </c>
      <c r="C5659">
        <v>11.34</v>
      </c>
      <c r="D5659">
        <v>44.45</v>
      </c>
    </row>
    <row r="5660" spans="1:4" x14ac:dyDescent="0.25">
      <c r="A5660" s="1">
        <v>5.1712962962962962E-3</v>
      </c>
      <c r="B5660">
        <v>388.29</v>
      </c>
      <c r="C5660">
        <v>11.48</v>
      </c>
      <c r="D5660">
        <v>22.33</v>
      </c>
    </row>
    <row r="5661" spans="1:4" x14ac:dyDescent="0.25">
      <c r="A5661" s="1">
        <v>5.1721990740740739E-3</v>
      </c>
      <c r="B5661">
        <v>388.64</v>
      </c>
      <c r="C5661">
        <v>11.55</v>
      </c>
      <c r="D5661">
        <v>22.33</v>
      </c>
    </row>
    <row r="5662" spans="1:4" x14ac:dyDescent="0.25">
      <c r="A5662" s="1">
        <v>5.1731018518518523E-3</v>
      </c>
      <c r="B5662">
        <v>388.43</v>
      </c>
      <c r="C5662">
        <v>11.55</v>
      </c>
      <c r="D5662">
        <v>22.33</v>
      </c>
    </row>
    <row r="5663" spans="1:4" x14ac:dyDescent="0.25">
      <c r="A5663" s="1">
        <v>5.17400462962963E-3</v>
      </c>
      <c r="B5663">
        <v>388.92</v>
      </c>
      <c r="C5663">
        <v>11.41</v>
      </c>
      <c r="D5663">
        <v>25.97</v>
      </c>
    </row>
    <row r="5664" spans="1:4" x14ac:dyDescent="0.25">
      <c r="A5664" s="1">
        <v>5.1749189814814817E-3</v>
      </c>
      <c r="B5664">
        <v>398.37</v>
      </c>
      <c r="C5664">
        <v>11.55</v>
      </c>
      <c r="D5664">
        <v>29.26</v>
      </c>
    </row>
    <row r="5665" spans="1:4" x14ac:dyDescent="0.25">
      <c r="A5665" s="1">
        <v>5.1758217592592594E-3</v>
      </c>
      <c r="B5665">
        <v>415.52</v>
      </c>
      <c r="C5665">
        <v>11.34</v>
      </c>
      <c r="D5665">
        <v>22.33</v>
      </c>
    </row>
    <row r="5666" spans="1:4" x14ac:dyDescent="0.25">
      <c r="A5666" s="1">
        <v>5.176724537037037E-3</v>
      </c>
      <c r="B5666">
        <v>388.85</v>
      </c>
      <c r="C5666">
        <v>11.62</v>
      </c>
      <c r="D5666">
        <v>24.64</v>
      </c>
    </row>
    <row r="5667" spans="1:4" x14ac:dyDescent="0.25">
      <c r="A5667" s="1">
        <v>5.1776273148148146E-3</v>
      </c>
      <c r="B5667">
        <v>389.06</v>
      </c>
      <c r="C5667">
        <v>11.48</v>
      </c>
      <c r="D5667">
        <v>22.33</v>
      </c>
    </row>
    <row r="5668" spans="1:4" x14ac:dyDescent="0.25">
      <c r="A5668" s="1">
        <v>5.1785300925925931E-3</v>
      </c>
      <c r="B5668">
        <v>388.78</v>
      </c>
      <c r="C5668">
        <v>11.48</v>
      </c>
      <c r="D5668">
        <v>33.11</v>
      </c>
    </row>
    <row r="5669" spans="1:4" x14ac:dyDescent="0.25">
      <c r="A5669" s="1">
        <v>5.1794328703703698E-3</v>
      </c>
      <c r="B5669">
        <v>388.64</v>
      </c>
      <c r="C5669">
        <v>11.41</v>
      </c>
      <c r="D5669">
        <v>22.89</v>
      </c>
    </row>
    <row r="5670" spans="1:4" x14ac:dyDescent="0.25">
      <c r="A5670" s="1">
        <v>5.1803356481481483E-3</v>
      </c>
      <c r="B5670">
        <v>388.85</v>
      </c>
      <c r="C5670">
        <v>11.55</v>
      </c>
      <c r="D5670">
        <v>22.19</v>
      </c>
    </row>
    <row r="5671" spans="1:4" x14ac:dyDescent="0.25">
      <c r="A5671" s="1">
        <v>5.1812384259259259E-3</v>
      </c>
      <c r="B5671">
        <v>389.41</v>
      </c>
      <c r="C5671">
        <v>11.34</v>
      </c>
      <c r="D5671">
        <v>22.19</v>
      </c>
    </row>
    <row r="5672" spans="1:4" x14ac:dyDescent="0.25">
      <c r="A5672" s="1">
        <v>5.1821412037037036E-3</v>
      </c>
      <c r="B5672">
        <v>388.99</v>
      </c>
      <c r="C5672">
        <v>11.48</v>
      </c>
      <c r="D5672">
        <v>39.76</v>
      </c>
    </row>
    <row r="5673" spans="1:4" x14ac:dyDescent="0.25">
      <c r="A5673" s="1">
        <v>5.1830439814814812E-3</v>
      </c>
      <c r="B5673">
        <v>389.2</v>
      </c>
      <c r="C5673">
        <v>11.48</v>
      </c>
      <c r="D5673">
        <v>22.26</v>
      </c>
    </row>
    <row r="5674" spans="1:4" x14ac:dyDescent="0.25">
      <c r="A5674" s="1">
        <v>5.1839467592592597E-3</v>
      </c>
      <c r="B5674">
        <v>388.29</v>
      </c>
      <c r="C5674">
        <v>11.48</v>
      </c>
      <c r="D5674">
        <v>22.26</v>
      </c>
    </row>
    <row r="5675" spans="1:4" x14ac:dyDescent="0.25">
      <c r="A5675" s="1">
        <v>5.1848495370370373E-3</v>
      </c>
      <c r="B5675">
        <v>389.27</v>
      </c>
      <c r="C5675">
        <v>11.48</v>
      </c>
      <c r="D5675">
        <v>22.33</v>
      </c>
    </row>
    <row r="5676" spans="1:4" x14ac:dyDescent="0.25">
      <c r="A5676" s="1">
        <v>5.1857523148148149E-3</v>
      </c>
      <c r="B5676">
        <v>389.2</v>
      </c>
      <c r="C5676">
        <v>11.55</v>
      </c>
      <c r="D5676">
        <v>34.229999999999997</v>
      </c>
    </row>
    <row r="5677" spans="1:4" x14ac:dyDescent="0.25">
      <c r="A5677" s="1">
        <v>5.1866550925925925E-3</v>
      </c>
      <c r="B5677">
        <v>387.94</v>
      </c>
      <c r="C5677">
        <v>11.27</v>
      </c>
      <c r="D5677">
        <v>36.19</v>
      </c>
    </row>
    <row r="5678" spans="1:4" x14ac:dyDescent="0.25">
      <c r="A5678" s="1">
        <v>5.1875578703703702E-3</v>
      </c>
      <c r="B5678">
        <v>388.57</v>
      </c>
      <c r="C5678">
        <v>11.34</v>
      </c>
      <c r="D5678">
        <v>22.61</v>
      </c>
    </row>
    <row r="5679" spans="1:4" x14ac:dyDescent="0.25">
      <c r="A5679" s="1">
        <v>5.1884606481481486E-3</v>
      </c>
      <c r="B5679">
        <v>389.2</v>
      </c>
      <c r="C5679">
        <v>11.41</v>
      </c>
      <c r="D5679">
        <v>22.61</v>
      </c>
    </row>
    <row r="5680" spans="1:4" x14ac:dyDescent="0.25">
      <c r="A5680" s="1">
        <v>5.1893634259259254E-3</v>
      </c>
      <c r="B5680">
        <v>390.46</v>
      </c>
      <c r="C5680">
        <v>11.62</v>
      </c>
      <c r="D5680">
        <v>32.83</v>
      </c>
    </row>
    <row r="5681" spans="1:4" x14ac:dyDescent="0.25">
      <c r="A5681" s="1">
        <v>5.1902662037037039E-3</v>
      </c>
      <c r="B5681">
        <v>388.43</v>
      </c>
      <c r="C5681">
        <v>11.41</v>
      </c>
      <c r="D5681">
        <v>22.33</v>
      </c>
    </row>
    <row r="5682" spans="1:4" x14ac:dyDescent="0.25">
      <c r="A5682" s="1">
        <v>5.1911805555555557E-3</v>
      </c>
      <c r="B5682">
        <v>388.64</v>
      </c>
      <c r="C5682">
        <v>11.55</v>
      </c>
      <c r="D5682">
        <v>22.26</v>
      </c>
    </row>
    <row r="5683" spans="1:4" x14ac:dyDescent="0.25">
      <c r="A5683" s="1">
        <v>5.1920833333333333E-3</v>
      </c>
      <c r="B5683">
        <v>389.06</v>
      </c>
      <c r="C5683">
        <v>11.48</v>
      </c>
      <c r="D5683">
        <v>22.4</v>
      </c>
    </row>
    <row r="5684" spans="1:4" x14ac:dyDescent="0.25">
      <c r="A5684" s="1">
        <v>5.1929861111111109E-3</v>
      </c>
      <c r="B5684">
        <v>389.41</v>
      </c>
      <c r="C5684">
        <v>11.34</v>
      </c>
      <c r="D5684">
        <v>32.97</v>
      </c>
    </row>
    <row r="5685" spans="1:4" x14ac:dyDescent="0.25">
      <c r="A5685" s="1">
        <v>5.1938888888888894E-3</v>
      </c>
      <c r="B5685">
        <v>388.85</v>
      </c>
      <c r="C5685">
        <v>11.48</v>
      </c>
      <c r="D5685">
        <v>22.4</v>
      </c>
    </row>
    <row r="5686" spans="1:4" x14ac:dyDescent="0.25">
      <c r="A5686" s="1">
        <v>5.1947916666666661E-3</v>
      </c>
      <c r="B5686">
        <v>388.78</v>
      </c>
      <c r="C5686">
        <v>11.34</v>
      </c>
      <c r="D5686">
        <v>22.4</v>
      </c>
    </row>
    <row r="5687" spans="1:4" x14ac:dyDescent="0.25">
      <c r="A5687" s="1">
        <v>5.1956944444444446E-3</v>
      </c>
      <c r="B5687">
        <v>389.2</v>
      </c>
      <c r="C5687">
        <v>11.48</v>
      </c>
      <c r="D5687">
        <v>22.4</v>
      </c>
    </row>
    <row r="5688" spans="1:4" x14ac:dyDescent="0.25">
      <c r="A5688" s="1">
        <v>5.1965972222222222E-3</v>
      </c>
      <c r="B5688">
        <v>388.36</v>
      </c>
      <c r="C5688">
        <v>11.48</v>
      </c>
      <c r="D5688">
        <v>40.18</v>
      </c>
    </row>
    <row r="5689" spans="1:4" x14ac:dyDescent="0.25">
      <c r="A5689" s="1">
        <v>5.1974999999999999E-3</v>
      </c>
      <c r="B5689">
        <v>388.92</v>
      </c>
      <c r="C5689">
        <v>11.55</v>
      </c>
      <c r="D5689">
        <v>22.26</v>
      </c>
    </row>
    <row r="5690" spans="1:4" x14ac:dyDescent="0.25">
      <c r="A5690" s="1">
        <v>5.1984027777777775E-3</v>
      </c>
      <c r="B5690">
        <v>389.13</v>
      </c>
      <c r="C5690">
        <v>11.41</v>
      </c>
      <c r="D5690">
        <v>22.4</v>
      </c>
    </row>
    <row r="5691" spans="1:4" x14ac:dyDescent="0.25">
      <c r="A5691" s="1">
        <v>5.199305555555556E-3</v>
      </c>
      <c r="B5691">
        <v>388.64</v>
      </c>
      <c r="C5691">
        <v>11.41</v>
      </c>
      <c r="D5691">
        <v>24.08</v>
      </c>
    </row>
    <row r="5692" spans="1:4" x14ac:dyDescent="0.25">
      <c r="A5692" s="1">
        <v>5.2002083333333336E-3</v>
      </c>
      <c r="B5692">
        <v>389.2</v>
      </c>
      <c r="C5692">
        <v>11.27</v>
      </c>
      <c r="D5692">
        <v>33.81</v>
      </c>
    </row>
    <row r="5693" spans="1:4" x14ac:dyDescent="0.25">
      <c r="A5693" s="1">
        <v>5.2011111111111112E-3</v>
      </c>
      <c r="B5693">
        <v>388.22</v>
      </c>
      <c r="C5693">
        <v>11.41</v>
      </c>
      <c r="D5693">
        <v>22.33</v>
      </c>
    </row>
    <row r="5694" spans="1:4" x14ac:dyDescent="0.25">
      <c r="A5694" s="1">
        <v>5.2020138888888888E-3</v>
      </c>
      <c r="B5694">
        <v>389.06</v>
      </c>
      <c r="C5694">
        <v>11.62</v>
      </c>
      <c r="D5694">
        <v>22.4</v>
      </c>
    </row>
    <row r="5695" spans="1:4" x14ac:dyDescent="0.25">
      <c r="A5695" s="1">
        <v>5.2029166666666665E-3</v>
      </c>
      <c r="B5695">
        <v>388.29</v>
      </c>
      <c r="C5695">
        <v>11.27</v>
      </c>
      <c r="D5695">
        <v>22.19</v>
      </c>
    </row>
    <row r="5696" spans="1:4" x14ac:dyDescent="0.25">
      <c r="A5696" s="1">
        <v>5.2038194444444449E-3</v>
      </c>
      <c r="B5696">
        <v>388.85</v>
      </c>
      <c r="C5696">
        <v>11.48</v>
      </c>
      <c r="D5696">
        <v>32.340000000000003</v>
      </c>
    </row>
    <row r="5697" spans="1:4" x14ac:dyDescent="0.25">
      <c r="A5697" s="1">
        <v>5.2047222222222217E-3</v>
      </c>
      <c r="B5697">
        <v>388.71</v>
      </c>
      <c r="C5697">
        <v>11.55</v>
      </c>
      <c r="D5697">
        <v>22.26</v>
      </c>
    </row>
    <row r="5698" spans="1:4" x14ac:dyDescent="0.25">
      <c r="A5698" s="1">
        <v>5.2056250000000002E-3</v>
      </c>
      <c r="B5698">
        <v>389.34</v>
      </c>
      <c r="C5698">
        <v>11.55</v>
      </c>
      <c r="D5698">
        <v>22.4</v>
      </c>
    </row>
    <row r="5699" spans="1:4" x14ac:dyDescent="0.25">
      <c r="A5699" s="1">
        <v>5.2065277777777778E-3</v>
      </c>
      <c r="B5699">
        <v>388.64</v>
      </c>
      <c r="C5699">
        <v>11.55</v>
      </c>
      <c r="D5699">
        <v>22.4</v>
      </c>
    </row>
    <row r="5700" spans="1:4" x14ac:dyDescent="0.25">
      <c r="A5700" s="1">
        <v>5.2074421296296296E-3</v>
      </c>
      <c r="B5700">
        <v>415.31</v>
      </c>
      <c r="C5700">
        <v>11.55</v>
      </c>
      <c r="D5700">
        <v>32.9</v>
      </c>
    </row>
    <row r="5701" spans="1:4" x14ac:dyDescent="0.25">
      <c r="A5701" s="1">
        <v>5.2083449074074072E-3</v>
      </c>
      <c r="B5701">
        <v>398.86</v>
      </c>
      <c r="C5701">
        <v>11.55</v>
      </c>
      <c r="D5701">
        <v>23.31</v>
      </c>
    </row>
    <row r="5702" spans="1:4" x14ac:dyDescent="0.25">
      <c r="A5702" s="1">
        <v>5.2092476851851857E-3</v>
      </c>
      <c r="B5702">
        <v>388.57</v>
      </c>
      <c r="C5702">
        <v>11.41</v>
      </c>
      <c r="D5702">
        <v>22.33</v>
      </c>
    </row>
    <row r="5703" spans="1:4" x14ac:dyDescent="0.25">
      <c r="A5703" s="1">
        <v>5.2101504629629624E-3</v>
      </c>
      <c r="B5703">
        <v>388.99</v>
      </c>
      <c r="C5703">
        <v>11.41</v>
      </c>
      <c r="D5703">
        <v>22.33</v>
      </c>
    </row>
    <row r="5704" spans="1:4" x14ac:dyDescent="0.25">
      <c r="A5704" s="1">
        <v>5.2110532407407409E-3</v>
      </c>
      <c r="B5704">
        <v>388.22</v>
      </c>
      <c r="C5704">
        <v>11.55</v>
      </c>
      <c r="D5704">
        <v>34.020000000000003</v>
      </c>
    </row>
    <row r="5705" spans="1:4" x14ac:dyDescent="0.25">
      <c r="A5705" s="1">
        <v>5.2119560185185185E-3</v>
      </c>
      <c r="B5705">
        <v>388.43</v>
      </c>
      <c r="C5705">
        <v>11.41</v>
      </c>
      <c r="D5705">
        <v>27.58</v>
      </c>
    </row>
    <row r="5706" spans="1:4" x14ac:dyDescent="0.25">
      <c r="A5706" s="1">
        <v>5.2128587962962962E-3</v>
      </c>
      <c r="B5706">
        <v>389.41</v>
      </c>
      <c r="C5706">
        <v>11.48</v>
      </c>
      <c r="D5706">
        <v>22.33</v>
      </c>
    </row>
    <row r="5707" spans="1:4" x14ac:dyDescent="0.25">
      <c r="A5707" s="1">
        <v>5.2137615740740738E-3</v>
      </c>
      <c r="B5707">
        <v>388.5</v>
      </c>
      <c r="C5707">
        <v>11.48</v>
      </c>
      <c r="D5707">
        <v>22.4</v>
      </c>
    </row>
    <row r="5708" spans="1:4" x14ac:dyDescent="0.25">
      <c r="A5708" s="1">
        <v>5.2146643518518523E-3</v>
      </c>
      <c r="B5708">
        <v>388.85</v>
      </c>
      <c r="C5708">
        <v>11.41</v>
      </c>
      <c r="D5708">
        <v>22.47</v>
      </c>
    </row>
    <row r="5709" spans="1:4" x14ac:dyDescent="0.25">
      <c r="A5709" s="1">
        <v>5.2155671296296299E-3</v>
      </c>
      <c r="B5709">
        <v>389.06</v>
      </c>
      <c r="C5709">
        <v>11.48</v>
      </c>
      <c r="D5709">
        <v>32.340000000000003</v>
      </c>
    </row>
    <row r="5710" spans="1:4" x14ac:dyDescent="0.25">
      <c r="A5710" s="1">
        <v>5.2164699074074075E-3</v>
      </c>
      <c r="B5710">
        <v>388.99</v>
      </c>
      <c r="C5710">
        <v>11.41</v>
      </c>
      <c r="D5710">
        <v>22.33</v>
      </c>
    </row>
    <row r="5711" spans="1:4" x14ac:dyDescent="0.25">
      <c r="A5711" s="1">
        <v>5.2173726851851851E-3</v>
      </c>
      <c r="B5711">
        <v>388.78</v>
      </c>
      <c r="C5711">
        <v>11.55</v>
      </c>
      <c r="D5711">
        <v>22.26</v>
      </c>
    </row>
    <row r="5712" spans="1:4" x14ac:dyDescent="0.25">
      <c r="A5712" s="1">
        <v>5.2182754629629628E-3</v>
      </c>
      <c r="B5712">
        <v>388.5</v>
      </c>
      <c r="C5712">
        <v>11.41</v>
      </c>
      <c r="D5712">
        <v>22.26</v>
      </c>
    </row>
    <row r="5713" spans="1:4" x14ac:dyDescent="0.25">
      <c r="A5713" s="1">
        <v>5.2191782407407412E-3</v>
      </c>
      <c r="B5713">
        <v>388.78</v>
      </c>
      <c r="C5713">
        <v>11.41</v>
      </c>
      <c r="D5713">
        <v>34.93</v>
      </c>
    </row>
    <row r="5714" spans="1:4" x14ac:dyDescent="0.25">
      <c r="A5714" s="1">
        <v>5.220081018518518E-3</v>
      </c>
      <c r="B5714">
        <v>389.13</v>
      </c>
      <c r="C5714">
        <v>11.41</v>
      </c>
      <c r="D5714">
        <v>22.33</v>
      </c>
    </row>
    <row r="5715" spans="1:4" x14ac:dyDescent="0.25">
      <c r="A5715" s="1">
        <v>5.2209837962962965E-3</v>
      </c>
      <c r="B5715">
        <v>388.71</v>
      </c>
      <c r="C5715">
        <v>11.34</v>
      </c>
      <c r="D5715">
        <v>22.33</v>
      </c>
    </row>
    <row r="5716" spans="1:4" x14ac:dyDescent="0.25">
      <c r="A5716" s="1">
        <v>5.2218865740740741E-3</v>
      </c>
      <c r="B5716">
        <v>389.69</v>
      </c>
      <c r="C5716">
        <v>11.34</v>
      </c>
      <c r="D5716">
        <v>22.33</v>
      </c>
    </row>
    <row r="5717" spans="1:4" x14ac:dyDescent="0.25">
      <c r="A5717" s="1">
        <v>5.2227893518518517E-3</v>
      </c>
      <c r="B5717">
        <v>389.76</v>
      </c>
      <c r="C5717">
        <v>11.55</v>
      </c>
      <c r="D5717">
        <v>32.9</v>
      </c>
    </row>
    <row r="5718" spans="1:4" x14ac:dyDescent="0.25">
      <c r="A5718" s="1">
        <v>5.2236921296296293E-3</v>
      </c>
      <c r="B5718">
        <v>388.64</v>
      </c>
      <c r="C5718">
        <v>11.55</v>
      </c>
      <c r="D5718">
        <v>22.4</v>
      </c>
    </row>
    <row r="5719" spans="1:4" x14ac:dyDescent="0.25">
      <c r="A5719" s="1">
        <v>5.224606481481482E-3</v>
      </c>
      <c r="B5719">
        <v>388.57</v>
      </c>
      <c r="C5719">
        <v>11.41</v>
      </c>
      <c r="D5719">
        <v>22.26</v>
      </c>
    </row>
    <row r="5720" spans="1:4" x14ac:dyDescent="0.25">
      <c r="A5720" s="1">
        <v>5.2255092592592587E-3</v>
      </c>
      <c r="B5720">
        <v>388.71</v>
      </c>
      <c r="C5720">
        <v>11.55</v>
      </c>
      <c r="D5720">
        <v>22.19</v>
      </c>
    </row>
    <row r="5721" spans="1:4" x14ac:dyDescent="0.25">
      <c r="A5721" s="1">
        <v>5.2264120370370372E-3</v>
      </c>
      <c r="B5721">
        <v>388.78</v>
      </c>
      <c r="C5721">
        <v>11.41</v>
      </c>
      <c r="D5721">
        <v>39.479999999999997</v>
      </c>
    </row>
    <row r="5722" spans="1:4" x14ac:dyDescent="0.25">
      <c r="A5722" s="1">
        <v>5.2273148148148148E-3</v>
      </c>
      <c r="B5722">
        <v>388.43</v>
      </c>
      <c r="C5722">
        <v>11.62</v>
      </c>
      <c r="D5722">
        <v>22.12</v>
      </c>
    </row>
    <row r="5723" spans="1:4" x14ac:dyDescent="0.25">
      <c r="A5723" s="1">
        <v>5.2282175925925925E-3</v>
      </c>
      <c r="B5723">
        <v>388.99</v>
      </c>
      <c r="C5723">
        <v>11.48</v>
      </c>
      <c r="D5723">
        <v>22.4</v>
      </c>
    </row>
    <row r="5724" spans="1:4" x14ac:dyDescent="0.25">
      <c r="A5724" s="1">
        <v>5.2291203703703701E-3</v>
      </c>
      <c r="B5724">
        <v>388.64</v>
      </c>
      <c r="C5724">
        <v>11.34</v>
      </c>
      <c r="D5724">
        <v>22.4</v>
      </c>
    </row>
    <row r="5725" spans="1:4" x14ac:dyDescent="0.25">
      <c r="A5725" s="1">
        <v>5.2300231481481486E-3</v>
      </c>
      <c r="B5725">
        <v>388.99</v>
      </c>
      <c r="C5725">
        <v>11.41</v>
      </c>
      <c r="D5725">
        <v>32.619999999999997</v>
      </c>
    </row>
    <row r="5726" spans="1:4" x14ac:dyDescent="0.25">
      <c r="A5726" s="1">
        <v>5.2309259259259262E-3</v>
      </c>
      <c r="B5726">
        <v>388.71</v>
      </c>
      <c r="C5726">
        <v>11.27</v>
      </c>
      <c r="D5726">
        <v>22.33</v>
      </c>
    </row>
    <row r="5727" spans="1:4" x14ac:dyDescent="0.25">
      <c r="A5727" s="1">
        <v>5.2318287037037038E-3</v>
      </c>
      <c r="B5727">
        <v>389.2</v>
      </c>
      <c r="C5727">
        <v>11.48</v>
      </c>
      <c r="D5727">
        <v>22.19</v>
      </c>
    </row>
    <row r="5728" spans="1:4" x14ac:dyDescent="0.25">
      <c r="A5728" s="1">
        <v>5.2327314814814814E-3</v>
      </c>
      <c r="B5728">
        <v>388.78</v>
      </c>
      <c r="C5728">
        <v>11.27</v>
      </c>
      <c r="D5728">
        <v>22.4</v>
      </c>
    </row>
    <row r="5729" spans="1:4" x14ac:dyDescent="0.25">
      <c r="A5729" s="1">
        <v>5.2336342592592591E-3</v>
      </c>
      <c r="B5729">
        <v>388.99</v>
      </c>
      <c r="C5729">
        <v>11.62</v>
      </c>
      <c r="D5729">
        <v>37.590000000000003</v>
      </c>
    </row>
    <row r="5730" spans="1:4" x14ac:dyDescent="0.25">
      <c r="A5730" s="1">
        <v>5.2345370370370375E-3</v>
      </c>
      <c r="B5730">
        <v>388.57</v>
      </c>
      <c r="C5730">
        <v>11.48</v>
      </c>
      <c r="D5730">
        <v>22.4</v>
      </c>
    </row>
    <row r="5731" spans="1:4" x14ac:dyDescent="0.25">
      <c r="A5731" s="1">
        <v>5.2354398148148143E-3</v>
      </c>
      <c r="B5731">
        <v>389.13</v>
      </c>
      <c r="C5731">
        <v>11.48</v>
      </c>
      <c r="D5731">
        <v>22.26</v>
      </c>
    </row>
    <row r="5732" spans="1:4" x14ac:dyDescent="0.25">
      <c r="A5732" s="1">
        <v>5.2363425925925928E-3</v>
      </c>
      <c r="B5732">
        <v>389.06</v>
      </c>
      <c r="C5732">
        <v>11.48</v>
      </c>
      <c r="D5732">
        <v>22.33</v>
      </c>
    </row>
    <row r="5733" spans="1:4" x14ac:dyDescent="0.25">
      <c r="A5733" s="1">
        <v>5.2372453703703704E-3</v>
      </c>
      <c r="B5733">
        <v>389.41</v>
      </c>
      <c r="C5733">
        <v>11.41</v>
      </c>
      <c r="D5733">
        <v>44.8</v>
      </c>
    </row>
    <row r="5734" spans="1:4" x14ac:dyDescent="0.25">
      <c r="A5734" s="1">
        <v>5.238148148148148E-3</v>
      </c>
      <c r="B5734">
        <v>388.36</v>
      </c>
      <c r="C5734">
        <v>11.62</v>
      </c>
      <c r="D5734">
        <v>22.33</v>
      </c>
    </row>
    <row r="5735" spans="1:4" x14ac:dyDescent="0.25">
      <c r="A5735" s="1">
        <v>5.2390509259259256E-3</v>
      </c>
      <c r="B5735">
        <v>398.93</v>
      </c>
      <c r="C5735">
        <v>11.55</v>
      </c>
      <c r="D5735">
        <v>22.33</v>
      </c>
    </row>
    <row r="5736" spans="1:4" x14ac:dyDescent="0.25">
      <c r="A5736" s="1">
        <v>5.2399537037037033E-3</v>
      </c>
      <c r="B5736">
        <v>411.6</v>
      </c>
      <c r="C5736">
        <v>11.62</v>
      </c>
      <c r="D5736">
        <v>22.33</v>
      </c>
    </row>
    <row r="5737" spans="1:4" x14ac:dyDescent="0.25">
      <c r="A5737" s="1">
        <v>5.2408564814814818E-3</v>
      </c>
      <c r="B5737">
        <v>388.99</v>
      </c>
      <c r="C5737">
        <v>11.41</v>
      </c>
      <c r="D5737">
        <v>44.59</v>
      </c>
    </row>
    <row r="5738" spans="1:4" x14ac:dyDescent="0.25">
      <c r="A5738" s="1">
        <v>5.2417708333333335E-3</v>
      </c>
      <c r="B5738">
        <v>388.78</v>
      </c>
      <c r="C5738">
        <v>11.41</v>
      </c>
      <c r="D5738">
        <v>22.4</v>
      </c>
    </row>
    <row r="5739" spans="1:4" x14ac:dyDescent="0.25">
      <c r="A5739" s="1">
        <v>5.2426736111111111E-3</v>
      </c>
      <c r="B5739">
        <v>388.85</v>
      </c>
      <c r="C5739">
        <v>11.48</v>
      </c>
      <c r="D5739">
        <v>22.26</v>
      </c>
    </row>
    <row r="5740" spans="1:4" x14ac:dyDescent="0.25">
      <c r="A5740" s="1">
        <v>5.2435763888888888E-3</v>
      </c>
      <c r="B5740">
        <v>388.22</v>
      </c>
      <c r="C5740">
        <v>11.41</v>
      </c>
      <c r="D5740">
        <v>22.33</v>
      </c>
    </row>
    <row r="5741" spans="1:4" x14ac:dyDescent="0.25">
      <c r="A5741" s="1">
        <v>5.2444791666666664E-3</v>
      </c>
      <c r="B5741">
        <v>388.92</v>
      </c>
      <c r="C5741">
        <v>11.55</v>
      </c>
      <c r="D5741">
        <v>36.4</v>
      </c>
    </row>
    <row r="5742" spans="1:4" x14ac:dyDescent="0.25">
      <c r="A5742" s="1">
        <v>5.2453819444444449E-3</v>
      </c>
      <c r="B5742">
        <v>388.78</v>
      </c>
      <c r="C5742">
        <v>11.62</v>
      </c>
      <c r="D5742">
        <v>40.950000000000003</v>
      </c>
    </row>
    <row r="5743" spans="1:4" x14ac:dyDescent="0.25">
      <c r="A5743" s="1">
        <v>5.2462847222222225E-3</v>
      </c>
      <c r="B5743">
        <v>388.85</v>
      </c>
      <c r="C5743">
        <v>11.41</v>
      </c>
      <c r="D5743">
        <v>22.4</v>
      </c>
    </row>
    <row r="5744" spans="1:4" x14ac:dyDescent="0.25">
      <c r="A5744" s="1">
        <v>5.2471874999999992E-3</v>
      </c>
      <c r="B5744">
        <v>389.06</v>
      </c>
      <c r="C5744">
        <v>11.41</v>
      </c>
      <c r="D5744">
        <v>22.33</v>
      </c>
    </row>
    <row r="5745" spans="1:4" x14ac:dyDescent="0.25">
      <c r="A5745" s="1">
        <v>5.2480902777777777E-3</v>
      </c>
      <c r="B5745">
        <v>388.78</v>
      </c>
      <c r="C5745">
        <v>11.41</v>
      </c>
      <c r="D5745">
        <v>28.07</v>
      </c>
    </row>
    <row r="5746" spans="1:4" x14ac:dyDescent="0.25">
      <c r="A5746" s="1">
        <v>5.2489930555555554E-3</v>
      </c>
      <c r="B5746">
        <v>389.27</v>
      </c>
      <c r="C5746">
        <v>11.55</v>
      </c>
      <c r="D5746">
        <v>26.53</v>
      </c>
    </row>
    <row r="5747" spans="1:4" x14ac:dyDescent="0.25">
      <c r="A5747" s="1">
        <v>5.2498958333333338E-3</v>
      </c>
      <c r="B5747">
        <v>389.34</v>
      </c>
      <c r="C5747">
        <v>11.55</v>
      </c>
      <c r="D5747">
        <v>22.33</v>
      </c>
    </row>
    <row r="5748" spans="1:4" x14ac:dyDescent="0.25">
      <c r="A5748" s="1">
        <v>5.2507986111111106E-3</v>
      </c>
      <c r="B5748">
        <v>388.78</v>
      </c>
      <c r="C5748">
        <v>11.27</v>
      </c>
      <c r="D5748">
        <v>22.26</v>
      </c>
    </row>
    <row r="5749" spans="1:4" x14ac:dyDescent="0.25">
      <c r="A5749" s="1">
        <v>5.2517013888888891E-3</v>
      </c>
      <c r="B5749">
        <v>388.5</v>
      </c>
      <c r="C5749">
        <v>11.41</v>
      </c>
      <c r="D5749">
        <v>22.4</v>
      </c>
    </row>
    <row r="5750" spans="1:4" x14ac:dyDescent="0.25">
      <c r="A5750" s="1">
        <v>5.2526041666666667E-3</v>
      </c>
      <c r="B5750">
        <v>388.78</v>
      </c>
      <c r="C5750">
        <v>11.41</v>
      </c>
      <c r="D5750">
        <v>32.340000000000003</v>
      </c>
    </row>
    <row r="5751" spans="1:4" x14ac:dyDescent="0.25">
      <c r="A5751" s="1">
        <v>5.2535069444444443E-3</v>
      </c>
      <c r="B5751">
        <v>388.92</v>
      </c>
      <c r="C5751">
        <v>11.41</v>
      </c>
      <c r="D5751">
        <v>21.98</v>
      </c>
    </row>
    <row r="5752" spans="1:4" x14ac:dyDescent="0.25">
      <c r="A5752" s="1">
        <v>5.2544097222222219E-3</v>
      </c>
      <c r="B5752">
        <v>388.99</v>
      </c>
      <c r="C5752">
        <v>11.55</v>
      </c>
      <c r="D5752">
        <v>22.26</v>
      </c>
    </row>
    <row r="5753" spans="1:4" x14ac:dyDescent="0.25">
      <c r="A5753" s="1">
        <v>5.2553124999999996E-3</v>
      </c>
      <c r="B5753">
        <v>388.01</v>
      </c>
      <c r="C5753">
        <v>11.48</v>
      </c>
      <c r="D5753">
        <v>22.33</v>
      </c>
    </row>
    <row r="5754" spans="1:4" x14ac:dyDescent="0.25">
      <c r="A5754" s="1">
        <v>5.2562152777777781E-3</v>
      </c>
      <c r="B5754">
        <v>389.06</v>
      </c>
      <c r="C5754">
        <v>11.34</v>
      </c>
      <c r="D5754">
        <v>39.479999999999997</v>
      </c>
    </row>
    <row r="5755" spans="1:4" x14ac:dyDescent="0.25">
      <c r="A5755" s="1">
        <v>5.2571180555555557E-3</v>
      </c>
      <c r="B5755">
        <v>388.71</v>
      </c>
      <c r="C5755">
        <v>11.62</v>
      </c>
      <c r="D5755">
        <v>22.12</v>
      </c>
    </row>
    <row r="5756" spans="1:4" x14ac:dyDescent="0.25">
      <c r="A5756" s="1">
        <v>5.2580324074074074E-3</v>
      </c>
      <c r="B5756">
        <v>388.29</v>
      </c>
      <c r="C5756">
        <v>11.55</v>
      </c>
      <c r="D5756">
        <v>22.19</v>
      </c>
    </row>
    <row r="5757" spans="1:4" x14ac:dyDescent="0.25">
      <c r="A5757" s="1">
        <v>5.2589351851851851E-3</v>
      </c>
      <c r="B5757">
        <v>388.85</v>
      </c>
      <c r="C5757">
        <v>11.27</v>
      </c>
      <c r="D5757">
        <v>22.33</v>
      </c>
    </row>
    <row r="5758" spans="1:4" x14ac:dyDescent="0.25">
      <c r="A5758" s="1">
        <v>5.2598379629629627E-3</v>
      </c>
      <c r="B5758">
        <v>389.06</v>
      </c>
      <c r="C5758">
        <v>11.48</v>
      </c>
      <c r="D5758">
        <v>35.909999999999997</v>
      </c>
    </row>
    <row r="5759" spans="1:4" x14ac:dyDescent="0.25">
      <c r="A5759" s="1">
        <v>5.2607407407407412E-3</v>
      </c>
      <c r="B5759">
        <v>388.92</v>
      </c>
      <c r="C5759">
        <v>11.41</v>
      </c>
      <c r="D5759">
        <v>22.19</v>
      </c>
    </row>
    <row r="5760" spans="1:4" x14ac:dyDescent="0.25">
      <c r="A5760" s="1">
        <v>5.2616435185185188E-3</v>
      </c>
      <c r="B5760">
        <v>388.85</v>
      </c>
      <c r="C5760">
        <v>11.41</v>
      </c>
      <c r="D5760">
        <v>22.4</v>
      </c>
    </row>
    <row r="5761" spans="1:4" x14ac:dyDescent="0.25">
      <c r="A5761" s="1">
        <v>5.2625462962962955E-3</v>
      </c>
      <c r="B5761">
        <v>388.92</v>
      </c>
      <c r="C5761">
        <v>11.48</v>
      </c>
      <c r="D5761">
        <v>22.4</v>
      </c>
    </row>
    <row r="5762" spans="1:4" x14ac:dyDescent="0.25">
      <c r="A5762" s="1">
        <v>5.263449074074074E-3</v>
      </c>
      <c r="B5762">
        <v>389.06</v>
      </c>
      <c r="C5762">
        <v>11.34</v>
      </c>
      <c r="D5762">
        <v>32.130000000000003</v>
      </c>
    </row>
    <row r="5763" spans="1:4" x14ac:dyDescent="0.25">
      <c r="A5763" s="1">
        <v>5.2643518518518525E-3</v>
      </c>
      <c r="B5763">
        <v>389.27</v>
      </c>
      <c r="C5763">
        <v>11.34</v>
      </c>
      <c r="D5763">
        <v>22.33</v>
      </c>
    </row>
    <row r="5764" spans="1:4" x14ac:dyDescent="0.25">
      <c r="A5764" s="1">
        <v>5.2652546296296293E-3</v>
      </c>
      <c r="B5764">
        <v>388.99</v>
      </c>
      <c r="C5764">
        <v>11.41</v>
      </c>
      <c r="D5764">
        <v>22.26</v>
      </c>
    </row>
    <row r="5765" spans="1:4" x14ac:dyDescent="0.25">
      <c r="A5765" s="1">
        <v>5.2661574074074069E-3</v>
      </c>
      <c r="B5765">
        <v>388.29</v>
      </c>
      <c r="C5765">
        <v>11.55</v>
      </c>
      <c r="D5765">
        <v>22.33</v>
      </c>
    </row>
    <row r="5766" spans="1:4" x14ac:dyDescent="0.25">
      <c r="A5766" s="1">
        <v>5.2670601851851854E-3</v>
      </c>
      <c r="B5766">
        <v>389.06</v>
      </c>
      <c r="C5766">
        <v>11.27</v>
      </c>
      <c r="D5766">
        <v>36.119999999999997</v>
      </c>
    </row>
    <row r="5767" spans="1:4" x14ac:dyDescent="0.25">
      <c r="A5767" s="1">
        <v>5.267962962962963E-3</v>
      </c>
      <c r="B5767">
        <v>388.36</v>
      </c>
      <c r="C5767">
        <v>11.62</v>
      </c>
      <c r="D5767">
        <v>22.26</v>
      </c>
    </row>
    <row r="5768" spans="1:4" x14ac:dyDescent="0.25">
      <c r="A5768" s="1">
        <v>5.2688657407407406E-3</v>
      </c>
      <c r="B5768">
        <v>388.92</v>
      </c>
      <c r="C5768">
        <v>11.41</v>
      </c>
      <c r="D5768">
        <v>25.76</v>
      </c>
    </row>
    <row r="5769" spans="1:4" x14ac:dyDescent="0.25">
      <c r="A5769" s="1">
        <v>5.2697685185185182E-3</v>
      </c>
      <c r="B5769">
        <v>388.92</v>
      </c>
      <c r="C5769">
        <v>11.41</v>
      </c>
      <c r="D5769">
        <v>22.05</v>
      </c>
    </row>
    <row r="5770" spans="1:4" x14ac:dyDescent="0.25">
      <c r="A5770" s="1">
        <v>5.2706712962962967E-3</v>
      </c>
      <c r="B5770">
        <v>388.71</v>
      </c>
      <c r="C5770">
        <v>11.48</v>
      </c>
      <c r="D5770">
        <v>43.61</v>
      </c>
    </row>
    <row r="5771" spans="1:4" x14ac:dyDescent="0.25">
      <c r="A5771" s="1">
        <v>5.2715740740740744E-3</v>
      </c>
      <c r="B5771">
        <v>418.39</v>
      </c>
      <c r="C5771">
        <v>11.48</v>
      </c>
      <c r="D5771">
        <v>22.12</v>
      </c>
    </row>
    <row r="5772" spans="1:4" x14ac:dyDescent="0.25">
      <c r="A5772" s="1">
        <v>5.272476851851852E-3</v>
      </c>
      <c r="B5772">
        <v>395.64</v>
      </c>
      <c r="C5772">
        <v>11.48</v>
      </c>
      <c r="D5772">
        <v>22.26</v>
      </c>
    </row>
    <row r="5773" spans="1:4" x14ac:dyDescent="0.25">
      <c r="A5773" s="1">
        <v>5.2733796296296296E-3</v>
      </c>
      <c r="B5773">
        <v>388.85</v>
      </c>
      <c r="C5773">
        <v>11.55</v>
      </c>
      <c r="D5773">
        <v>22.33</v>
      </c>
    </row>
    <row r="5774" spans="1:4" x14ac:dyDescent="0.25">
      <c r="A5774" s="1">
        <v>5.2742939814814814E-3</v>
      </c>
      <c r="B5774">
        <v>389.41</v>
      </c>
      <c r="C5774">
        <v>11.48</v>
      </c>
      <c r="D5774">
        <v>36.049999999999997</v>
      </c>
    </row>
    <row r="5775" spans="1:4" x14ac:dyDescent="0.25">
      <c r="A5775" s="1">
        <v>5.275196759259259E-3</v>
      </c>
      <c r="B5775">
        <v>388.08</v>
      </c>
      <c r="C5775">
        <v>11.41</v>
      </c>
      <c r="D5775">
        <v>53.13</v>
      </c>
    </row>
    <row r="5776" spans="1:4" x14ac:dyDescent="0.25">
      <c r="A5776" s="1">
        <v>5.2760995370370375E-3</v>
      </c>
      <c r="B5776">
        <v>389.34</v>
      </c>
      <c r="C5776">
        <v>11.48</v>
      </c>
      <c r="D5776">
        <v>22.33</v>
      </c>
    </row>
    <row r="5777" spans="1:4" x14ac:dyDescent="0.25">
      <c r="A5777" s="1">
        <v>5.2770023148148151E-3</v>
      </c>
      <c r="B5777">
        <v>388.64</v>
      </c>
      <c r="C5777">
        <v>11.55</v>
      </c>
      <c r="D5777">
        <v>22.19</v>
      </c>
    </row>
    <row r="5778" spans="1:4" x14ac:dyDescent="0.25">
      <c r="A5778" s="1">
        <v>5.2779050925925927E-3</v>
      </c>
      <c r="B5778">
        <v>389.2</v>
      </c>
      <c r="C5778">
        <v>11.62</v>
      </c>
      <c r="D5778">
        <v>52.57</v>
      </c>
    </row>
    <row r="5779" spans="1:4" x14ac:dyDescent="0.25">
      <c r="A5779" s="1">
        <v>5.2788078703703703E-3</v>
      </c>
      <c r="B5779">
        <v>388.78</v>
      </c>
      <c r="C5779">
        <v>11.27</v>
      </c>
      <c r="D5779">
        <v>22.33</v>
      </c>
    </row>
    <row r="5780" spans="1:4" x14ac:dyDescent="0.25">
      <c r="A5780" s="1">
        <v>5.2797106481481488E-3</v>
      </c>
      <c r="B5780">
        <v>388.99</v>
      </c>
      <c r="C5780">
        <v>11.55</v>
      </c>
      <c r="D5780">
        <v>22.26</v>
      </c>
    </row>
    <row r="5781" spans="1:4" x14ac:dyDescent="0.25">
      <c r="A5781" s="1">
        <v>5.2806134259259256E-3</v>
      </c>
      <c r="B5781">
        <v>388.64</v>
      </c>
      <c r="C5781">
        <v>11.48</v>
      </c>
      <c r="D5781">
        <v>22.19</v>
      </c>
    </row>
    <row r="5782" spans="1:4" x14ac:dyDescent="0.25">
      <c r="A5782" s="1">
        <v>5.2815162037037032E-3</v>
      </c>
      <c r="B5782">
        <v>389.83</v>
      </c>
      <c r="C5782">
        <v>11.41</v>
      </c>
      <c r="D5782">
        <v>35.840000000000003</v>
      </c>
    </row>
    <row r="5783" spans="1:4" x14ac:dyDescent="0.25">
      <c r="A5783" s="1">
        <v>5.2824189814814817E-3</v>
      </c>
      <c r="B5783">
        <v>388.57</v>
      </c>
      <c r="C5783">
        <v>11.62</v>
      </c>
      <c r="D5783">
        <v>22.33</v>
      </c>
    </row>
    <row r="5784" spans="1:4" x14ac:dyDescent="0.25">
      <c r="A5784" s="1">
        <v>5.2833217592592593E-3</v>
      </c>
      <c r="B5784">
        <v>389.2</v>
      </c>
      <c r="C5784">
        <v>11.48</v>
      </c>
      <c r="D5784">
        <v>22.4</v>
      </c>
    </row>
    <row r="5785" spans="1:4" x14ac:dyDescent="0.25">
      <c r="A5785" s="1">
        <v>5.2842245370370369E-3</v>
      </c>
      <c r="B5785">
        <v>388.92</v>
      </c>
      <c r="C5785">
        <v>11.48</v>
      </c>
      <c r="D5785">
        <v>22.33</v>
      </c>
    </row>
    <row r="5786" spans="1:4" x14ac:dyDescent="0.25">
      <c r="A5786" s="1">
        <v>5.2851273148148145E-3</v>
      </c>
      <c r="B5786">
        <v>388.71</v>
      </c>
      <c r="C5786">
        <v>11.41</v>
      </c>
      <c r="D5786">
        <v>28.84</v>
      </c>
    </row>
    <row r="5787" spans="1:4" x14ac:dyDescent="0.25">
      <c r="A5787" s="1">
        <v>5.286030092592593E-3</v>
      </c>
      <c r="B5787">
        <v>388.85</v>
      </c>
      <c r="C5787">
        <v>11.41</v>
      </c>
      <c r="D5787">
        <v>25.9</v>
      </c>
    </row>
    <row r="5788" spans="1:4" x14ac:dyDescent="0.25">
      <c r="A5788" s="1">
        <v>5.2869328703703707E-3</v>
      </c>
      <c r="B5788">
        <v>389.34</v>
      </c>
      <c r="C5788">
        <v>11.55</v>
      </c>
      <c r="D5788">
        <v>22.26</v>
      </c>
    </row>
    <row r="5789" spans="1:4" x14ac:dyDescent="0.25">
      <c r="A5789" s="1">
        <v>5.2878356481481483E-3</v>
      </c>
      <c r="B5789">
        <v>388.57</v>
      </c>
      <c r="C5789">
        <v>11.69</v>
      </c>
      <c r="D5789">
        <v>22.33</v>
      </c>
    </row>
    <row r="5790" spans="1:4" x14ac:dyDescent="0.25">
      <c r="A5790" s="1">
        <v>5.2887384259259259E-3</v>
      </c>
      <c r="B5790">
        <v>388.78</v>
      </c>
      <c r="C5790">
        <v>11.55</v>
      </c>
      <c r="D5790">
        <v>22.4</v>
      </c>
    </row>
    <row r="5791" spans="1:4" x14ac:dyDescent="0.25">
      <c r="A5791" s="1">
        <v>5.2896412037037035E-3</v>
      </c>
      <c r="B5791">
        <v>389.55</v>
      </c>
      <c r="C5791">
        <v>11.34</v>
      </c>
      <c r="D5791">
        <v>36.119999999999997</v>
      </c>
    </row>
    <row r="5792" spans="1:4" x14ac:dyDescent="0.25">
      <c r="A5792" s="1">
        <v>5.290543981481482E-3</v>
      </c>
      <c r="B5792">
        <v>388.5</v>
      </c>
      <c r="C5792">
        <v>11.55</v>
      </c>
      <c r="D5792">
        <v>22.26</v>
      </c>
    </row>
    <row r="5793" spans="1:4" x14ac:dyDescent="0.25">
      <c r="A5793" s="1">
        <v>5.2914583333333338E-3</v>
      </c>
      <c r="B5793">
        <v>388.71</v>
      </c>
      <c r="C5793">
        <v>11.62</v>
      </c>
      <c r="D5793">
        <v>22.4</v>
      </c>
    </row>
    <row r="5794" spans="1:4" x14ac:dyDescent="0.25">
      <c r="A5794" s="1">
        <v>5.2923611111111114E-3</v>
      </c>
      <c r="B5794">
        <v>387.8</v>
      </c>
      <c r="C5794">
        <v>11.48</v>
      </c>
      <c r="D5794">
        <v>23.59</v>
      </c>
    </row>
    <row r="5795" spans="1:4" x14ac:dyDescent="0.25">
      <c r="A5795" s="1">
        <v>5.293263888888889E-3</v>
      </c>
      <c r="B5795">
        <v>388.5</v>
      </c>
      <c r="C5795">
        <v>11.55</v>
      </c>
      <c r="D5795">
        <v>42.63</v>
      </c>
    </row>
    <row r="5796" spans="1:4" x14ac:dyDescent="0.25">
      <c r="A5796" s="1">
        <v>5.2941666666666666E-3</v>
      </c>
      <c r="B5796">
        <v>389.06</v>
      </c>
      <c r="C5796">
        <v>11.48</v>
      </c>
      <c r="D5796">
        <v>22.4</v>
      </c>
    </row>
    <row r="5797" spans="1:4" x14ac:dyDescent="0.25">
      <c r="A5797" s="1">
        <v>5.2950694444444451E-3</v>
      </c>
      <c r="B5797">
        <v>388.5</v>
      </c>
      <c r="C5797">
        <v>11.41</v>
      </c>
      <c r="D5797">
        <v>22.33</v>
      </c>
    </row>
    <row r="5798" spans="1:4" x14ac:dyDescent="0.25">
      <c r="A5798" s="1">
        <v>5.2959722222222219E-3</v>
      </c>
      <c r="B5798">
        <v>388.78</v>
      </c>
      <c r="C5798">
        <v>11.55</v>
      </c>
      <c r="D5798">
        <v>22.19</v>
      </c>
    </row>
    <row r="5799" spans="1:4" x14ac:dyDescent="0.25">
      <c r="A5799" s="1">
        <v>5.2968749999999995E-3</v>
      </c>
      <c r="B5799">
        <v>389.83</v>
      </c>
      <c r="C5799">
        <v>11.27</v>
      </c>
      <c r="D5799">
        <v>36.119999999999997</v>
      </c>
    </row>
    <row r="5800" spans="1:4" x14ac:dyDescent="0.25">
      <c r="A5800" s="1">
        <v>5.297777777777778E-3</v>
      </c>
      <c r="B5800">
        <v>388.57</v>
      </c>
      <c r="C5800">
        <v>11.34</v>
      </c>
      <c r="D5800">
        <v>22.33</v>
      </c>
    </row>
    <row r="5801" spans="1:4" x14ac:dyDescent="0.25">
      <c r="A5801" s="1">
        <v>5.2986805555555556E-3</v>
      </c>
      <c r="B5801">
        <v>388.92</v>
      </c>
      <c r="C5801">
        <v>11.27</v>
      </c>
      <c r="D5801">
        <v>22.26</v>
      </c>
    </row>
    <row r="5802" spans="1:4" x14ac:dyDescent="0.25">
      <c r="A5802" s="1">
        <v>5.2995833333333332E-3</v>
      </c>
      <c r="B5802">
        <v>387.87</v>
      </c>
      <c r="C5802">
        <v>11.34</v>
      </c>
      <c r="D5802">
        <v>22.4</v>
      </c>
    </row>
    <row r="5803" spans="1:4" x14ac:dyDescent="0.25">
      <c r="A5803" s="1">
        <v>5.3004861111111108E-3</v>
      </c>
      <c r="B5803">
        <v>389.13</v>
      </c>
      <c r="C5803">
        <v>11.48</v>
      </c>
      <c r="D5803">
        <v>35.35</v>
      </c>
    </row>
    <row r="5804" spans="1:4" x14ac:dyDescent="0.25">
      <c r="A5804" s="1">
        <v>5.3013888888888893E-3</v>
      </c>
      <c r="B5804">
        <v>388.57</v>
      </c>
      <c r="C5804">
        <v>11.48</v>
      </c>
      <c r="D5804">
        <v>22.33</v>
      </c>
    </row>
    <row r="5805" spans="1:4" x14ac:dyDescent="0.25">
      <c r="A5805" s="1">
        <v>5.302291666666667E-3</v>
      </c>
      <c r="B5805">
        <v>388.5</v>
      </c>
      <c r="C5805">
        <v>11.41</v>
      </c>
      <c r="D5805">
        <v>22.33</v>
      </c>
    </row>
    <row r="5806" spans="1:4" x14ac:dyDescent="0.25">
      <c r="A5806" s="1">
        <v>5.3031944444444446E-3</v>
      </c>
      <c r="B5806">
        <v>402.08</v>
      </c>
      <c r="C5806">
        <v>11.62</v>
      </c>
      <c r="D5806">
        <v>23.03</v>
      </c>
    </row>
    <row r="5807" spans="1:4" x14ac:dyDescent="0.25">
      <c r="A5807" s="1">
        <v>5.3040972222222222E-3</v>
      </c>
      <c r="B5807">
        <v>412.51</v>
      </c>
      <c r="C5807">
        <v>11.48</v>
      </c>
      <c r="D5807">
        <v>47.6</v>
      </c>
    </row>
    <row r="5808" spans="1:4" x14ac:dyDescent="0.25">
      <c r="A5808" s="1">
        <v>5.3049999999999998E-3</v>
      </c>
      <c r="B5808">
        <v>388.99</v>
      </c>
      <c r="C5808">
        <v>11.41</v>
      </c>
      <c r="D5808">
        <v>22.26</v>
      </c>
    </row>
    <row r="5809" spans="1:4" x14ac:dyDescent="0.25">
      <c r="A5809" s="1">
        <v>5.3059027777777774E-3</v>
      </c>
      <c r="B5809">
        <v>388.78</v>
      </c>
      <c r="C5809">
        <v>11.48</v>
      </c>
      <c r="D5809">
        <v>22.4</v>
      </c>
    </row>
    <row r="5810" spans="1:4" x14ac:dyDescent="0.25">
      <c r="A5810" s="1">
        <v>5.3068055555555551E-3</v>
      </c>
      <c r="B5810">
        <v>389.13</v>
      </c>
      <c r="C5810">
        <v>11.62</v>
      </c>
      <c r="D5810">
        <v>22.19</v>
      </c>
    </row>
    <row r="5811" spans="1:4" x14ac:dyDescent="0.25">
      <c r="A5811" s="1">
        <v>5.3077199074074077E-3</v>
      </c>
      <c r="B5811">
        <v>388.85</v>
      </c>
      <c r="C5811">
        <v>11.55</v>
      </c>
      <c r="D5811">
        <v>43.47</v>
      </c>
    </row>
    <row r="5812" spans="1:4" x14ac:dyDescent="0.25">
      <c r="A5812" s="1">
        <v>5.3086226851851853E-3</v>
      </c>
      <c r="B5812">
        <v>388.5</v>
      </c>
      <c r="C5812">
        <v>11.48</v>
      </c>
      <c r="D5812">
        <v>22.33</v>
      </c>
    </row>
    <row r="5813" spans="1:4" x14ac:dyDescent="0.25">
      <c r="A5813" s="1">
        <v>5.3095254629629629E-3</v>
      </c>
      <c r="B5813">
        <v>389.2</v>
      </c>
      <c r="C5813">
        <v>11.34</v>
      </c>
      <c r="D5813">
        <v>22.12</v>
      </c>
    </row>
    <row r="5814" spans="1:4" x14ac:dyDescent="0.25">
      <c r="A5814" s="1">
        <v>5.3104282407407414E-3</v>
      </c>
      <c r="B5814">
        <v>388.5</v>
      </c>
      <c r="C5814">
        <v>11.34</v>
      </c>
      <c r="D5814">
        <v>22.19</v>
      </c>
    </row>
    <row r="5815" spans="1:4" x14ac:dyDescent="0.25">
      <c r="A5815" s="1">
        <v>5.3113310185185182E-3</v>
      </c>
      <c r="B5815">
        <v>389.06</v>
      </c>
      <c r="C5815">
        <v>11.55</v>
      </c>
      <c r="D5815">
        <v>34.79</v>
      </c>
    </row>
    <row r="5816" spans="1:4" x14ac:dyDescent="0.25">
      <c r="A5816" s="1">
        <v>5.3122337962962958E-3</v>
      </c>
      <c r="B5816">
        <v>388.92</v>
      </c>
      <c r="C5816">
        <v>11.2</v>
      </c>
      <c r="D5816">
        <v>22.12</v>
      </c>
    </row>
    <row r="5817" spans="1:4" x14ac:dyDescent="0.25">
      <c r="A5817" s="1">
        <v>5.3131365740740743E-3</v>
      </c>
      <c r="B5817">
        <v>388.71</v>
      </c>
      <c r="C5817">
        <v>11.48</v>
      </c>
      <c r="D5817">
        <v>22.4</v>
      </c>
    </row>
    <row r="5818" spans="1:4" x14ac:dyDescent="0.25">
      <c r="A5818" s="1">
        <v>5.3140393518518519E-3</v>
      </c>
      <c r="B5818">
        <v>388.92</v>
      </c>
      <c r="C5818">
        <v>11.34</v>
      </c>
      <c r="D5818">
        <v>22.26</v>
      </c>
    </row>
    <row r="5819" spans="1:4" x14ac:dyDescent="0.25">
      <c r="A5819" s="1">
        <v>5.3149421296296295E-3</v>
      </c>
      <c r="B5819">
        <v>389.13</v>
      </c>
      <c r="C5819">
        <v>11.62</v>
      </c>
      <c r="D5819">
        <v>35.42</v>
      </c>
    </row>
    <row r="5820" spans="1:4" x14ac:dyDescent="0.25">
      <c r="A5820" s="1">
        <v>5.3158449074074072E-3</v>
      </c>
      <c r="B5820">
        <v>389.06</v>
      </c>
      <c r="C5820">
        <v>11.48</v>
      </c>
      <c r="D5820">
        <v>22.33</v>
      </c>
    </row>
    <row r="5821" spans="1:4" x14ac:dyDescent="0.25">
      <c r="A5821" s="1">
        <v>5.3167476851851856E-3</v>
      </c>
      <c r="B5821">
        <v>389.2</v>
      </c>
      <c r="C5821">
        <v>11.41</v>
      </c>
      <c r="D5821">
        <v>22.47</v>
      </c>
    </row>
    <row r="5822" spans="1:4" x14ac:dyDescent="0.25">
      <c r="A5822" s="1">
        <v>5.3176504629629633E-3</v>
      </c>
      <c r="B5822">
        <v>388.85</v>
      </c>
      <c r="C5822">
        <v>11.41</v>
      </c>
      <c r="D5822">
        <v>22.26</v>
      </c>
    </row>
    <row r="5823" spans="1:4" x14ac:dyDescent="0.25">
      <c r="A5823" s="1">
        <v>5.3185532407407409E-3</v>
      </c>
      <c r="B5823">
        <v>389.48</v>
      </c>
      <c r="C5823">
        <v>11.48</v>
      </c>
      <c r="D5823">
        <v>35.56</v>
      </c>
    </row>
    <row r="5824" spans="1:4" x14ac:dyDescent="0.25">
      <c r="A5824" s="1">
        <v>5.3194560185185185E-3</v>
      </c>
      <c r="B5824">
        <v>387.94</v>
      </c>
      <c r="C5824">
        <v>11.34</v>
      </c>
      <c r="D5824">
        <v>22.33</v>
      </c>
    </row>
    <row r="5825" spans="1:4" x14ac:dyDescent="0.25">
      <c r="A5825" s="1">
        <v>5.3203587962962961E-3</v>
      </c>
      <c r="B5825">
        <v>389.06</v>
      </c>
      <c r="C5825">
        <v>11.62</v>
      </c>
      <c r="D5825">
        <v>22.26</v>
      </c>
    </row>
    <row r="5826" spans="1:4" x14ac:dyDescent="0.25">
      <c r="A5826" s="1">
        <v>5.3212615740740737E-3</v>
      </c>
      <c r="B5826">
        <v>389.27</v>
      </c>
      <c r="C5826">
        <v>11.55</v>
      </c>
      <c r="D5826">
        <v>22.19</v>
      </c>
    </row>
    <row r="5827" spans="1:4" x14ac:dyDescent="0.25">
      <c r="A5827" s="1">
        <v>5.3221643518518514E-3</v>
      </c>
      <c r="B5827">
        <v>388.78</v>
      </c>
      <c r="C5827">
        <v>11.55</v>
      </c>
      <c r="D5827">
        <v>36.4</v>
      </c>
    </row>
    <row r="5828" spans="1:4" x14ac:dyDescent="0.25">
      <c r="A5828" s="1">
        <v>5.3230671296296298E-3</v>
      </c>
      <c r="B5828">
        <v>389.13</v>
      </c>
      <c r="C5828">
        <v>11.55</v>
      </c>
      <c r="D5828">
        <v>29.19</v>
      </c>
    </row>
    <row r="5829" spans="1:4" x14ac:dyDescent="0.25">
      <c r="A5829" s="1">
        <v>5.3239814814814816E-3</v>
      </c>
      <c r="B5829">
        <v>388.29</v>
      </c>
      <c r="C5829">
        <v>11.41</v>
      </c>
      <c r="D5829">
        <v>22.33</v>
      </c>
    </row>
    <row r="5830" spans="1:4" x14ac:dyDescent="0.25">
      <c r="A5830" s="1">
        <v>5.3248842592592592E-3</v>
      </c>
      <c r="B5830">
        <v>389.06</v>
      </c>
      <c r="C5830">
        <v>11.41</v>
      </c>
      <c r="D5830">
        <v>22.19</v>
      </c>
    </row>
    <row r="5831" spans="1:4" x14ac:dyDescent="0.25">
      <c r="A5831" s="1">
        <v>5.3257870370370377E-3</v>
      </c>
      <c r="B5831">
        <v>389.48</v>
      </c>
      <c r="C5831">
        <v>11.48</v>
      </c>
      <c r="D5831">
        <v>22.4</v>
      </c>
    </row>
    <row r="5832" spans="1:4" x14ac:dyDescent="0.25">
      <c r="A5832" s="1">
        <v>5.3266898148148145E-3</v>
      </c>
      <c r="B5832">
        <v>389.27</v>
      </c>
      <c r="C5832">
        <v>11.48</v>
      </c>
      <c r="D5832">
        <v>34.72</v>
      </c>
    </row>
    <row r="5833" spans="1:4" x14ac:dyDescent="0.25">
      <c r="A5833" s="1">
        <v>5.3275925925925921E-3</v>
      </c>
      <c r="B5833">
        <v>389.2</v>
      </c>
      <c r="C5833">
        <v>11.41</v>
      </c>
      <c r="D5833">
        <v>22.19</v>
      </c>
    </row>
    <row r="5834" spans="1:4" x14ac:dyDescent="0.25">
      <c r="A5834" s="1">
        <v>5.3284953703703706E-3</v>
      </c>
      <c r="B5834">
        <v>389.2</v>
      </c>
      <c r="C5834">
        <v>11.41</v>
      </c>
      <c r="D5834">
        <v>22.26</v>
      </c>
    </row>
    <row r="5835" spans="1:4" x14ac:dyDescent="0.25">
      <c r="A5835" s="1">
        <v>5.3293981481481482E-3</v>
      </c>
      <c r="B5835">
        <v>388.92</v>
      </c>
      <c r="C5835">
        <v>11.69</v>
      </c>
      <c r="D5835">
        <v>22.33</v>
      </c>
    </row>
    <row r="5836" spans="1:4" x14ac:dyDescent="0.25">
      <c r="A5836" s="1">
        <v>5.3303009259259258E-3</v>
      </c>
      <c r="B5836">
        <v>389.62</v>
      </c>
      <c r="C5836">
        <v>11.62</v>
      </c>
      <c r="D5836">
        <v>34.72</v>
      </c>
    </row>
    <row r="5837" spans="1:4" x14ac:dyDescent="0.25">
      <c r="A5837" s="1">
        <v>5.3312037037037035E-3</v>
      </c>
      <c r="B5837">
        <v>388.71</v>
      </c>
      <c r="C5837">
        <v>11.27</v>
      </c>
      <c r="D5837">
        <v>22.26</v>
      </c>
    </row>
    <row r="5838" spans="1:4" x14ac:dyDescent="0.25">
      <c r="A5838" s="1">
        <v>5.3321064814814819E-3</v>
      </c>
      <c r="B5838">
        <v>388.92</v>
      </c>
      <c r="C5838">
        <v>11.48</v>
      </c>
      <c r="D5838">
        <v>22.33</v>
      </c>
    </row>
    <row r="5839" spans="1:4" x14ac:dyDescent="0.25">
      <c r="A5839" s="1">
        <v>5.3330092592592596E-3</v>
      </c>
      <c r="B5839">
        <v>388.64</v>
      </c>
      <c r="C5839">
        <v>11.48</v>
      </c>
      <c r="D5839">
        <v>22.33</v>
      </c>
    </row>
    <row r="5840" spans="1:4" x14ac:dyDescent="0.25">
      <c r="A5840" s="1">
        <v>5.3339120370370372E-3</v>
      </c>
      <c r="B5840">
        <v>389.55</v>
      </c>
      <c r="C5840">
        <v>11.48</v>
      </c>
      <c r="D5840">
        <v>34.72</v>
      </c>
    </row>
    <row r="5841" spans="1:4" x14ac:dyDescent="0.25">
      <c r="A5841" s="1">
        <v>5.3348148148148148E-3</v>
      </c>
      <c r="B5841">
        <v>389.2</v>
      </c>
      <c r="C5841">
        <v>11.41</v>
      </c>
      <c r="D5841">
        <v>22.33</v>
      </c>
    </row>
    <row r="5842" spans="1:4" x14ac:dyDescent="0.25">
      <c r="A5842" s="1">
        <v>5.3357175925925924E-3</v>
      </c>
      <c r="B5842">
        <v>418.74</v>
      </c>
      <c r="C5842">
        <v>11.62</v>
      </c>
      <c r="D5842">
        <v>22.19</v>
      </c>
    </row>
    <row r="5843" spans="1:4" x14ac:dyDescent="0.25">
      <c r="A5843" s="1">
        <v>5.33662037037037E-3</v>
      </c>
      <c r="B5843">
        <v>392.35</v>
      </c>
      <c r="C5843">
        <v>11.41</v>
      </c>
      <c r="D5843">
        <v>22.19</v>
      </c>
    </row>
    <row r="5844" spans="1:4" x14ac:dyDescent="0.25">
      <c r="A5844" s="1">
        <v>5.3375231481481477E-3</v>
      </c>
      <c r="B5844">
        <v>389.76</v>
      </c>
      <c r="C5844">
        <v>11.55</v>
      </c>
      <c r="D5844">
        <v>43.68</v>
      </c>
    </row>
    <row r="5845" spans="1:4" x14ac:dyDescent="0.25">
      <c r="A5845" s="1">
        <v>5.3384259259259262E-3</v>
      </c>
      <c r="B5845">
        <v>389.48</v>
      </c>
      <c r="C5845">
        <v>11.41</v>
      </c>
      <c r="D5845">
        <v>24.08</v>
      </c>
    </row>
    <row r="5846" spans="1:4" x14ac:dyDescent="0.25">
      <c r="A5846" s="1">
        <v>5.3393287037037038E-3</v>
      </c>
      <c r="B5846">
        <v>389.34</v>
      </c>
      <c r="C5846">
        <v>11.41</v>
      </c>
      <c r="D5846">
        <v>22.26</v>
      </c>
    </row>
    <row r="5847" spans="1:4" x14ac:dyDescent="0.25">
      <c r="A5847" s="1">
        <v>5.3402430555555555E-3</v>
      </c>
      <c r="B5847">
        <v>388.85</v>
      </c>
      <c r="C5847">
        <v>11.48</v>
      </c>
      <c r="D5847">
        <v>22.33</v>
      </c>
    </row>
    <row r="5848" spans="1:4" x14ac:dyDescent="0.25">
      <c r="A5848" s="1">
        <v>5.341145833333334E-3</v>
      </c>
      <c r="B5848">
        <v>389.27</v>
      </c>
      <c r="C5848">
        <v>11.62</v>
      </c>
      <c r="D5848">
        <v>43.4</v>
      </c>
    </row>
    <row r="5849" spans="1:4" x14ac:dyDescent="0.25">
      <c r="A5849" s="1">
        <v>5.3420486111111108E-3</v>
      </c>
      <c r="B5849">
        <v>388.71</v>
      </c>
      <c r="C5849">
        <v>11.41</v>
      </c>
      <c r="D5849">
        <v>22.26</v>
      </c>
    </row>
    <row r="5850" spans="1:4" x14ac:dyDescent="0.25">
      <c r="A5850" s="1">
        <v>5.3429513888888884E-3</v>
      </c>
      <c r="B5850">
        <v>388.5</v>
      </c>
      <c r="C5850">
        <v>11.34</v>
      </c>
      <c r="D5850">
        <v>22.19</v>
      </c>
    </row>
    <row r="5851" spans="1:4" x14ac:dyDescent="0.25">
      <c r="A5851" s="1">
        <v>5.3438541666666669E-3</v>
      </c>
      <c r="B5851">
        <v>388.57</v>
      </c>
      <c r="C5851">
        <v>11.41</v>
      </c>
      <c r="D5851">
        <v>22.33</v>
      </c>
    </row>
    <row r="5852" spans="1:4" x14ac:dyDescent="0.25">
      <c r="A5852" s="1">
        <v>5.3447569444444445E-3</v>
      </c>
      <c r="B5852">
        <v>389.62</v>
      </c>
      <c r="C5852">
        <v>11.34</v>
      </c>
      <c r="D5852">
        <v>34.86</v>
      </c>
    </row>
    <row r="5853" spans="1:4" x14ac:dyDescent="0.25">
      <c r="A5853" s="1">
        <v>5.3456597222222221E-3</v>
      </c>
      <c r="B5853">
        <v>389.2</v>
      </c>
      <c r="C5853">
        <v>11.62</v>
      </c>
      <c r="D5853">
        <v>22.19</v>
      </c>
    </row>
    <row r="5854" spans="1:4" x14ac:dyDescent="0.25">
      <c r="A5854" s="1">
        <v>5.3465624999999998E-3</v>
      </c>
      <c r="B5854">
        <v>388.64</v>
      </c>
      <c r="C5854">
        <v>11.2</v>
      </c>
      <c r="D5854">
        <v>22.26</v>
      </c>
    </row>
    <row r="5855" spans="1:4" x14ac:dyDescent="0.25">
      <c r="A5855" s="1">
        <v>5.3474652777777782E-3</v>
      </c>
      <c r="B5855">
        <v>389.13</v>
      </c>
      <c r="C5855">
        <v>11.55</v>
      </c>
      <c r="D5855">
        <v>22.19</v>
      </c>
    </row>
    <row r="5856" spans="1:4" x14ac:dyDescent="0.25">
      <c r="A5856" s="1">
        <v>5.3483680555555559E-3</v>
      </c>
      <c r="B5856">
        <v>389.55</v>
      </c>
      <c r="C5856">
        <v>11.48</v>
      </c>
      <c r="D5856">
        <v>34.58</v>
      </c>
    </row>
    <row r="5857" spans="1:4" x14ac:dyDescent="0.25">
      <c r="A5857" s="1">
        <v>5.3492708333333335E-3</v>
      </c>
      <c r="B5857">
        <v>388.92</v>
      </c>
      <c r="C5857">
        <v>11.41</v>
      </c>
      <c r="D5857">
        <v>22.33</v>
      </c>
    </row>
    <row r="5858" spans="1:4" x14ac:dyDescent="0.25">
      <c r="A5858" s="1">
        <v>5.3501736111111111E-3</v>
      </c>
      <c r="B5858">
        <v>389.13</v>
      </c>
      <c r="C5858">
        <v>11.62</v>
      </c>
      <c r="D5858">
        <v>22.26</v>
      </c>
    </row>
    <row r="5859" spans="1:4" x14ac:dyDescent="0.25">
      <c r="A5859" s="1">
        <v>5.3510763888888887E-3</v>
      </c>
      <c r="B5859">
        <v>389.13</v>
      </c>
      <c r="C5859">
        <v>11.34</v>
      </c>
      <c r="D5859">
        <v>22.26</v>
      </c>
    </row>
    <row r="5860" spans="1:4" x14ac:dyDescent="0.25">
      <c r="A5860" s="1">
        <v>5.3519791666666663E-3</v>
      </c>
      <c r="B5860">
        <v>388.5</v>
      </c>
      <c r="C5860">
        <v>11.48</v>
      </c>
      <c r="D5860">
        <v>43.75</v>
      </c>
    </row>
    <row r="5861" spans="1:4" x14ac:dyDescent="0.25">
      <c r="A5861" s="1">
        <v>5.352881944444444E-3</v>
      </c>
      <c r="B5861">
        <v>388.36</v>
      </c>
      <c r="C5861">
        <v>11.41</v>
      </c>
      <c r="D5861">
        <v>23.24</v>
      </c>
    </row>
    <row r="5862" spans="1:4" x14ac:dyDescent="0.25">
      <c r="A5862" s="1">
        <v>5.3537847222222225E-3</v>
      </c>
      <c r="B5862">
        <v>388.64</v>
      </c>
      <c r="C5862">
        <v>11.48</v>
      </c>
      <c r="D5862">
        <v>22.4</v>
      </c>
    </row>
    <row r="5863" spans="1:4" x14ac:dyDescent="0.25">
      <c r="A5863" s="1">
        <v>5.3546875000000001E-3</v>
      </c>
      <c r="B5863">
        <v>388.64</v>
      </c>
      <c r="C5863">
        <v>11.48</v>
      </c>
      <c r="D5863">
        <v>22.4</v>
      </c>
    </row>
    <row r="5864" spans="1:4" x14ac:dyDescent="0.25">
      <c r="A5864" s="1">
        <v>5.3555902777777777E-3</v>
      </c>
      <c r="B5864">
        <v>389.13</v>
      </c>
      <c r="C5864">
        <v>11.48</v>
      </c>
      <c r="D5864">
        <v>35.14</v>
      </c>
    </row>
    <row r="5865" spans="1:4" x14ac:dyDescent="0.25">
      <c r="A5865" s="1">
        <v>5.3565046296296295E-3</v>
      </c>
      <c r="B5865">
        <v>388.5</v>
      </c>
      <c r="C5865">
        <v>11.62</v>
      </c>
      <c r="D5865">
        <v>22.33</v>
      </c>
    </row>
    <row r="5866" spans="1:4" x14ac:dyDescent="0.25">
      <c r="A5866" s="1">
        <v>5.3574074074074071E-3</v>
      </c>
      <c r="B5866">
        <v>389.13</v>
      </c>
      <c r="C5866">
        <v>11.27</v>
      </c>
      <c r="D5866">
        <v>22.33</v>
      </c>
    </row>
    <row r="5867" spans="1:4" x14ac:dyDescent="0.25">
      <c r="A5867" s="1">
        <v>5.3583101851851847E-3</v>
      </c>
      <c r="B5867">
        <v>389.13</v>
      </c>
      <c r="C5867">
        <v>11.55</v>
      </c>
      <c r="D5867">
        <v>22.4</v>
      </c>
    </row>
    <row r="5868" spans="1:4" x14ac:dyDescent="0.25">
      <c r="A5868" s="1">
        <v>5.3592129629629632E-3</v>
      </c>
      <c r="B5868">
        <v>388.5</v>
      </c>
      <c r="C5868">
        <v>11.48</v>
      </c>
      <c r="D5868">
        <v>27.79</v>
      </c>
    </row>
    <row r="5869" spans="1:4" x14ac:dyDescent="0.25">
      <c r="A5869" s="1">
        <v>5.3601157407407408E-3</v>
      </c>
      <c r="B5869">
        <v>389.41</v>
      </c>
      <c r="C5869">
        <v>11.55</v>
      </c>
      <c r="D5869">
        <v>29.61</v>
      </c>
    </row>
    <row r="5870" spans="1:4" x14ac:dyDescent="0.25">
      <c r="A5870" s="1">
        <v>5.3610185185185184E-3</v>
      </c>
      <c r="B5870">
        <v>389.55</v>
      </c>
      <c r="C5870">
        <v>11.55</v>
      </c>
      <c r="D5870">
        <v>22.33</v>
      </c>
    </row>
    <row r="5871" spans="1:4" x14ac:dyDescent="0.25">
      <c r="A5871" s="1">
        <v>5.3619212962962961E-3</v>
      </c>
      <c r="B5871">
        <v>389.2</v>
      </c>
      <c r="C5871">
        <v>11.55</v>
      </c>
      <c r="D5871">
        <v>27.02</v>
      </c>
    </row>
    <row r="5872" spans="1:4" x14ac:dyDescent="0.25">
      <c r="A5872" s="1">
        <v>5.3628240740740745E-3</v>
      </c>
      <c r="B5872">
        <v>388.99</v>
      </c>
      <c r="C5872">
        <v>11.62</v>
      </c>
      <c r="D5872">
        <v>35.21</v>
      </c>
    </row>
    <row r="5873" spans="1:4" x14ac:dyDescent="0.25">
      <c r="A5873" s="1">
        <v>5.3637268518518513E-3</v>
      </c>
      <c r="B5873">
        <v>388.99</v>
      </c>
      <c r="C5873">
        <v>11.34</v>
      </c>
      <c r="D5873">
        <v>35.21</v>
      </c>
    </row>
    <row r="5874" spans="1:4" x14ac:dyDescent="0.25">
      <c r="A5874" s="1">
        <v>5.3646296296296298E-3</v>
      </c>
      <c r="B5874">
        <v>389.13</v>
      </c>
      <c r="C5874">
        <v>11.55</v>
      </c>
      <c r="D5874">
        <v>22.33</v>
      </c>
    </row>
    <row r="5875" spans="1:4" x14ac:dyDescent="0.25">
      <c r="A5875" s="1">
        <v>5.3655324074074074E-3</v>
      </c>
      <c r="B5875">
        <v>389.27</v>
      </c>
      <c r="C5875">
        <v>11.41</v>
      </c>
      <c r="D5875">
        <v>22.19</v>
      </c>
    </row>
    <row r="5876" spans="1:4" x14ac:dyDescent="0.25">
      <c r="A5876" s="1">
        <v>5.366435185185185E-3</v>
      </c>
      <c r="B5876">
        <v>388.57</v>
      </c>
      <c r="C5876">
        <v>11.48</v>
      </c>
      <c r="D5876">
        <v>22.33</v>
      </c>
    </row>
    <row r="5877" spans="1:4" x14ac:dyDescent="0.25">
      <c r="A5877" s="1">
        <v>5.3673379629629626E-3</v>
      </c>
      <c r="B5877">
        <v>405.51</v>
      </c>
      <c r="C5877">
        <v>11.34</v>
      </c>
      <c r="D5877">
        <v>43.61</v>
      </c>
    </row>
    <row r="5878" spans="1:4" x14ac:dyDescent="0.25">
      <c r="A5878" s="1">
        <v>5.3682407407407411E-3</v>
      </c>
      <c r="B5878">
        <v>408.94</v>
      </c>
      <c r="C5878">
        <v>11.41</v>
      </c>
      <c r="D5878">
        <v>22.33</v>
      </c>
    </row>
    <row r="5879" spans="1:4" x14ac:dyDescent="0.25">
      <c r="A5879" s="1">
        <v>5.3691435185185188E-3</v>
      </c>
      <c r="B5879">
        <v>388.92</v>
      </c>
      <c r="C5879">
        <v>11.27</v>
      </c>
      <c r="D5879">
        <v>22.19</v>
      </c>
    </row>
    <row r="5880" spans="1:4" x14ac:dyDescent="0.25">
      <c r="A5880" s="1">
        <v>5.3700462962962964E-3</v>
      </c>
      <c r="B5880">
        <v>389.41</v>
      </c>
      <c r="C5880">
        <v>11.34</v>
      </c>
      <c r="D5880">
        <v>22.4</v>
      </c>
    </row>
    <row r="5881" spans="1:4" x14ac:dyDescent="0.25">
      <c r="A5881" s="1">
        <v>5.370949074074074E-3</v>
      </c>
      <c r="B5881">
        <v>389.27</v>
      </c>
      <c r="C5881">
        <v>11.41</v>
      </c>
      <c r="D5881">
        <v>35.21</v>
      </c>
    </row>
    <row r="5882" spans="1:4" x14ac:dyDescent="0.25">
      <c r="A5882" s="1">
        <v>5.3718518518518516E-3</v>
      </c>
      <c r="B5882">
        <v>388.85</v>
      </c>
      <c r="C5882">
        <v>11.69</v>
      </c>
      <c r="D5882">
        <v>22.26</v>
      </c>
    </row>
    <row r="5883" spans="1:4" x14ac:dyDescent="0.25">
      <c r="A5883" s="1">
        <v>5.3727662037037034E-3</v>
      </c>
      <c r="B5883">
        <v>389.06</v>
      </c>
      <c r="C5883">
        <v>11.55</v>
      </c>
      <c r="D5883">
        <v>22.33</v>
      </c>
    </row>
    <row r="5884" spans="1:4" x14ac:dyDescent="0.25">
      <c r="A5884" s="1">
        <v>5.373668981481481E-3</v>
      </c>
      <c r="B5884">
        <v>388.85</v>
      </c>
      <c r="C5884">
        <v>11.48</v>
      </c>
      <c r="D5884">
        <v>22.12</v>
      </c>
    </row>
    <row r="5885" spans="1:4" x14ac:dyDescent="0.25">
      <c r="A5885" s="1">
        <v>5.3745717592592595E-3</v>
      </c>
      <c r="B5885">
        <v>389.2</v>
      </c>
      <c r="C5885">
        <v>11.55</v>
      </c>
      <c r="D5885">
        <v>35.49</v>
      </c>
    </row>
    <row r="5886" spans="1:4" x14ac:dyDescent="0.25">
      <c r="A5886" s="1">
        <v>5.3754745370370371E-3</v>
      </c>
      <c r="B5886">
        <v>388.43</v>
      </c>
      <c r="C5886">
        <v>11.41</v>
      </c>
      <c r="D5886">
        <v>22.33</v>
      </c>
    </row>
    <row r="5887" spans="1:4" x14ac:dyDescent="0.25">
      <c r="A5887" s="1">
        <v>5.3763773148148147E-3</v>
      </c>
      <c r="B5887">
        <v>389.13</v>
      </c>
      <c r="C5887">
        <v>11.48</v>
      </c>
      <c r="D5887">
        <v>22.26</v>
      </c>
    </row>
    <row r="5888" spans="1:4" x14ac:dyDescent="0.25">
      <c r="A5888" s="1">
        <v>5.3772800925925924E-3</v>
      </c>
      <c r="B5888">
        <v>388.57</v>
      </c>
      <c r="C5888">
        <v>11.41</v>
      </c>
      <c r="D5888">
        <v>22.26</v>
      </c>
    </row>
    <row r="5889" spans="1:4" x14ac:dyDescent="0.25">
      <c r="A5889" s="1">
        <v>5.3781828703703708E-3</v>
      </c>
      <c r="B5889">
        <v>390.32</v>
      </c>
      <c r="C5889">
        <v>11.76</v>
      </c>
      <c r="D5889">
        <v>35.56</v>
      </c>
    </row>
    <row r="5890" spans="1:4" x14ac:dyDescent="0.25">
      <c r="A5890" s="1">
        <v>5.3790856481481476E-3</v>
      </c>
      <c r="B5890">
        <v>388.29</v>
      </c>
      <c r="C5890">
        <v>11.48</v>
      </c>
      <c r="D5890">
        <v>22.26</v>
      </c>
    </row>
    <row r="5891" spans="1:4" x14ac:dyDescent="0.25">
      <c r="A5891" s="1">
        <v>5.3799884259259261E-3</v>
      </c>
      <c r="B5891">
        <v>389.13</v>
      </c>
      <c r="C5891">
        <v>11.41</v>
      </c>
      <c r="D5891">
        <v>22.26</v>
      </c>
    </row>
    <row r="5892" spans="1:4" x14ac:dyDescent="0.25">
      <c r="A5892" s="1">
        <v>5.3808912037037037E-3</v>
      </c>
      <c r="B5892">
        <v>389.41</v>
      </c>
      <c r="C5892">
        <v>11.41</v>
      </c>
      <c r="D5892">
        <v>22.19</v>
      </c>
    </row>
    <row r="5893" spans="1:4" x14ac:dyDescent="0.25">
      <c r="A5893" s="1">
        <v>5.3817939814814813E-3</v>
      </c>
      <c r="B5893">
        <v>389.69</v>
      </c>
      <c r="C5893">
        <v>11.41</v>
      </c>
      <c r="D5893">
        <v>43.4</v>
      </c>
    </row>
    <row r="5894" spans="1:4" x14ac:dyDescent="0.25">
      <c r="A5894" s="1">
        <v>5.3826967592592589E-3</v>
      </c>
      <c r="B5894">
        <v>389.06</v>
      </c>
      <c r="C5894">
        <v>11.48</v>
      </c>
      <c r="D5894">
        <v>22.33</v>
      </c>
    </row>
    <row r="5895" spans="1:4" x14ac:dyDescent="0.25">
      <c r="A5895" s="1">
        <v>5.3835995370370374E-3</v>
      </c>
      <c r="B5895">
        <v>388.78</v>
      </c>
      <c r="C5895">
        <v>11.48</v>
      </c>
      <c r="D5895">
        <v>22.26</v>
      </c>
    </row>
    <row r="5896" spans="1:4" x14ac:dyDescent="0.25">
      <c r="A5896" s="1">
        <v>5.3845023148148151E-3</v>
      </c>
      <c r="B5896">
        <v>389.2</v>
      </c>
      <c r="C5896">
        <v>11.48</v>
      </c>
      <c r="D5896">
        <v>22.75</v>
      </c>
    </row>
    <row r="5897" spans="1:4" x14ac:dyDescent="0.25">
      <c r="A5897" s="1">
        <v>5.3854050925925927E-3</v>
      </c>
      <c r="B5897">
        <v>389.41</v>
      </c>
      <c r="C5897">
        <v>11.48</v>
      </c>
      <c r="D5897">
        <v>34.44</v>
      </c>
    </row>
    <row r="5898" spans="1:4" x14ac:dyDescent="0.25">
      <c r="A5898" s="1">
        <v>5.3863078703703703E-3</v>
      </c>
      <c r="B5898">
        <v>389.06</v>
      </c>
      <c r="C5898">
        <v>11.48</v>
      </c>
      <c r="D5898">
        <v>22.33</v>
      </c>
    </row>
    <row r="5899" spans="1:4" x14ac:dyDescent="0.25">
      <c r="A5899" s="1">
        <v>5.3872106481481479E-3</v>
      </c>
      <c r="B5899">
        <v>388.92</v>
      </c>
      <c r="C5899">
        <v>11.48</v>
      </c>
      <c r="D5899">
        <v>22.26</v>
      </c>
    </row>
    <row r="5900" spans="1:4" x14ac:dyDescent="0.25">
      <c r="A5900" s="1">
        <v>5.3881134259259264E-3</v>
      </c>
      <c r="B5900">
        <v>388.43</v>
      </c>
      <c r="C5900">
        <v>11.41</v>
      </c>
      <c r="D5900">
        <v>22.26</v>
      </c>
    </row>
    <row r="5901" spans="1:4" x14ac:dyDescent="0.25">
      <c r="A5901" s="1">
        <v>5.3890162037037032E-3</v>
      </c>
      <c r="B5901">
        <v>389.62</v>
      </c>
      <c r="C5901">
        <v>11.48</v>
      </c>
      <c r="D5901">
        <v>34.58</v>
      </c>
    </row>
    <row r="5902" spans="1:4" x14ac:dyDescent="0.25">
      <c r="A5902" s="1">
        <v>5.3899305555555558E-3</v>
      </c>
      <c r="B5902">
        <v>388.78</v>
      </c>
      <c r="C5902">
        <v>11.41</v>
      </c>
      <c r="D5902">
        <v>22.33</v>
      </c>
    </row>
    <row r="5903" spans="1:4" x14ac:dyDescent="0.25">
      <c r="A5903" s="1">
        <v>5.3908333333333334E-3</v>
      </c>
      <c r="B5903">
        <v>388.85</v>
      </c>
      <c r="C5903">
        <v>11.48</v>
      </c>
      <c r="D5903">
        <v>22.4</v>
      </c>
    </row>
    <row r="5904" spans="1:4" x14ac:dyDescent="0.25">
      <c r="A5904" s="1">
        <v>5.391736111111111E-3</v>
      </c>
      <c r="B5904">
        <v>388.92</v>
      </c>
      <c r="C5904">
        <v>11.62</v>
      </c>
      <c r="D5904">
        <v>22.26</v>
      </c>
    </row>
    <row r="5905" spans="1:4" x14ac:dyDescent="0.25">
      <c r="A5905" s="1">
        <v>5.3926388888888887E-3</v>
      </c>
      <c r="B5905">
        <v>389.69</v>
      </c>
      <c r="C5905">
        <v>11.55</v>
      </c>
      <c r="D5905">
        <v>34.44</v>
      </c>
    </row>
    <row r="5906" spans="1:4" x14ac:dyDescent="0.25">
      <c r="A5906" s="1">
        <v>5.3935416666666671E-3</v>
      </c>
      <c r="B5906">
        <v>388.99</v>
      </c>
      <c r="C5906">
        <v>11.41</v>
      </c>
      <c r="D5906">
        <v>22.33</v>
      </c>
    </row>
    <row r="5907" spans="1:4" x14ac:dyDescent="0.25">
      <c r="A5907" s="1">
        <v>5.3944444444444439E-3</v>
      </c>
      <c r="B5907">
        <v>389.27</v>
      </c>
      <c r="C5907">
        <v>11.48</v>
      </c>
      <c r="D5907">
        <v>22.4</v>
      </c>
    </row>
    <row r="5908" spans="1:4" x14ac:dyDescent="0.25">
      <c r="A5908" s="1">
        <v>5.3953472222222224E-3</v>
      </c>
      <c r="B5908">
        <v>389.13</v>
      </c>
      <c r="C5908">
        <v>11.69</v>
      </c>
      <c r="D5908">
        <v>23.1</v>
      </c>
    </row>
    <row r="5909" spans="1:4" x14ac:dyDescent="0.25">
      <c r="A5909" s="1">
        <v>5.39625E-3</v>
      </c>
      <c r="B5909">
        <v>389.06</v>
      </c>
      <c r="C5909">
        <v>11.48</v>
      </c>
      <c r="D5909">
        <v>37.380000000000003</v>
      </c>
    </row>
    <row r="5910" spans="1:4" x14ac:dyDescent="0.25">
      <c r="A5910" s="1">
        <v>5.3971527777777776E-3</v>
      </c>
      <c r="B5910">
        <v>388.36</v>
      </c>
      <c r="C5910">
        <v>11.48</v>
      </c>
      <c r="D5910">
        <v>28.84</v>
      </c>
    </row>
    <row r="5911" spans="1:4" x14ac:dyDescent="0.25">
      <c r="A5911" s="1">
        <v>5.3980555555555552E-3</v>
      </c>
      <c r="B5911">
        <v>389.2</v>
      </c>
      <c r="C5911">
        <v>11.41</v>
      </c>
      <c r="D5911">
        <v>22.33</v>
      </c>
    </row>
    <row r="5912" spans="1:4" x14ac:dyDescent="0.25">
      <c r="A5912" s="1">
        <v>5.3989583333333337E-3</v>
      </c>
      <c r="B5912">
        <v>388.99</v>
      </c>
      <c r="C5912">
        <v>11.34</v>
      </c>
      <c r="D5912">
        <v>22.33</v>
      </c>
    </row>
    <row r="5913" spans="1:4" x14ac:dyDescent="0.25">
      <c r="A5913" s="1">
        <v>5.3998611111111114E-3</v>
      </c>
      <c r="B5913">
        <v>421.33</v>
      </c>
      <c r="C5913">
        <v>11.41</v>
      </c>
      <c r="D5913">
        <v>22.54</v>
      </c>
    </row>
    <row r="5914" spans="1:4" x14ac:dyDescent="0.25">
      <c r="A5914" s="1">
        <v>5.400763888888889E-3</v>
      </c>
      <c r="B5914">
        <v>391.58</v>
      </c>
      <c r="C5914">
        <v>11.62</v>
      </c>
      <c r="D5914">
        <v>35.770000000000003</v>
      </c>
    </row>
    <row r="5915" spans="1:4" x14ac:dyDescent="0.25">
      <c r="A5915" s="1">
        <v>5.4016666666666666E-3</v>
      </c>
      <c r="B5915">
        <v>389.27</v>
      </c>
      <c r="C5915">
        <v>11.48</v>
      </c>
      <c r="D5915">
        <v>22.26</v>
      </c>
    </row>
    <row r="5916" spans="1:4" x14ac:dyDescent="0.25">
      <c r="A5916" s="1">
        <v>5.4025694444444442E-3</v>
      </c>
      <c r="B5916">
        <v>389.34</v>
      </c>
      <c r="C5916">
        <v>11.41</v>
      </c>
      <c r="D5916">
        <v>22.19</v>
      </c>
    </row>
    <row r="5917" spans="1:4" x14ac:dyDescent="0.25">
      <c r="A5917" s="1">
        <v>5.4034722222222227E-3</v>
      </c>
      <c r="B5917">
        <v>388.57</v>
      </c>
      <c r="C5917">
        <v>11.48</v>
      </c>
      <c r="D5917">
        <v>22.19</v>
      </c>
    </row>
    <row r="5918" spans="1:4" x14ac:dyDescent="0.25">
      <c r="A5918" s="1">
        <v>5.4043749999999995E-3</v>
      </c>
      <c r="B5918">
        <v>389.76</v>
      </c>
      <c r="C5918">
        <v>11.41</v>
      </c>
      <c r="D5918">
        <v>34.369999999999997</v>
      </c>
    </row>
    <row r="5919" spans="1:4" x14ac:dyDescent="0.25">
      <c r="A5919" s="1">
        <v>5.4052777777777779E-3</v>
      </c>
      <c r="B5919">
        <v>389.27</v>
      </c>
      <c r="C5919">
        <v>11.62</v>
      </c>
      <c r="D5919">
        <v>22.26</v>
      </c>
    </row>
    <row r="5920" spans="1:4" x14ac:dyDescent="0.25">
      <c r="A5920" s="1">
        <v>5.4061921296296297E-3</v>
      </c>
      <c r="B5920">
        <v>388.92</v>
      </c>
      <c r="C5920">
        <v>11.62</v>
      </c>
      <c r="D5920">
        <v>22.26</v>
      </c>
    </row>
    <row r="5921" spans="1:4" x14ac:dyDescent="0.25">
      <c r="A5921" s="1">
        <v>5.4070949074074073E-3</v>
      </c>
      <c r="B5921">
        <v>389.06</v>
      </c>
      <c r="C5921">
        <v>11.62</v>
      </c>
      <c r="D5921">
        <v>22.12</v>
      </c>
    </row>
    <row r="5922" spans="1:4" x14ac:dyDescent="0.25">
      <c r="A5922" s="1">
        <v>5.407997685185185E-3</v>
      </c>
      <c r="B5922">
        <v>388.64</v>
      </c>
      <c r="C5922">
        <v>11.41</v>
      </c>
      <c r="D5922">
        <v>42.56</v>
      </c>
    </row>
    <row r="5923" spans="1:4" x14ac:dyDescent="0.25">
      <c r="A5923" s="1">
        <v>5.4089004629629634E-3</v>
      </c>
      <c r="B5923">
        <v>388.15</v>
      </c>
      <c r="C5923">
        <v>11.55</v>
      </c>
      <c r="D5923">
        <v>22.26</v>
      </c>
    </row>
    <row r="5924" spans="1:4" x14ac:dyDescent="0.25">
      <c r="A5924" s="1">
        <v>5.4098032407407402E-3</v>
      </c>
      <c r="B5924">
        <v>389.27</v>
      </c>
      <c r="C5924">
        <v>11.41</v>
      </c>
      <c r="D5924">
        <v>22.33</v>
      </c>
    </row>
    <row r="5925" spans="1:4" x14ac:dyDescent="0.25">
      <c r="A5925" s="1">
        <v>5.4107060185185187E-3</v>
      </c>
      <c r="B5925">
        <v>387.87</v>
      </c>
      <c r="C5925">
        <v>11.62</v>
      </c>
      <c r="D5925">
        <v>22.26</v>
      </c>
    </row>
    <row r="5926" spans="1:4" x14ac:dyDescent="0.25">
      <c r="A5926" s="1">
        <v>5.4116087962962963E-3</v>
      </c>
      <c r="B5926">
        <v>389.55</v>
      </c>
      <c r="C5926">
        <v>11.55</v>
      </c>
      <c r="D5926">
        <v>45.99</v>
      </c>
    </row>
    <row r="5927" spans="1:4" x14ac:dyDescent="0.25">
      <c r="A5927" s="1">
        <v>5.4125115740740739E-3</v>
      </c>
      <c r="B5927">
        <v>388.5</v>
      </c>
      <c r="C5927">
        <v>11.62</v>
      </c>
      <c r="D5927">
        <v>22.26</v>
      </c>
    </row>
    <row r="5928" spans="1:4" x14ac:dyDescent="0.25">
      <c r="A5928" s="1">
        <v>5.4134143518518515E-3</v>
      </c>
      <c r="B5928">
        <v>389.62</v>
      </c>
      <c r="C5928">
        <v>11.55</v>
      </c>
      <c r="D5928">
        <v>22.26</v>
      </c>
    </row>
    <row r="5929" spans="1:4" x14ac:dyDescent="0.25">
      <c r="A5929" s="1">
        <v>5.41431712962963E-3</v>
      </c>
      <c r="B5929">
        <v>388.71</v>
      </c>
      <c r="C5929">
        <v>11.34</v>
      </c>
      <c r="D5929">
        <v>22.33</v>
      </c>
    </row>
    <row r="5930" spans="1:4" x14ac:dyDescent="0.25">
      <c r="A5930" s="1">
        <v>5.4152199074074077E-3</v>
      </c>
      <c r="B5930">
        <v>389.34</v>
      </c>
      <c r="C5930">
        <v>11.48</v>
      </c>
      <c r="D5930">
        <v>35.07</v>
      </c>
    </row>
    <row r="5931" spans="1:4" x14ac:dyDescent="0.25">
      <c r="A5931" s="1">
        <v>5.4161226851851853E-3</v>
      </c>
      <c r="B5931">
        <v>388.64</v>
      </c>
      <c r="C5931">
        <v>11.48</v>
      </c>
      <c r="D5931">
        <v>22.26</v>
      </c>
    </row>
    <row r="5932" spans="1:4" x14ac:dyDescent="0.25">
      <c r="A5932" s="1">
        <v>5.4170254629629629E-3</v>
      </c>
      <c r="B5932">
        <v>388.85</v>
      </c>
      <c r="C5932">
        <v>11.27</v>
      </c>
      <c r="D5932">
        <v>22.4</v>
      </c>
    </row>
    <row r="5933" spans="1:4" x14ac:dyDescent="0.25">
      <c r="A5933" s="1">
        <v>5.4179282407407405E-3</v>
      </c>
      <c r="B5933">
        <v>389.48</v>
      </c>
      <c r="C5933">
        <v>11.55</v>
      </c>
      <c r="D5933">
        <v>22.4</v>
      </c>
    </row>
    <row r="5934" spans="1:4" x14ac:dyDescent="0.25">
      <c r="A5934" s="1">
        <v>5.418831018518519E-3</v>
      </c>
      <c r="B5934">
        <v>389.76</v>
      </c>
      <c r="C5934">
        <v>11.41</v>
      </c>
      <c r="D5934">
        <v>34.58</v>
      </c>
    </row>
    <row r="5935" spans="1:4" x14ac:dyDescent="0.25">
      <c r="A5935" s="1">
        <v>5.4197337962962958E-3</v>
      </c>
      <c r="B5935">
        <v>388.43</v>
      </c>
      <c r="C5935">
        <v>11.27</v>
      </c>
      <c r="D5935">
        <v>22.33</v>
      </c>
    </row>
    <row r="5936" spans="1:4" x14ac:dyDescent="0.25">
      <c r="A5936" s="1">
        <v>5.4206365740740742E-3</v>
      </c>
      <c r="B5936">
        <v>388.85</v>
      </c>
      <c r="C5936">
        <v>11.55</v>
      </c>
      <c r="D5936">
        <v>28.28</v>
      </c>
    </row>
    <row r="5937" spans="1:4" x14ac:dyDescent="0.25">
      <c r="A5937" s="1">
        <v>5.4215393518518519E-3</v>
      </c>
      <c r="B5937">
        <v>388.71</v>
      </c>
      <c r="C5937">
        <v>11.34</v>
      </c>
      <c r="D5937">
        <v>31.08</v>
      </c>
    </row>
    <row r="5938" spans="1:4" x14ac:dyDescent="0.25">
      <c r="A5938" s="1">
        <v>5.4224537037037036E-3</v>
      </c>
      <c r="B5938">
        <v>389.41</v>
      </c>
      <c r="C5938">
        <v>11.34</v>
      </c>
      <c r="D5938">
        <v>35.28</v>
      </c>
    </row>
    <row r="5939" spans="1:4" x14ac:dyDescent="0.25">
      <c r="A5939" s="1">
        <v>5.4233564814814813E-3</v>
      </c>
      <c r="B5939">
        <v>388.36</v>
      </c>
      <c r="C5939">
        <v>11.41</v>
      </c>
      <c r="D5939">
        <v>22.33</v>
      </c>
    </row>
    <row r="5940" spans="1:4" x14ac:dyDescent="0.25">
      <c r="A5940" s="1">
        <v>5.4242592592592597E-3</v>
      </c>
      <c r="B5940">
        <v>388.78</v>
      </c>
      <c r="C5940">
        <v>11.34</v>
      </c>
      <c r="D5940">
        <v>22.26</v>
      </c>
    </row>
    <row r="5941" spans="1:4" x14ac:dyDescent="0.25">
      <c r="A5941" s="1">
        <v>5.4251620370370365E-3</v>
      </c>
      <c r="B5941">
        <v>389.48</v>
      </c>
      <c r="C5941">
        <v>11.48</v>
      </c>
      <c r="D5941">
        <v>22.26</v>
      </c>
    </row>
    <row r="5942" spans="1:4" x14ac:dyDescent="0.25">
      <c r="A5942" s="1">
        <v>5.426064814814815E-3</v>
      </c>
      <c r="B5942">
        <v>389.27</v>
      </c>
      <c r="C5942">
        <v>11.41</v>
      </c>
      <c r="D5942">
        <v>43.26</v>
      </c>
    </row>
    <row r="5943" spans="1:4" x14ac:dyDescent="0.25">
      <c r="A5943" s="1">
        <v>5.4269675925925926E-3</v>
      </c>
      <c r="B5943">
        <v>389.9</v>
      </c>
      <c r="C5943">
        <v>11.62</v>
      </c>
      <c r="D5943">
        <v>22.4</v>
      </c>
    </row>
    <row r="5944" spans="1:4" x14ac:dyDescent="0.25">
      <c r="A5944" s="1">
        <v>5.4278703703703702E-3</v>
      </c>
      <c r="B5944">
        <v>388.71</v>
      </c>
      <c r="C5944">
        <v>11.34</v>
      </c>
      <c r="D5944">
        <v>22.4</v>
      </c>
    </row>
    <row r="5945" spans="1:4" x14ac:dyDescent="0.25">
      <c r="A5945" s="1">
        <v>5.4287731481481478E-3</v>
      </c>
      <c r="B5945">
        <v>388.99</v>
      </c>
      <c r="C5945">
        <v>11.34</v>
      </c>
      <c r="D5945">
        <v>22.19</v>
      </c>
    </row>
    <row r="5946" spans="1:4" x14ac:dyDescent="0.25">
      <c r="A5946" s="1">
        <v>5.4296759259259263E-3</v>
      </c>
      <c r="B5946">
        <v>390.18</v>
      </c>
      <c r="C5946">
        <v>11.41</v>
      </c>
      <c r="D5946">
        <v>34.299999999999997</v>
      </c>
    </row>
    <row r="5947" spans="1:4" x14ac:dyDescent="0.25">
      <c r="A5947" s="1">
        <v>5.430578703703704E-3</v>
      </c>
      <c r="B5947">
        <v>388.43</v>
      </c>
      <c r="C5947">
        <v>11.55</v>
      </c>
      <c r="D5947">
        <v>23.52</v>
      </c>
    </row>
    <row r="5948" spans="1:4" x14ac:dyDescent="0.25">
      <c r="A5948" s="1">
        <v>5.4314814814814816E-3</v>
      </c>
      <c r="B5948">
        <v>405.58</v>
      </c>
      <c r="C5948">
        <v>11.55</v>
      </c>
      <c r="D5948">
        <v>22.4</v>
      </c>
    </row>
    <row r="5949" spans="1:4" x14ac:dyDescent="0.25">
      <c r="A5949" s="1">
        <v>5.4323842592592592E-3</v>
      </c>
      <c r="B5949">
        <v>406.7</v>
      </c>
      <c r="C5949">
        <v>11.27</v>
      </c>
      <c r="D5949">
        <v>22.19</v>
      </c>
    </row>
    <row r="5950" spans="1:4" x14ac:dyDescent="0.25">
      <c r="A5950" s="1">
        <v>5.4332870370370368E-3</v>
      </c>
      <c r="B5950">
        <v>388.15</v>
      </c>
      <c r="C5950">
        <v>11.41</v>
      </c>
      <c r="D5950">
        <v>29.47</v>
      </c>
    </row>
    <row r="5951" spans="1:4" x14ac:dyDescent="0.25">
      <c r="A5951" s="1">
        <v>5.4341898148148153E-3</v>
      </c>
      <c r="B5951">
        <v>389.06</v>
      </c>
      <c r="C5951">
        <v>11.55</v>
      </c>
      <c r="D5951">
        <v>27.09</v>
      </c>
    </row>
    <row r="5952" spans="1:4" x14ac:dyDescent="0.25">
      <c r="A5952" s="1">
        <v>5.4350925925925921E-3</v>
      </c>
      <c r="B5952">
        <v>389.55</v>
      </c>
      <c r="C5952">
        <v>11.34</v>
      </c>
      <c r="D5952">
        <v>22.26</v>
      </c>
    </row>
    <row r="5953" spans="1:4" x14ac:dyDescent="0.25">
      <c r="A5953" s="1">
        <v>5.4359953703703705E-3</v>
      </c>
      <c r="B5953">
        <v>388.99</v>
      </c>
      <c r="C5953">
        <v>11.27</v>
      </c>
      <c r="D5953">
        <v>22.33</v>
      </c>
    </row>
    <row r="5954" spans="1:4" x14ac:dyDescent="0.25">
      <c r="A5954" s="1">
        <v>5.4368981481481482E-3</v>
      </c>
      <c r="B5954">
        <v>388.99</v>
      </c>
      <c r="C5954">
        <v>11.48</v>
      </c>
      <c r="D5954">
        <v>24.36</v>
      </c>
    </row>
    <row r="5955" spans="1:4" x14ac:dyDescent="0.25">
      <c r="A5955" s="1">
        <v>5.4378009259259258E-3</v>
      </c>
      <c r="B5955">
        <v>389.13</v>
      </c>
      <c r="C5955">
        <v>11.34</v>
      </c>
      <c r="D5955">
        <v>33.04</v>
      </c>
    </row>
    <row r="5956" spans="1:4" x14ac:dyDescent="0.25">
      <c r="A5956" s="1">
        <v>5.4387152777777776E-3</v>
      </c>
      <c r="B5956">
        <v>389.34</v>
      </c>
      <c r="C5956">
        <v>11.41</v>
      </c>
      <c r="D5956">
        <v>22.4</v>
      </c>
    </row>
    <row r="5957" spans="1:4" x14ac:dyDescent="0.25">
      <c r="A5957" s="1">
        <v>5.4396180555555552E-3</v>
      </c>
      <c r="B5957">
        <v>388.99</v>
      </c>
      <c r="C5957">
        <v>11.62</v>
      </c>
      <c r="D5957">
        <v>22.26</v>
      </c>
    </row>
    <row r="5958" spans="1:4" x14ac:dyDescent="0.25">
      <c r="A5958" s="1">
        <v>5.4405208333333328E-3</v>
      </c>
      <c r="B5958">
        <v>388.85</v>
      </c>
      <c r="C5958">
        <v>11.62</v>
      </c>
      <c r="D5958">
        <v>22.12</v>
      </c>
    </row>
    <row r="5959" spans="1:4" x14ac:dyDescent="0.25">
      <c r="A5959" s="1">
        <v>5.4414236111111113E-3</v>
      </c>
      <c r="B5959">
        <v>389.41</v>
      </c>
      <c r="C5959">
        <v>11.69</v>
      </c>
      <c r="D5959">
        <v>43.68</v>
      </c>
    </row>
    <row r="5960" spans="1:4" x14ac:dyDescent="0.25">
      <c r="A5960" s="1">
        <v>5.4423263888888889E-3</v>
      </c>
      <c r="B5960">
        <v>388.71</v>
      </c>
      <c r="C5960">
        <v>11.55</v>
      </c>
      <c r="D5960">
        <v>22.26</v>
      </c>
    </row>
    <row r="5961" spans="1:4" x14ac:dyDescent="0.25">
      <c r="A5961" s="1">
        <v>5.4432291666666665E-3</v>
      </c>
      <c r="B5961">
        <v>389.13</v>
      </c>
      <c r="C5961">
        <v>11.48</v>
      </c>
      <c r="D5961">
        <v>22.33</v>
      </c>
    </row>
    <row r="5962" spans="1:4" x14ac:dyDescent="0.25">
      <c r="A5962" s="1">
        <v>5.4441319444444441E-3</v>
      </c>
      <c r="B5962">
        <v>388.64</v>
      </c>
      <c r="C5962">
        <v>11.62</v>
      </c>
      <c r="D5962">
        <v>22.26</v>
      </c>
    </row>
    <row r="5963" spans="1:4" x14ac:dyDescent="0.25">
      <c r="A5963" s="1">
        <v>5.4450347222222226E-3</v>
      </c>
      <c r="B5963">
        <v>389.2</v>
      </c>
      <c r="C5963">
        <v>11.55</v>
      </c>
      <c r="D5963">
        <v>37.869999999999997</v>
      </c>
    </row>
    <row r="5964" spans="1:4" x14ac:dyDescent="0.25">
      <c r="A5964" s="1">
        <v>5.4459375000000003E-3</v>
      </c>
      <c r="B5964">
        <v>388.5</v>
      </c>
      <c r="C5964">
        <v>11.48</v>
      </c>
      <c r="D5964">
        <v>22.26</v>
      </c>
    </row>
    <row r="5965" spans="1:4" x14ac:dyDescent="0.25">
      <c r="A5965" s="1">
        <v>5.446840277777777E-3</v>
      </c>
      <c r="B5965">
        <v>389.2</v>
      </c>
      <c r="C5965">
        <v>11.55</v>
      </c>
      <c r="D5965">
        <v>22.26</v>
      </c>
    </row>
    <row r="5966" spans="1:4" x14ac:dyDescent="0.25">
      <c r="A5966" s="1">
        <v>5.4477430555555555E-3</v>
      </c>
      <c r="B5966">
        <v>388.64</v>
      </c>
      <c r="C5966">
        <v>11.34</v>
      </c>
      <c r="D5966">
        <v>22.33</v>
      </c>
    </row>
    <row r="5967" spans="1:4" x14ac:dyDescent="0.25">
      <c r="A5967" s="1">
        <v>5.4486458333333331E-3</v>
      </c>
      <c r="B5967">
        <v>389.06</v>
      </c>
      <c r="C5967">
        <v>11.34</v>
      </c>
      <c r="D5967">
        <v>34.79</v>
      </c>
    </row>
    <row r="5968" spans="1:4" x14ac:dyDescent="0.25">
      <c r="A5968" s="1">
        <v>5.4495486111111116E-3</v>
      </c>
      <c r="B5968">
        <v>389.27</v>
      </c>
      <c r="C5968">
        <v>11.48</v>
      </c>
      <c r="D5968">
        <v>22.4</v>
      </c>
    </row>
    <row r="5969" spans="1:4" x14ac:dyDescent="0.25">
      <c r="A5969" s="1">
        <v>5.4504513888888884E-3</v>
      </c>
      <c r="B5969">
        <v>389.13</v>
      </c>
      <c r="C5969">
        <v>11.34</v>
      </c>
      <c r="D5969">
        <v>22.19</v>
      </c>
    </row>
    <row r="5970" spans="1:4" x14ac:dyDescent="0.25">
      <c r="A5970" s="1">
        <v>5.4513541666666668E-3</v>
      </c>
      <c r="B5970">
        <v>388.92</v>
      </c>
      <c r="C5970">
        <v>11.55</v>
      </c>
      <c r="D5970">
        <v>22.19</v>
      </c>
    </row>
    <row r="5971" spans="1:4" x14ac:dyDescent="0.25">
      <c r="A5971" s="1">
        <v>5.4522569444444445E-3</v>
      </c>
      <c r="B5971">
        <v>389.13</v>
      </c>
      <c r="C5971">
        <v>11.48</v>
      </c>
      <c r="D5971">
        <v>34.299999999999997</v>
      </c>
    </row>
    <row r="5972" spans="1:4" x14ac:dyDescent="0.25">
      <c r="A5972" s="1">
        <v>5.4531597222222221E-3</v>
      </c>
      <c r="B5972">
        <v>388.92</v>
      </c>
      <c r="C5972">
        <v>11.34</v>
      </c>
      <c r="D5972">
        <v>22.4</v>
      </c>
    </row>
    <row r="5973" spans="1:4" x14ac:dyDescent="0.25">
      <c r="A5973" s="1">
        <v>5.4540624999999997E-3</v>
      </c>
      <c r="B5973">
        <v>388.64</v>
      </c>
      <c r="C5973">
        <v>11.41</v>
      </c>
      <c r="D5973">
        <v>24.43</v>
      </c>
    </row>
    <row r="5974" spans="1:4" x14ac:dyDescent="0.25">
      <c r="A5974" s="1">
        <v>5.4549768518518515E-3</v>
      </c>
      <c r="B5974">
        <v>388.92</v>
      </c>
      <c r="C5974">
        <v>11.41</v>
      </c>
      <c r="D5974">
        <v>22.19</v>
      </c>
    </row>
    <row r="5975" spans="1:4" x14ac:dyDescent="0.25">
      <c r="A5975" s="1">
        <v>5.4558796296296291E-3</v>
      </c>
      <c r="B5975">
        <v>389.06</v>
      </c>
      <c r="C5975">
        <v>11.69</v>
      </c>
      <c r="D5975">
        <v>41.79</v>
      </c>
    </row>
    <row r="5976" spans="1:4" x14ac:dyDescent="0.25">
      <c r="A5976" s="1">
        <v>5.4567824074074076E-3</v>
      </c>
      <c r="B5976">
        <v>388.15</v>
      </c>
      <c r="C5976">
        <v>11.48</v>
      </c>
      <c r="D5976">
        <v>22.33</v>
      </c>
    </row>
    <row r="5977" spans="1:4" x14ac:dyDescent="0.25">
      <c r="A5977" s="1">
        <v>5.4576851851851852E-3</v>
      </c>
      <c r="B5977">
        <v>388.92</v>
      </c>
      <c r="C5977">
        <v>11.41</v>
      </c>
      <c r="D5977">
        <v>22.33</v>
      </c>
    </row>
    <row r="5978" spans="1:4" x14ac:dyDescent="0.25">
      <c r="A5978" s="1">
        <v>5.4585879629629628E-3</v>
      </c>
      <c r="B5978">
        <v>388.43</v>
      </c>
      <c r="C5978">
        <v>11.48</v>
      </c>
      <c r="D5978">
        <v>22.33</v>
      </c>
    </row>
    <row r="5979" spans="1:4" x14ac:dyDescent="0.25">
      <c r="A5979" s="1">
        <v>5.4594907407407404E-3</v>
      </c>
      <c r="B5979">
        <v>389.55</v>
      </c>
      <c r="C5979">
        <v>11.27</v>
      </c>
      <c r="D5979">
        <v>34.369999999999997</v>
      </c>
    </row>
    <row r="5980" spans="1:4" x14ac:dyDescent="0.25">
      <c r="A5980" s="1">
        <v>5.4603935185185189E-3</v>
      </c>
      <c r="B5980">
        <v>388.85</v>
      </c>
      <c r="C5980">
        <v>11.48</v>
      </c>
      <c r="D5980">
        <v>22.12</v>
      </c>
    </row>
    <row r="5981" spans="1:4" x14ac:dyDescent="0.25">
      <c r="A5981" s="1">
        <v>5.4612962962962966E-3</v>
      </c>
      <c r="B5981">
        <v>388.85</v>
      </c>
      <c r="C5981">
        <v>11.48</v>
      </c>
      <c r="D5981">
        <v>22.19</v>
      </c>
    </row>
    <row r="5982" spans="1:4" x14ac:dyDescent="0.25">
      <c r="A5982" s="1">
        <v>5.4621990740740733E-3</v>
      </c>
      <c r="B5982">
        <v>389.34</v>
      </c>
      <c r="C5982">
        <v>11.41</v>
      </c>
      <c r="D5982">
        <v>22.26</v>
      </c>
    </row>
    <row r="5983" spans="1:4" x14ac:dyDescent="0.25">
      <c r="A5983" s="1">
        <v>5.4631018518518518E-3</v>
      </c>
      <c r="B5983">
        <v>392.98</v>
      </c>
      <c r="C5983">
        <v>11.48</v>
      </c>
      <c r="D5983">
        <v>36.119999999999997</v>
      </c>
    </row>
    <row r="5984" spans="1:4" x14ac:dyDescent="0.25">
      <c r="A5984" s="1">
        <v>5.4640046296296303E-3</v>
      </c>
      <c r="B5984">
        <v>422.17</v>
      </c>
      <c r="C5984">
        <v>11.48</v>
      </c>
      <c r="D5984">
        <v>22.33</v>
      </c>
    </row>
    <row r="5985" spans="1:4" x14ac:dyDescent="0.25">
      <c r="A5985" s="1">
        <v>5.4649074074074079E-3</v>
      </c>
      <c r="B5985">
        <v>389.83</v>
      </c>
      <c r="C5985">
        <v>11.76</v>
      </c>
      <c r="D5985">
        <v>22.33</v>
      </c>
    </row>
    <row r="5986" spans="1:4" x14ac:dyDescent="0.25">
      <c r="A5986" s="1">
        <v>5.4658101851851847E-3</v>
      </c>
      <c r="B5986">
        <v>388.5</v>
      </c>
      <c r="C5986">
        <v>11.41</v>
      </c>
      <c r="D5986">
        <v>22.26</v>
      </c>
    </row>
    <row r="5987" spans="1:4" x14ac:dyDescent="0.25">
      <c r="A5987" s="1">
        <v>5.4667129629629631E-3</v>
      </c>
      <c r="B5987">
        <v>389.34</v>
      </c>
      <c r="C5987">
        <v>11.48</v>
      </c>
      <c r="D5987">
        <v>35.770000000000003</v>
      </c>
    </row>
    <row r="5988" spans="1:4" x14ac:dyDescent="0.25">
      <c r="A5988" s="1">
        <v>5.4676157407407408E-3</v>
      </c>
      <c r="B5988">
        <v>388.99</v>
      </c>
      <c r="C5988">
        <v>11.41</v>
      </c>
      <c r="D5988">
        <v>22.05</v>
      </c>
    </row>
    <row r="5989" spans="1:4" x14ac:dyDescent="0.25">
      <c r="A5989" s="1">
        <v>5.4685185185185184E-3</v>
      </c>
      <c r="B5989">
        <v>388.92</v>
      </c>
      <c r="C5989">
        <v>11.55</v>
      </c>
      <c r="D5989">
        <v>22.4</v>
      </c>
    </row>
    <row r="5990" spans="1:4" x14ac:dyDescent="0.25">
      <c r="A5990" s="1">
        <v>5.469421296296296E-3</v>
      </c>
      <c r="B5990">
        <v>389.13</v>
      </c>
      <c r="C5990">
        <v>11.55</v>
      </c>
      <c r="D5990">
        <v>22.19</v>
      </c>
    </row>
    <row r="5991" spans="1:4" x14ac:dyDescent="0.25">
      <c r="A5991" s="1">
        <v>5.4703240740740745E-3</v>
      </c>
      <c r="B5991">
        <v>388.36</v>
      </c>
      <c r="C5991">
        <v>11.48</v>
      </c>
      <c r="D5991">
        <v>39.270000000000003</v>
      </c>
    </row>
    <row r="5992" spans="1:4" x14ac:dyDescent="0.25">
      <c r="A5992" s="1">
        <v>5.4712268518518521E-3</v>
      </c>
      <c r="B5992">
        <v>389.27</v>
      </c>
      <c r="C5992">
        <v>11.41</v>
      </c>
      <c r="D5992">
        <v>26.04</v>
      </c>
    </row>
    <row r="5993" spans="1:4" x14ac:dyDescent="0.25">
      <c r="A5993" s="1">
        <v>5.4721412037037039E-3</v>
      </c>
      <c r="B5993">
        <v>389.2</v>
      </c>
      <c r="C5993">
        <v>11.62</v>
      </c>
      <c r="D5993">
        <v>22.19</v>
      </c>
    </row>
    <row r="5994" spans="1:4" x14ac:dyDescent="0.25">
      <c r="A5994" s="1">
        <v>5.4730439814814815E-3</v>
      </c>
      <c r="B5994">
        <v>389.06</v>
      </c>
      <c r="C5994">
        <v>11.41</v>
      </c>
      <c r="D5994">
        <v>22.4</v>
      </c>
    </row>
    <row r="5995" spans="1:4" x14ac:dyDescent="0.25">
      <c r="A5995" s="1">
        <v>5.4739467592592591E-3</v>
      </c>
      <c r="B5995">
        <v>388.99</v>
      </c>
      <c r="C5995">
        <v>11.41</v>
      </c>
      <c r="D5995">
        <v>23.87</v>
      </c>
    </row>
    <row r="5996" spans="1:4" x14ac:dyDescent="0.25">
      <c r="A5996" s="1">
        <v>5.4748495370370368E-3</v>
      </c>
      <c r="B5996">
        <v>390.25</v>
      </c>
      <c r="C5996">
        <v>11.69</v>
      </c>
      <c r="D5996">
        <v>39.270000000000003</v>
      </c>
    </row>
    <row r="5997" spans="1:4" x14ac:dyDescent="0.25">
      <c r="A5997" s="1">
        <v>5.4757523148148152E-3</v>
      </c>
      <c r="B5997">
        <v>388.92</v>
      </c>
      <c r="C5997">
        <v>11.62</v>
      </c>
      <c r="D5997">
        <v>22.4</v>
      </c>
    </row>
    <row r="5998" spans="1:4" x14ac:dyDescent="0.25">
      <c r="A5998" s="1">
        <v>5.4766550925925929E-3</v>
      </c>
      <c r="B5998">
        <v>388.43</v>
      </c>
      <c r="C5998">
        <v>11.48</v>
      </c>
      <c r="D5998">
        <v>22.4</v>
      </c>
    </row>
    <row r="5999" spans="1:4" x14ac:dyDescent="0.25">
      <c r="A5999" s="1">
        <v>5.4775578703703705E-3</v>
      </c>
      <c r="B5999">
        <v>388.92</v>
      </c>
      <c r="C5999">
        <v>11.62</v>
      </c>
      <c r="D5999">
        <v>24.22</v>
      </c>
    </row>
    <row r="6000" spans="1:4" x14ac:dyDescent="0.25">
      <c r="A6000" s="1">
        <v>5.4784606481481481E-3</v>
      </c>
      <c r="B6000">
        <v>390.32</v>
      </c>
      <c r="C6000">
        <v>11.62</v>
      </c>
      <c r="D6000">
        <v>35.35</v>
      </c>
    </row>
    <row r="6001" spans="1:4" x14ac:dyDescent="0.25">
      <c r="A6001" s="1">
        <v>5.4793634259259266E-3</v>
      </c>
      <c r="B6001">
        <v>388.57</v>
      </c>
      <c r="C6001">
        <v>11.34</v>
      </c>
      <c r="D6001">
        <v>32.409999999999997</v>
      </c>
    </row>
    <row r="6002" spans="1:4" x14ac:dyDescent="0.25">
      <c r="A6002" s="1">
        <v>5.4802662037037033E-3</v>
      </c>
      <c r="B6002">
        <v>389.2</v>
      </c>
      <c r="C6002">
        <v>11.55</v>
      </c>
      <c r="D6002">
        <v>27.16</v>
      </c>
    </row>
    <row r="6003" spans="1:4" x14ac:dyDescent="0.25">
      <c r="A6003" s="1">
        <v>5.481168981481481E-3</v>
      </c>
      <c r="B6003">
        <v>388.15</v>
      </c>
      <c r="C6003">
        <v>11.34</v>
      </c>
      <c r="D6003">
        <v>22.19</v>
      </c>
    </row>
    <row r="6004" spans="1:4" x14ac:dyDescent="0.25">
      <c r="A6004" s="1">
        <v>5.4820717592592594E-3</v>
      </c>
      <c r="B6004">
        <v>389.13</v>
      </c>
      <c r="C6004">
        <v>11.83</v>
      </c>
      <c r="D6004">
        <v>35.21</v>
      </c>
    </row>
    <row r="6005" spans="1:4" x14ac:dyDescent="0.25">
      <c r="A6005" s="1">
        <v>5.4829745370370371E-3</v>
      </c>
      <c r="B6005">
        <v>389.2</v>
      </c>
      <c r="C6005">
        <v>11.55</v>
      </c>
      <c r="D6005">
        <v>22.19</v>
      </c>
    </row>
    <row r="6006" spans="1:4" x14ac:dyDescent="0.25">
      <c r="A6006" s="1">
        <v>5.4838773148148147E-3</v>
      </c>
      <c r="B6006">
        <v>388.99</v>
      </c>
      <c r="C6006">
        <v>11.41</v>
      </c>
      <c r="D6006">
        <v>22.33</v>
      </c>
    </row>
    <row r="6007" spans="1:4" x14ac:dyDescent="0.25">
      <c r="A6007" s="1">
        <v>5.4847800925925923E-3</v>
      </c>
      <c r="B6007">
        <v>388.78</v>
      </c>
      <c r="C6007">
        <v>11.41</v>
      </c>
      <c r="D6007">
        <v>22.26</v>
      </c>
    </row>
    <row r="6008" spans="1:4" x14ac:dyDescent="0.25">
      <c r="A6008" s="1">
        <v>5.4856828703703708E-3</v>
      </c>
      <c r="B6008">
        <v>388.92</v>
      </c>
      <c r="C6008">
        <v>11.48</v>
      </c>
      <c r="D6008">
        <v>40.39</v>
      </c>
    </row>
    <row r="6009" spans="1:4" x14ac:dyDescent="0.25">
      <c r="A6009" s="1">
        <v>5.4865856481481484E-3</v>
      </c>
      <c r="B6009">
        <v>389.55</v>
      </c>
      <c r="C6009">
        <v>11.55</v>
      </c>
      <c r="D6009">
        <v>22.33</v>
      </c>
    </row>
    <row r="6010" spans="1:4" x14ac:dyDescent="0.25">
      <c r="A6010" s="1">
        <v>5.487488425925926E-3</v>
      </c>
      <c r="B6010">
        <v>388.78</v>
      </c>
      <c r="C6010">
        <v>11.34</v>
      </c>
      <c r="D6010">
        <v>22.4</v>
      </c>
    </row>
    <row r="6011" spans="1:4" x14ac:dyDescent="0.25">
      <c r="A6011" s="1">
        <v>5.4884027777777778E-3</v>
      </c>
      <c r="B6011">
        <v>388.64</v>
      </c>
      <c r="C6011">
        <v>11.48</v>
      </c>
      <c r="D6011">
        <v>22.33</v>
      </c>
    </row>
    <row r="6012" spans="1:4" x14ac:dyDescent="0.25">
      <c r="A6012" s="1">
        <v>5.4893055555555554E-3</v>
      </c>
      <c r="B6012">
        <v>389.41</v>
      </c>
      <c r="C6012">
        <v>11.69</v>
      </c>
      <c r="D6012">
        <v>35.49</v>
      </c>
    </row>
    <row r="6013" spans="1:4" x14ac:dyDescent="0.25">
      <c r="A6013" s="1">
        <v>5.4902083333333331E-3</v>
      </c>
      <c r="B6013">
        <v>388.57</v>
      </c>
      <c r="C6013">
        <v>11.48</v>
      </c>
      <c r="D6013">
        <v>22.33</v>
      </c>
    </row>
    <row r="6014" spans="1:4" x14ac:dyDescent="0.25">
      <c r="A6014" s="1">
        <v>5.4911111111111115E-3</v>
      </c>
      <c r="B6014">
        <v>388.5</v>
      </c>
      <c r="C6014">
        <v>11.48</v>
      </c>
      <c r="D6014">
        <v>22.19</v>
      </c>
    </row>
    <row r="6015" spans="1:4" x14ac:dyDescent="0.25">
      <c r="A6015" s="1">
        <v>5.4920138888888892E-3</v>
      </c>
      <c r="B6015">
        <v>387.94</v>
      </c>
      <c r="C6015">
        <v>11.55</v>
      </c>
      <c r="D6015">
        <v>22.19</v>
      </c>
    </row>
    <row r="6016" spans="1:4" x14ac:dyDescent="0.25">
      <c r="A6016" s="1">
        <v>5.4929166666666668E-3</v>
      </c>
      <c r="B6016">
        <v>389.2</v>
      </c>
      <c r="C6016">
        <v>11.34</v>
      </c>
      <c r="D6016">
        <v>35.56</v>
      </c>
    </row>
    <row r="6017" spans="1:4" x14ac:dyDescent="0.25">
      <c r="A6017" s="1">
        <v>5.4938194444444444E-3</v>
      </c>
      <c r="B6017">
        <v>388.78</v>
      </c>
      <c r="C6017">
        <v>11.41</v>
      </c>
      <c r="D6017">
        <v>22.4</v>
      </c>
    </row>
    <row r="6018" spans="1:4" x14ac:dyDescent="0.25">
      <c r="A6018" s="1">
        <v>5.4947222222222229E-3</v>
      </c>
      <c r="B6018">
        <v>389.13</v>
      </c>
      <c r="C6018">
        <v>11.62</v>
      </c>
      <c r="D6018">
        <v>22.26</v>
      </c>
    </row>
    <row r="6019" spans="1:4" x14ac:dyDescent="0.25">
      <c r="A6019" s="1">
        <v>5.4956249999999996E-3</v>
      </c>
      <c r="B6019">
        <v>408.24</v>
      </c>
      <c r="C6019">
        <v>11.41</v>
      </c>
      <c r="D6019">
        <v>22.33</v>
      </c>
    </row>
    <row r="6020" spans="1:4" x14ac:dyDescent="0.25">
      <c r="A6020" s="1">
        <v>5.4965277777777773E-3</v>
      </c>
      <c r="B6020">
        <v>405.58</v>
      </c>
      <c r="C6020">
        <v>11.55</v>
      </c>
      <c r="D6020">
        <v>36.33</v>
      </c>
    </row>
    <row r="6021" spans="1:4" x14ac:dyDescent="0.25">
      <c r="A6021" s="1">
        <v>5.4974305555555558E-3</v>
      </c>
      <c r="B6021">
        <v>389.13</v>
      </c>
      <c r="C6021">
        <v>11.34</v>
      </c>
      <c r="D6021">
        <v>22.33</v>
      </c>
    </row>
    <row r="6022" spans="1:4" x14ac:dyDescent="0.25">
      <c r="A6022" s="1">
        <v>5.4983333333333334E-3</v>
      </c>
      <c r="B6022">
        <v>388.99</v>
      </c>
      <c r="C6022">
        <v>11.41</v>
      </c>
      <c r="D6022">
        <v>22.26</v>
      </c>
    </row>
    <row r="6023" spans="1:4" x14ac:dyDescent="0.25">
      <c r="A6023" s="1">
        <v>5.499236111111111E-3</v>
      </c>
      <c r="B6023">
        <v>388.78</v>
      </c>
      <c r="C6023">
        <v>11.34</v>
      </c>
      <c r="D6023">
        <v>22.19</v>
      </c>
    </row>
    <row r="6024" spans="1:4" x14ac:dyDescent="0.25">
      <c r="A6024" s="1">
        <v>5.5001388888888886E-3</v>
      </c>
      <c r="B6024">
        <v>389.69</v>
      </c>
      <c r="C6024">
        <v>11.55</v>
      </c>
      <c r="D6024">
        <v>41.65</v>
      </c>
    </row>
    <row r="6025" spans="1:4" x14ac:dyDescent="0.25">
      <c r="A6025" s="1">
        <v>5.5010416666666671E-3</v>
      </c>
      <c r="B6025">
        <v>388.78</v>
      </c>
      <c r="C6025">
        <v>11.69</v>
      </c>
      <c r="D6025">
        <v>22.19</v>
      </c>
    </row>
    <row r="6026" spans="1:4" x14ac:dyDescent="0.25">
      <c r="A6026" s="1">
        <v>5.5019444444444447E-3</v>
      </c>
      <c r="B6026">
        <v>388.71</v>
      </c>
      <c r="C6026">
        <v>11.48</v>
      </c>
      <c r="D6026">
        <v>22.26</v>
      </c>
    </row>
    <row r="6027" spans="1:4" x14ac:dyDescent="0.25">
      <c r="A6027" s="1">
        <v>5.5028472222222223E-3</v>
      </c>
      <c r="B6027">
        <v>388.57</v>
      </c>
      <c r="C6027">
        <v>11.48</v>
      </c>
      <c r="D6027">
        <v>22.33</v>
      </c>
    </row>
    <row r="6028" spans="1:4" x14ac:dyDescent="0.25">
      <c r="A6028" s="1">
        <v>5.50375E-3</v>
      </c>
      <c r="B6028">
        <v>389.2</v>
      </c>
      <c r="C6028">
        <v>11.69</v>
      </c>
      <c r="D6028">
        <v>33.950000000000003</v>
      </c>
    </row>
    <row r="6029" spans="1:4" x14ac:dyDescent="0.25">
      <c r="A6029" s="1">
        <v>5.5046643518518517E-3</v>
      </c>
      <c r="B6029">
        <v>388.08</v>
      </c>
      <c r="C6029">
        <v>11.62</v>
      </c>
      <c r="D6029">
        <v>22.19</v>
      </c>
    </row>
    <row r="6030" spans="1:4" x14ac:dyDescent="0.25">
      <c r="A6030" s="1">
        <v>5.5055671296296294E-3</v>
      </c>
      <c r="B6030">
        <v>388.85</v>
      </c>
      <c r="C6030">
        <v>11.41</v>
      </c>
      <c r="D6030">
        <v>22.26</v>
      </c>
    </row>
    <row r="6031" spans="1:4" x14ac:dyDescent="0.25">
      <c r="A6031" s="1">
        <v>5.5064699074074078E-3</v>
      </c>
      <c r="B6031">
        <v>389.41</v>
      </c>
      <c r="C6031">
        <v>11.41</v>
      </c>
      <c r="D6031">
        <v>22.26</v>
      </c>
    </row>
    <row r="6032" spans="1:4" x14ac:dyDescent="0.25">
      <c r="A6032" s="1">
        <v>5.5073726851851855E-3</v>
      </c>
      <c r="B6032">
        <v>388.64</v>
      </c>
      <c r="C6032">
        <v>11.41</v>
      </c>
      <c r="D6032">
        <v>30.94</v>
      </c>
    </row>
    <row r="6033" spans="1:4" x14ac:dyDescent="0.25">
      <c r="A6033" s="1">
        <v>5.5082754629629631E-3</v>
      </c>
      <c r="B6033">
        <v>388.99</v>
      </c>
      <c r="C6033">
        <v>11.55</v>
      </c>
      <c r="D6033">
        <v>25.69</v>
      </c>
    </row>
    <row r="6034" spans="1:4" x14ac:dyDescent="0.25">
      <c r="A6034" s="1">
        <v>5.5091782407407407E-3</v>
      </c>
      <c r="B6034">
        <v>388.85</v>
      </c>
      <c r="C6034">
        <v>11.48</v>
      </c>
      <c r="D6034">
        <v>22.26</v>
      </c>
    </row>
    <row r="6035" spans="1:4" x14ac:dyDescent="0.25">
      <c r="A6035" s="1">
        <v>5.5100810185185192E-3</v>
      </c>
      <c r="B6035">
        <v>389.06</v>
      </c>
      <c r="C6035">
        <v>11.41</v>
      </c>
      <c r="D6035">
        <v>22.19</v>
      </c>
    </row>
    <row r="6036" spans="1:4" x14ac:dyDescent="0.25">
      <c r="A6036" s="1">
        <v>5.5109837962962959E-3</v>
      </c>
      <c r="B6036">
        <v>389.2</v>
      </c>
      <c r="C6036">
        <v>11.41</v>
      </c>
      <c r="D6036">
        <v>24.5</v>
      </c>
    </row>
    <row r="6037" spans="1:4" x14ac:dyDescent="0.25">
      <c r="A6037" s="1">
        <v>5.5118865740740736E-3</v>
      </c>
      <c r="B6037">
        <v>388.64</v>
      </c>
      <c r="C6037">
        <v>11.48</v>
      </c>
      <c r="D6037">
        <v>33.950000000000003</v>
      </c>
    </row>
    <row r="6038" spans="1:4" x14ac:dyDescent="0.25">
      <c r="A6038" s="1">
        <v>5.5127893518518521E-3</v>
      </c>
      <c r="B6038">
        <v>389.2</v>
      </c>
      <c r="C6038">
        <v>11.34</v>
      </c>
      <c r="D6038">
        <v>22.19</v>
      </c>
    </row>
    <row r="6039" spans="1:4" x14ac:dyDescent="0.25">
      <c r="A6039" s="1">
        <v>5.5136921296296297E-3</v>
      </c>
      <c r="B6039">
        <v>389.13</v>
      </c>
      <c r="C6039">
        <v>11.62</v>
      </c>
      <c r="D6039">
        <v>22.33</v>
      </c>
    </row>
    <row r="6040" spans="1:4" x14ac:dyDescent="0.25">
      <c r="A6040" s="1">
        <v>5.5145949074074073E-3</v>
      </c>
      <c r="B6040">
        <v>388.71</v>
      </c>
      <c r="C6040">
        <v>11.27</v>
      </c>
      <c r="D6040">
        <v>22.05</v>
      </c>
    </row>
    <row r="6041" spans="1:4" x14ac:dyDescent="0.25">
      <c r="A6041" s="1">
        <v>5.5154976851851849E-3</v>
      </c>
      <c r="B6041">
        <v>388.85</v>
      </c>
      <c r="C6041">
        <v>11.62</v>
      </c>
      <c r="D6041">
        <v>39.549999999999997</v>
      </c>
    </row>
    <row r="6042" spans="1:4" x14ac:dyDescent="0.25">
      <c r="A6042" s="1">
        <v>5.5164004629629634E-3</v>
      </c>
      <c r="B6042">
        <v>389.13</v>
      </c>
      <c r="C6042">
        <v>11.55</v>
      </c>
      <c r="D6042">
        <v>22.26</v>
      </c>
    </row>
    <row r="6043" spans="1:4" x14ac:dyDescent="0.25">
      <c r="A6043" s="1">
        <v>5.517303240740741E-3</v>
      </c>
      <c r="B6043">
        <v>389.27</v>
      </c>
      <c r="C6043">
        <v>11.55</v>
      </c>
      <c r="D6043">
        <v>22.12</v>
      </c>
    </row>
    <row r="6044" spans="1:4" x14ac:dyDescent="0.25">
      <c r="A6044" s="1">
        <v>5.5182060185185186E-3</v>
      </c>
      <c r="B6044">
        <v>388.78</v>
      </c>
      <c r="C6044">
        <v>11.55</v>
      </c>
      <c r="D6044">
        <v>22.26</v>
      </c>
    </row>
    <row r="6045" spans="1:4" x14ac:dyDescent="0.25">
      <c r="A6045" s="1">
        <v>5.5191087962962963E-3</v>
      </c>
      <c r="B6045">
        <v>389.48</v>
      </c>
      <c r="C6045">
        <v>11.34</v>
      </c>
      <c r="D6045">
        <v>35.909999999999997</v>
      </c>
    </row>
    <row r="6046" spans="1:4" x14ac:dyDescent="0.25">
      <c r="A6046" s="1">
        <v>5.5200115740740739E-3</v>
      </c>
      <c r="B6046">
        <v>388.64</v>
      </c>
      <c r="C6046">
        <v>11.34</v>
      </c>
      <c r="D6046">
        <v>22.05</v>
      </c>
    </row>
    <row r="6047" spans="1:4" x14ac:dyDescent="0.25">
      <c r="A6047" s="1">
        <v>5.5209259259259257E-3</v>
      </c>
      <c r="B6047">
        <v>388.92</v>
      </c>
      <c r="C6047">
        <v>11.41</v>
      </c>
      <c r="D6047">
        <v>22.12</v>
      </c>
    </row>
    <row r="6048" spans="1:4" x14ac:dyDescent="0.25">
      <c r="A6048" s="1">
        <v>5.5218287037037041E-3</v>
      </c>
      <c r="B6048">
        <v>388.78</v>
      </c>
      <c r="C6048">
        <v>11.34</v>
      </c>
      <c r="D6048">
        <v>22.26</v>
      </c>
    </row>
    <row r="6049" spans="1:4" x14ac:dyDescent="0.25">
      <c r="A6049" s="1">
        <v>5.5227314814814818E-3</v>
      </c>
      <c r="B6049">
        <v>390.18</v>
      </c>
      <c r="C6049">
        <v>11.34</v>
      </c>
      <c r="D6049">
        <v>36.75</v>
      </c>
    </row>
    <row r="6050" spans="1:4" x14ac:dyDescent="0.25">
      <c r="A6050" s="1">
        <v>5.5236342592592594E-3</v>
      </c>
      <c r="B6050">
        <v>389.2</v>
      </c>
      <c r="C6050">
        <v>11.41</v>
      </c>
      <c r="D6050">
        <v>24.64</v>
      </c>
    </row>
    <row r="6051" spans="1:4" x14ac:dyDescent="0.25">
      <c r="A6051" s="1">
        <v>5.524537037037037E-3</v>
      </c>
      <c r="B6051">
        <v>389.06</v>
      </c>
      <c r="C6051">
        <v>11.34</v>
      </c>
      <c r="D6051">
        <v>22.33</v>
      </c>
    </row>
    <row r="6052" spans="1:4" x14ac:dyDescent="0.25">
      <c r="A6052" s="1">
        <v>5.5254398148148155E-3</v>
      </c>
      <c r="B6052">
        <v>388.92</v>
      </c>
      <c r="C6052">
        <v>11.55</v>
      </c>
      <c r="D6052">
        <v>22.26</v>
      </c>
    </row>
    <row r="6053" spans="1:4" x14ac:dyDescent="0.25">
      <c r="A6053" s="1">
        <v>5.5263425925925922E-3</v>
      </c>
      <c r="B6053">
        <v>389.27</v>
      </c>
      <c r="C6053">
        <v>11.55</v>
      </c>
      <c r="D6053">
        <v>35.14</v>
      </c>
    </row>
    <row r="6054" spans="1:4" x14ac:dyDescent="0.25">
      <c r="A6054" s="1">
        <v>5.5272453703703699E-3</v>
      </c>
      <c r="B6054">
        <v>391.79</v>
      </c>
      <c r="C6054">
        <v>11.48</v>
      </c>
      <c r="D6054">
        <v>22.26</v>
      </c>
    </row>
    <row r="6055" spans="1:4" x14ac:dyDescent="0.25">
      <c r="A6055" s="1">
        <v>5.5281481481481484E-3</v>
      </c>
      <c r="B6055">
        <v>418.74</v>
      </c>
      <c r="C6055">
        <v>11.62</v>
      </c>
      <c r="D6055">
        <v>22.4</v>
      </c>
    </row>
    <row r="6056" spans="1:4" x14ac:dyDescent="0.25">
      <c r="A6056" s="1">
        <v>5.529050925925926E-3</v>
      </c>
      <c r="B6056">
        <v>388.22</v>
      </c>
      <c r="C6056">
        <v>11.2</v>
      </c>
      <c r="D6056">
        <v>22.33</v>
      </c>
    </row>
    <row r="6057" spans="1:4" x14ac:dyDescent="0.25">
      <c r="A6057" s="1">
        <v>5.5299537037037036E-3</v>
      </c>
      <c r="B6057">
        <v>388.78</v>
      </c>
      <c r="C6057">
        <v>11.41</v>
      </c>
      <c r="D6057">
        <v>40.18</v>
      </c>
    </row>
    <row r="6058" spans="1:4" x14ac:dyDescent="0.25">
      <c r="A6058" s="1">
        <v>5.5308564814814812E-3</v>
      </c>
      <c r="B6058">
        <v>389.2</v>
      </c>
      <c r="C6058">
        <v>11.27</v>
      </c>
      <c r="D6058">
        <v>22.4</v>
      </c>
    </row>
    <row r="6059" spans="1:4" x14ac:dyDescent="0.25">
      <c r="A6059" s="1">
        <v>5.5317592592592597E-3</v>
      </c>
      <c r="B6059">
        <v>388.99</v>
      </c>
      <c r="C6059">
        <v>11.55</v>
      </c>
      <c r="D6059">
        <v>22.26</v>
      </c>
    </row>
    <row r="6060" spans="1:4" x14ac:dyDescent="0.25">
      <c r="A6060" s="1">
        <v>5.5326620370370373E-3</v>
      </c>
      <c r="B6060">
        <v>388.64</v>
      </c>
      <c r="C6060">
        <v>11.48</v>
      </c>
      <c r="D6060">
        <v>22.33</v>
      </c>
    </row>
    <row r="6061" spans="1:4" x14ac:dyDescent="0.25">
      <c r="A6061" s="1">
        <v>5.5335648148148149E-3</v>
      </c>
      <c r="B6061">
        <v>389.34</v>
      </c>
      <c r="C6061">
        <v>11.55</v>
      </c>
      <c r="D6061">
        <v>33.32</v>
      </c>
    </row>
    <row r="6062" spans="1:4" x14ac:dyDescent="0.25">
      <c r="A6062" s="1">
        <v>5.5344675925925926E-3</v>
      </c>
      <c r="B6062">
        <v>389.34</v>
      </c>
      <c r="C6062">
        <v>11.34</v>
      </c>
      <c r="D6062">
        <v>22.33</v>
      </c>
    </row>
    <row r="6063" spans="1:4" x14ac:dyDescent="0.25">
      <c r="A6063" s="1">
        <v>5.5353703703703702E-3</v>
      </c>
      <c r="B6063">
        <v>389.13</v>
      </c>
      <c r="C6063">
        <v>11.41</v>
      </c>
      <c r="D6063">
        <v>22.33</v>
      </c>
    </row>
    <row r="6064" spans="1:4" x14ac:dyDescent="0.25">
      <c r="A6064" s="1">
        <v>5.5362731481481478E-3</v>
      </c>
      <c r="B6064">
        <v>388.85</v>
      </c>
      <c r="C6064">
        <v>11.48</v>
      </c>
      <c r="D6064">
        <v>22.26</v>
      </c>
    </row>
    <row r="6065" spans="1:4" x14ac:dyDescent="0.25">
      <c r="A6065" s="1">
        <v>5.5371875000000004E-3</v>
      </c>
      <c r="B6065">
        <v>389.27</v>
      </c>
      <c r="C6065">
        <v>11.48</v>
      </c>
      <c r="D6065">
        <v>33.39</v>
      </c>
    </row>
    <row r="6066" spans="1:4" x14ac:dyDescent="0.25">
      <c r="A6066" s="1">
        <v>5.5380902777777772E-3</v>
      </c>
      <c r="B6066">
        <v>389.27</v>
      </c>
      <c r="C6066">
        <v>11.55</v>
      </c>
      <c r="D6066">
        <v>37.17</v>
      </c>
    </row>
    <row r="6067" spans="1:4" x14ac:dyDescent="0.25">
      <c r="A6067" s="1">
        <v>5.5389930555555557E-3</v>
      </c>
      <c r="B6067">
        <v>388.99</v>
      </c>
      <c r="C6067">
        <v>11.48</v>
      </c>
      <c r="D6067">
        <v>22.54</v>
      </c>
    </row>
    <row r="6068" spans="1:4" x14ac:dyDescent="0.25">
      <c r="A6068" s="1">
        <v>5.5398958333333333E-3</v>
      </c>
      <c r="B6068">
        <v>388.36</v>
      </c>
      <c r="C6068">
        <v>11.62</v>
      </c>
      <c r="D6068">
        <v>22.19</v>
      </c>
    </row>
    <row r="6069" spans="1:4" x14ac:dyDescent="0.25">
      <c r="A6069" s="1">
        <v>5.5407986111111118E-3</v>
      </c>
      <c r="B6069">
        <v>389.48</v>
      </c>
      <c r="C6069">
        <v>11.41</v>
      </c>
      <c r="D6069">
        <v>36.68</v>
      </c>
    </row>
    <row r="6070" spans="1:4" x14ac:dyDescent="0.25">
      <c r="A6070" s="1">
        <v>5.5417013888888885E-3</v>
      </c>
      <c r="B6070">
        <v>388.99</v>
      </c>
      <c r="C6070">
        <v>11.41</v>
      </c>
      <c r="D6070">
        <v>22.19</v>
      </c>
    </row>
    <row r="6071" spans="1:4" x14ac:dyDescent="0.25">
      <c r="A6071" s="1">
        <v>5.5426041666666662E-3</v>
      </c>
      <c r="B6071">
        <v>388.15</v>
      </c>
      <c r="C6071">
        <v>11.34</v>
      </c>
      <c r="D6071">
        <v>22.26</v>
      </c>
    </row>
    <row r="6072" spans="1:4" x14ac:dyDescent="0.25">
      <c r="A6072" s="1">
        <v>5.5435069444444447E-3</v>
      </c>
      <c r="B6072">
        <v>389.13</v>
      </c>
      <c r="C6072">
        <v>11.48</v>
      </c>
      <c r="D6072">
        <v>22.26</v>
      </c>
    </row>
    <row r="6073" spans="1:4" x14ac:dyDescent="0.25">
      <c r="A6073" s="1">
        <v>5.5444097222222223E-3</v>
      </c>
      <c r="B6073">
        <v>388.85</v>
      </c>
      <c r="C6073">
        <v>11.48</v>
      </c>
      <c r="D6073">
        <v>36.47</v>
      </c>
    </row>
    <row r="6074" spans="1:4" x14ac:dyDescent="0.25">
      <c r="A6074" s="1">
        <v>5.5453124999999999E-3</v>
      </c>
      <c r="B6074">
        <v>388.78</v>
      </c>
      <c r="C6074">
        <v>11.62</v>
      </c>
      <c r="D6074">
        <v>25.76</v>
      </c>
    </row>
    <row r="6075" spans="1:4" x14ac:dyDescent="0.25">
      <c r="A6075" s="1">
        <v>5.5462152777777775E-3</v>
      </c>
      <c r="B6075">
        <v>388.85</v>
      </c>
      <c r="C6075">
        <v>11.41</v>
      </c>
      <c r="D6075">
        <v>22.26</v>
      </c>
    </row>
    <row r="6076" spans="1:4" x14ac:dyDescent="0.25">
      <c r="A6076" s="1">
        <v>5.547118055555556E-3</v>
      </c>
      <c r="B6076">
        <v>388.85</v>
      </c>
      <c r="C6076">
        <v>11.41</v>
      </c>
      <c r="D6076">
        <v>24.15</v>
      </c>
    </row>
    <row r="6077" spans="1:4" x14ac:dyDescent="0.25">
      <c r="A6077" s="1">
        <v>5.5480208333333336E-3</v>
      </c>
      <c r="B6077">
        <v>389.13</v>
      </c>
      <c r="C6077">
        <v>11.41</v>
      </c>
      <c r="D6077">
        <v>24.92</v>
      </c>
    </row>
    <row r="6078" spans="1:4" x14ac:dyDescent="0.25">
      <c r="A6078" s="1">
        <v>5.5489236111111112E-3</v>
      </c>
      <c r="B6078">
        <v>389.27</v>
      </c>
      <c r="C6078">
        <v>11.55</v>
      </c>
      <c r="D6078">
        <v>32.83</v>
      </c>
    </row>
    <row r="6079" spans="1:4" x14ac:dyDescent="0.25">
      <c r="A6079" s="1">
        <v>5.5498263888888889E-3</v>
      </c>
      <c r="B6079">
        <v>388.78</v>
      </c>
      <c r="C6079">
        <v>11.55</v>
      </c>
      <c r="D6079">
        <v>22.33</v>
      </c>
    </row>
    <row r="6080" spans="1:4" x14ac:dyDescent="0.25">
      <c r="A6080" s="1">
        <v>5.5507291666666665E-3</v>
      </c>
      <c r="B6080">
        <v>389.41</v>
      </c>
      <c r="C6080">
        <v>11.62</v>
      </c>
      <c r="D6080">
        <v>22.4</v>
      </c>
    </row>
    <row r="6081" spans="1:4" x14ac:dyDescent="0.25">
      <c r="A6081" s="1">
        <v>5.5516319444444441E-3</v>
      </c>
      <c r="B6081">
        <v>388.78</v>
      </c>
      <c r="C6081">
        <v>11.41</v>
      </c>
      <c r="D6081">
        <v>22.33</v>
      </c>
    </row>
    <row r="6082" spans="1:4" x14ac:dyDescent="0.25">
      <c r="A6082" s="1">
        <v>5.5525347222222217E-3</v>
      </c>
      <c r="B6082">
        <v>389.06</v>
      </c>
      <c r="C6082">
        <v>11.41</v>
      </c>
      <c r="D6082">
        <v>33.67</v>
      </c>
    </row>
    <row r="6083" spans="1:4" x14ac:dyDescent="0.25">
      <c r="A6083" s="1">
        <v>5.5534375000000002E-3</v>
      </c>
      <c r="B6083">
        <v>388.85</v>
      </c>
      <c r="C6083">
        <v>11.55</v>
      </c>
      <c r="D6083">
        <v>22.4</v>
      </c>
    </row>
    <row r="6084" spans="1:4" x14ac:dyDescent="0.25">
      <c r="A6084" s="1">
        <v>5.554351851851852E-3</v>
      </c>
      <c r="B6084">
        <v>389.27</v>
      </c>
      <c r="C6084">
        <v>11.34</v>
      </c>
      <c r="D6084">
        <v>22.12</v>
      </c>
    </row>
    <row r="6085" spans="1:4" x14ac:dyDescent="0.25">
      <c r="A6085" s="1">
        <v>5.5552546296296296E-3</v>
      </c>
      <c r="B6085">
        <v>389.06</v>
      </c>
      <c r="C6085">
        <v>11.41</v>
      </c>
      <c r="D6085">
        <v>22.4</v>
      </c>
    </row>
    <row r="6086" spans="1:4" x14ac:dyDescent="0.25">
      <c r="A6086" s="1">
        <v>5.5561574074074072E-3</v>
      </c>
      <c r="B6086">
        <v>388.64</v>
      </c>
      <c r="C6086">
        <v>11.69</v>
      </c>
      <c r="D6086">
        <v>33.39</v>
      </c>
    </row>
    <row r="6087" spans="1:4" x14ac:dyDescent="0.25">
      <c r="A6087" s="1">
        <v>5.5570601851851848E-3</v>
      </c>
      <c r="B6087">
        <v>388.85</v>
      </c>
      <c r="C6087">
        <v>11.41</v>
      </c>
      <c r="D6087">
        <v>22.26</v>
      </c>
    </row>
    <row r="6088" spans="1:4" x14ac:dyDescent="0.25">
      <c r="A6088" s="1">
        <v>5.5579629629629633E-3</v>
      </c>
      <c r="B6088">
        <v>389.2</v>
      </c>
      <c r="C6088">
        <v>11.62</v>
      </c>
      <c r="D6088">
        <v>22.4</v>
      </c>
    </row>
    <row r="6089" spans="1:4" x14ac:dyDescent="0.25">
      <c r="A6089" s="1">
        <v>5.558865740740741E-3</v>
      </c>
      <c r="B6089">
        <v>389.06</v>
      </c>
      <c r="C6089">
        <v>11.27</v>
      </c>
      <c r="D6089">
        <v>22.33</v>
      </c>
    </row>
    <row r="6090" spans="1:4" x14ac:dyDescent="0.25">
      <c r="A6090" s="1">
        <v>5.5597685185185186E-3</v>
      </c>
      <c r="B6090">
        <v>411.74</v>
      </c>
      <c r="C6090">
        <v>11.55</v>
      </c>
      <c r="D6090">
        <v>39.76</v>
      </c>
    </row>
    <row r="6091" spans="1:4" x14ac:dyDescent="0.25">
      <c r="A6091" s="1">
        <v>5.5606712962962962E-3</v>
      </c>
      <c r="B6091">
        <v>402.5</v>
      </c>
      <c r="C6091">
        <v>11.48</v>
      </c>
      <c r="D6091">
        <v>22.26</v>
      </c>
    </row>
    <row r="6092" spans="1:4" x14ac:dyDescent="0.25">
      <c r="A6092" s="1">
        <v>5.5615740740740738E-3</v>
      </c>
      <c r="B6092">
        <v>389.27</v>
      </c>
      <c r="C6092">
        <v>11.48</v>
      </c>
      <c r="D6092">
        <v>22.4</v>
      </c>
    </row>
    <row r="6093" spans="1:4" x14ac:dyDescent="0.25">
      <c r="A6093" s="1">
        <v>5.5624768518518523E-3</v>
      </c>
      <c r="B6093">
        <v>388.64</v>
      </c>
      <c r="C6093">
        <v>11.55</v>
      </c>
      <c r="D6093">
        <v>22.4</v>
      </c>
    </row>
    <row r="6094" spans="1:4" x14ac:dyDescent="0.25">
      <c r="A6094" s="1">
        <v>5.5633796296296291E-3</v>
      </c>
      <c r="B6094">
        <v>389.13</v>
      </c>
      <c r="C6094">
        <v>11.41</v>
      </c>
      <c r="D6094">
        <v>33.81</v>
      </c>
    </row>
    <row r="6095" spans="1:4" x14ac:dyDescent="0.25">
      <c r="A6095" s="1">
        <v>5.5642824074074075E-3</v>
      </c>
      <c r="B6095">
        <v>388.78</v>
      </c>
      <c r="C6095">
        <v>11.41</v>
      </c>
      <c r="D6095">
        <v>22.19</v>
      </c>
    </row>
    <row r="6096" spans="1:4" x14ac:dyDescent="0.25">
      <c r="A6096" s="1">
        <v>5.5651851851851852E-3</v>
      </c>
      <c r="B6096">
        <v>389.2</v>
      </c>
      <c r="C6096">
        <v>11.34</v>
      </c>
      <c r="D6096">
        <v>22.19</v>
      </c>
    </row>
    <row r="6097" spans="1:4" x14ac:dyDescent="0.25">
      <c r="A6097" s="1">
        <v>5.5660879629629637E-3</v>
      </c>
      <c r="B6097">
        <v>388.36</v>
      </c>
      <c r="C6097">
        <v>11.41</v>
      </c>
      <c r="D6097">
        <v>22.33</v>
      </c>
    </row>
    <row r="6098" spans="1:4" x14ac:dyDescent="0.25">
      <c r="A6098" s="1">
        <v>5.5669907407407404E-3</v>
      </c>
      <c r="B6098">
        <v>389.48</v>
      </c>
      <c r="C6098">
        <v>11.34</v>
      </c>
      <c r="D6098">
        <v>34.58</v>
      </c>
    </row>
    <row r="6099" spans="1:4" x14ac:dyDescent="0.25">
      <c r="A6099" s="1">
        <v>5.567893518518518E-3</v>
      </c>
      <c r="B6099">
        <v>388.64</v>
      </c>
      <c r="C6099">
        <v>11.27</v>
      </c>
      <c r="D6099">
        <v>22.4</v>
      </c>
    </row>
    <row r="6100" spans="1:4" x14ac:dyDescent="0.25">
      <c r="A6100" s="1">
        <v>5.5687962962962965E-3</v>
      </c>
      <c r="B6100">
        <v>389.9</v>
      </c>
      <c r="C6100">
        <v>11.41</v>
      </c>
      <c r="D6100">
        <v>22.4</v>
      </c>
    </row>
    <row r="6101" spans="1:4" x14ac:dyDescent="0.25">
      <c r="A6101" s="1">
        <v>5.5696990740740741E-3</v>
      </c>
      <c r="B6101">
        <v>388.71</v>
      </c>
      <c r="C6101">
        <v>11.55</v>
      </c>
      <c r="D6101">
        <v>22.89</v>
      </c>
    </row>
    <row r="6102" spans="1:4" x14ac:dyDescent="0.25">
      <c r="A6102" s="1">
        <v>5.5706018518518518E-3</v>
      </c>
      <c r="B6102">
        <v>389.83</v>
      </c>
      <c r="C6102">
        <v>11.34</v>
      </c>
      <c r="D6102">
        <v>32.83</v>
      </c>
    </row>
    <row r="6103" spans="1:4" x14ac:dyDescent="0.25">
      <c r="A6103" s="1">
        <v>5.5715046296296294E-3</v>
      </c>
      <c r="B6103">
        <v>389.34</v>
      </c>
      <c r="C6103">
        <v>11.34</v>
      </c>
      <c r="D6103">
        <v>22.26</v>
      </c>
    </row>
    <row r="6104" spans="1:4" x14ac:dyDescent="0.25">
      <c r="A6104" s="1">
        <v>5.5724189814814811E-3</v>
      </c>
      <c r="B6104">
        <v>388.99</v>
      </c>
      <c r="C6104">
        <v>11.34</v>
      </c>
      <c r="D6104">
        <v>22.19</v>
      </c>
    </row>
    <row r="6105" spans="1:4" x14ac:dyDescent="0.25">
      <c r="A6105" s="1">
        <v>5.5733217592592596E-3</v>
      </c>
      <c r="B6105">
        <v>388.92</v>
      </c>
      <c r="C6105">
        <v>11.34</v>
      </c>
      <c r="D6105">
        <v>22.19</v>
      </c>
    </row>
    <row r="6106" spans="1:4" x14ac:dyDescent="0.25">
      <c r="A6106" s="1">
        <v>5.5742245370370373E-3</v>
      </c>
      <c r="B6106">
        <v>389.62</v>
      </c>
      <c r="C6106">
        <v>11.34</v>
      </c>
      <c r="D6106">
        <v>39.270000000000003</v>
      </c>
    </row>
    <row r="6107" spans="1:4" x14ac:dyDescent="0.25">
      <c r="A6107" s="1">
        <v>5.5751273148148149E-3</v>
      </c>
      <c r="B6107">
        <v>388.78</v>
      </c>
      <c r="C6107">
        <v>11.48</v>
      </c>
      <c r="D6107">
        <v>22.4</v>
      </c>
    </row>
    <row r="6108" spans="1:4" x14ac:dyDescent="0.25">
      <c r="A6108" s="1">
        <v>5.5760300925925925E-3</v>
      </c>
      <c r="B6108">
        <v>388.99</v>
      </c>
      <c r="C6108">
        <v>11.48</v>
      </c>
      <c r="D6108">
        <v>22.33</v>
      </c>
    </row>
    <row r="6109" spans="1:4" x14ac:dyDescent="0.25">
      <c r="A6109" s="1">
        <v>5.5769328703703701E-3</v>
      </c>
      <c r="B6109">
        <v>388.22</v>
      </c>
      <c r="C6109">
        <v>11.41</v>
      </c>
      <c r="D6109">
        <v>22.19</v>
      </c>
    </row>
    <row r="6110" spans="1:4" x14ac:dyDescent="0.25">
      <c r="A6110" s="1">
        <v>5.5778356481481486E-3</v>
      </c>
      <c r="B6110">
        <v>389.62</v>
      </c>
      <c r="C6110">
        <v>11.41</v>
      </c>
      <c r="D6110">
        <v>34.090000000000003</v>
      </c>
    </row>
    <row r="6111" spans="1:4" x14ac:dyDescent="0.25">
      <c r="A6111" s="1">
        <v>5.5787384259259254E-3</v>
      </c>
      <c r="B6111">
        <v>389.27</v>
      </c>
      <c r="C6111">
        <v>11.48</v>
      </c>
      <c r="D6111">
        <v>22.33</v>
      </c>
    </row>
    <row r="6112" spans="1:4" x14ac:dyDescent="0.25">
      <c r="A6112" s="1">
        <v>5.5796412037037038E-3</v>
      </c>
      <c r="B6112">
        <v>388.43</v>
      </c>
      <c r="C6112">
        <v>11.41</v>
      </c>
      <c r="D6112">
        <v>22.26</v>
      </c>
    </row>
    <row r="6113" spans="1:4" x14ac:dyDescent="0.25">
      <c r="A6113" s="1">
        <v>5.5805439814814815E-3</v>
      </c>
      <c r="B6113">
        <v>389.06</v>
      </c>
      <c r="C6113">
        <v>11.55</v>
      </c>
      <c r="D6113">
        <v>22.26</v>
      </c>
    </row>
    <row r="6114" spans="1:4" x14ac:dyDescent="0.25">
      <c r="A6114" s="1">
        <v>5.58144675925926E-3</v>
      </c>
      <c r="B6114">
        <v>389.06</v>
      </c>
      <c r="C6114">
        <v>11.62</v>
      </c>
      <c r="D6114">
        <v>30.1</v>
      </c>
    </row>
    <row r="6115" spans="1:4" x14ac:dyDescent="0.25">
      <c r="A6115" s="1">
        <v>5.5823495370370367E-3</v>
      </c>
      <c r="B6115">
        <v>390.04</v>
      </c>
      <c r="C6115">
        <v>11.41</v>
      </c>
      <c r="D6115">
        <v>25.62</v>
      </c>
    </row>
    <row r="6116" spans="1:4" x14ac:dyDescent="0.25">
      <c r="A6116" s="1">
        <v>5.5832523148148143E-3</v>
      </c>
      <c r="B6116">
        <v>388.85</v>
      </c>
      <c r="C6116">
        <v>11.34</v>
      </c>
      <c r="D6116">
        <v>22.4</v>
      </c>
    </row>
    <row r="6117" spans="1:4" x14ac:dyDescent="0.25">
      <c r="A6117" s="1">
        <v>5.5841550925925928E-3</v>
      </c>
      <c r="B6117">
        <v>388.5</v>
      </c>
      <c r="C6117">
        <v>11.41</v>
      </c>
      <c r="D6117">
        <v>22.33</v>
      </c>
    </row>
    <row r="6118" spans="1:4" x14ac:dyDescent="0.25">
      <c r="A6118" s="1">
        <v>5.5850578703703704E-3</v>
      </c>
      <c r="B6118">
        <v>389.2</v>
      </c>
      <c r="C6118">
        <v>11.55</v>
      </c>
      <c r="D6118">
        <v>24.85</v>
      </c>
    </row>
    <row r="6119" spans="1:4" x14ac:dyDescent="0.25">
      <c r="A6119" s="1">
        <v>5.5859606481481481E-3</v>
      </c>
      <c r="B6119">
        <v>389.13</v>
      </c>
      <c r="C6119">
        <v>11.41</v>
      </c>
      <c r="D6119">
        <v>31.92</v>
      </c>
    </row>
    <row r="6120" spans="1:4" x14ac:dyDescent="0.25">
      <c r="A6120" s="1">
        <v>5.5868634259259257E-3</v>
      </c>
      <c r="B6120">
        <v>388.5</v>
      </c>
      <c r="C6120">
        <v>11.48</v>
      </c>
      <c r="D6120">
        <v>22.4</v>
      </c>
    </row>
    <row r="6121" spans="1:4" x14ac:dyDescent="0.25">
      <c r="A6121" s="1">
        <v>5.5877662037037042E-3</v>
      </c>
      <c r="B6121">
        <v>389.34</v>
      </c>
      <c r="C6121">
        <v>11.55</v>
      </c>
      <c r="D6121">
        <v>22.33</v>
      </c>
    </row>
    <row r="6122" spans="1:4" x14ac:dyDescent="0.25">
      <c r="A6122" s="1">
        <v>5.5886805555555559E-3</v>
      </c>
      <c r="B6122">
        <v>388.5</v>
      </c>
      <c r="C6122">
        <v>11.55</v>
      </c>
      <c r="D6122">
        <v>22.26</v>
      </c>
    </row>
    <row r="6123" spans="1:4" x14ac:dyDescent="0.25">
      <c r="A6123" s="1">
        <v>5.5895833333333336E-3</v>
      </c>
      <c r="B6123">
        <v>389.48</v>
      </c>
      <c r="C6123">
        <v>11.34</v>
      </c>
      <c r="D6123">
        <v>39.69</v>
      </c>
    </row>
    <row r="6124" spans="1:4" x14ac:dyDescent="0.25">
      <c r="A6124" s="1">
        <v>5.5904861111111112E-3</v>
      </c>
      <c r="B6124">
        <v>388.29</v>
      </c>
      <c r="C6124">
        <v>11.41</v>
      </c>
      <c r="D6124">
        <v>22.33</v>
      </c>
    </row>
    <row r="6125" spans="1:4" x14ac:dyDescent="0.25">
      <c r="A6125" s="1">
        <v>5.5913888888888888E-3</v>
      </c>
      <c r="B6125">
        <v>395.57</v>
      </c>
      <c r="C6125">
        <v>11.48</v>
      </c>
      <c r="D6125">
        <v>22.33</v>
      </c>
    </row>
    <row r="6126" spans="1:4" x14ac:dyDescent="0.25">
      <c r="A6126" s="1">
        <v>5.5922916666666664E-3</v>
      </c>
      <c r="B6126">
        <v>418.53</v>
      </c>
      <c r="C6126">
        <v>11.34</v>
      </c>
      <c r="D6126">
        <v>22.4</v>
      </c>
    </row>
    <row r="6127" spans="1:4" x14ac:dyDescent="0.25">
      <c r="A6127" s="1">
        <v>5.5931944444444449E-3</v>
      </c>
      <c r="B6127">
        <v>389.06</v>
      </c>
      <c r="C6127">
        <v>11.2</v>
      </c>
      <c r="D6127">
        <v>34.299999999999997</v>
      </c>
    </row>
    <row r="6128" spans="1:4" x14ac:dyDescent="0.25">
      <c r="A6128" s="1">
        <v>5.5940972222222217E-3</v>
      </c>
      <c r="B6128">
        <v>388.57</v>
      </c>
      <c r="C6128">
        <v>11.27</v>
      </c>
      <c r="D6128">
        <v>22.33</v>
      </c>
    </row>
    <row r="6129" spans="1:4" x14ac:dyDescent="0.25">
      <c r="A6129" s="1">
        <v>5.5950000000000001E-3</v>
      </c>
      <c r="B6129">
        <v>389.27</v>
      </c>
      <c r="C6129">
        <v>11.48</v>
      </c>
      <c r="D6129">
        <v>22.33</v>
      </c>
    </row>
    <row r="6130" spans="1:4" x14ac:dyDescent="0.25">
      <c r="A6130" s="1">
        <v>5.5959027777777778E-3</v>
      </c>
      <c r="B6130">
        <v>388.99</v>
      </c>
      <c r="C6130">
        <v>11.41</v>
      </c>
      <c r="D6130">
        <v>22.19</v>
      </c>
    </row>
    <row r="6131" spans="1:4" x14ac:dyDescent="0.25">
      <c r="A6131" s="1">
        <v>5.5968055555555554E-3</v>
      </c>
      <c r="B6131">
        <v>388.64</v>
      </c>
      <c r="C6131">
        <v>11.48</v>
      </c>
      <c r="D6131">
        <v>48.79</v>
      </c>
    </row>
    <row r="6132" spans="1:4" x14ac:dyDescent="0.25">
      <c r="A6132" s="1">
        <v>5.597708333333333E-3</v>
      </c>
      <c r="B6132">
        <v>389.62</v>
      </c>
      <c r="C6132">
        <v>11.55</v>
      </c>
      <c r="D6132">
        <v>22.4</v>
      </c>
    </row>
    <row r="6133" spans="1:4" x14ac:dyDescent="0.25">
      <c r="A6133" s="1">
        <v>5.5986111111111115E-3</v>
      </c>
      <c r="B6133">
        <v>389.13</v>
      </c>
      <c r="C6133">
        <v>11.41</v>
      </c>
      <c r="D6133">
        <v>22.4</v>
      </c>
    </row>
    <row r="6134" spans="1:4" x14ac:dyDescent="0.25">
      <c r="A6134" s="1">
        <v>5.5995138888888891E-3</v>
      </c>
      <c r="B6134">
        <v>388.99</v>
      </c>
      <c r="C6134">
        <v>11.27</v>
      </c>
      <c r="D6134">
        <v>22.26</v>
      </c>
    </row>
    <row r="6135" spans="1:4" x14ac:dyDescent="0.25">
      <c r="A6135" s="1">
        <v>5.6004166666666667E-3</v>
      </c>
      <c r="B6135">
        <v>389.06</v>
      </c>
      <c r="C6135">
        <v>11.62</v>
      </c>
      <c r="D6135">
        <v>35.21</v>
      </c>
    </row>
    <row r="6136" spans="1:4" x14ac:dyDescent="0.25">
      <c r="A6136" s="1">
        <v>5.6013194444444444E-3</v>
      </c>
      <c r="B6136">
        <v>389.06</v>
      </c>
      <c r="C6136">
        <v>11.27</v>
      </c>
      <c r="D6136">
        <v>22.33</v>
      </c>
    </row>
    <row r="6137" spans="1:4" x14ac:dyDescent="0.25">
      <c r="A6137" s="1">
        <v>5.602222222222222E-3</v>
      </c>
      <c r="B6137">
        <v>389.34</v>
      </c>
      <c r="C6137">
        <v>11.27</v>
      </c>
      <c r="D6137">
        <v>22.33</v>
      </c>
    </row>
    <row r="6138" spans="1:4" x14ac:dyDescent="0.25">
      <c r="A6138" s="1">
        <v>5.6031250000000005E-3</v>
      </c>
      <c r="B6138">
        <v>388.78</v>
      </c>
      <c r="C6138">
        <v>11.55</v>
      </c>
      <c r="D6138">
        <v>22.12</v>
      </c>
    </row>
    <row r="6139" spans="1:4" x14ac:dyDescent="0.25">
      <c r="A6139" s="1">
        <v>5.6040277777777772E-3</v>
      </c>
      <c r="B6139">
        <v>389.13</v>
      </c>
      <c r="C6139">
        <v>11.41</v>
      </c>
      <c r="D6139">
        <v>39.06</v>
      </c>
    </row>
    <row r="6140" spans="1:4" x14ac:dyDescent="0.25">
      <c r="A6140" s="1">
        <v>5.6049305555555557E-3</v>
      </c>
      <c r="B6140">
        <v>389.2</v>
      </c>
      <c r="C6140">
        <v>11.55</v>
      </c>
      <c r="D6140">
        <v>22.26</v>
      </c>
    </row>
    <row r="6141" spans="1:4" x14ac:dyDescent="0.25">
      <c r="A6141" s="1">
        <v>5.6058449074074075E-3</v>
      </c>
      <c r="B6141">
        <v>389.2</v>
      </c>
      <c r="C6141">
        <v>11.34</v>
      </c>
      <c r="D6141">
        <v>22.33</v>
      </c>
    </row>
    <row r="6142" spans="1:4" x14ac:dyDescent="0.25">
      <c r="A6142" s="1">
        <v>5.6067476851851851E-3</v>
      </c>
      <c r="B6142">
        <v>388.85</v>
      </c>
      <c r="C6142">
        <v>11.34</v>
      </c>
      <c r="D6142">
        <v>22.26</v>
      </c>
    </row>
    <row r="6143" spans="1:4" x14ac:dyDescent="0.25">
      <c r="A6143" s="1">
        <v>5.6076504629629627E-3</v>
      </c>
      <c r="B6143">
        <v>388.78</v>
      </c>
      <c r="C6143">
        <v>11.48</v>
      </c>
      <c r="D6143">
        <v>37.380000000000003</v>
      </c>
    </row>
    <row r="6144" spans="1:4" x14ac:dyDescent="0.25">
      <c r="A6144" s="1">
        <v>5.6085532407407412E-3</v>
      </c>
      <c r="B6144">
        <v>388.92</v>
      </c>
      <c r="C6144">
        <v>11.48</v>
      </c>
      <c r="D6144">
        <v>22.33</v>
      </c>
    </row>
    <row r="6145" spans="1:4" x14ac:dyDescent="0.25">
      <c r="A6145" s="1">
        <v>5.609456018518518E-3</v>
      </c>
      <c r="B6145">
        <v>388.85</v>
      </c>
      <c r="C6145">
        <v>11.62</v>
      </c>
      <c r="D6145">
        <v>22.26</v>
      </c>
    </row>
    <row r="6146" spans="1:4" x14ac:dyDescent="0.25">
      <c r="A6146" s="1">
        <v>5.6103587962962964E-3</v>
      </c>
      <c r="B6146">
        <v>388.99</v>
      </c>
      <c r="C6146">
        <v>11.48</v>
      </c>
      <c r="D6146">
        <v>22.26</v>
      </c>
    </row>
    <row r="6147" spans="1:4" x14ac:dyDescent="0.25">
      <c r="A6147" s="1">
        <v>5.6112615740740741E-3</v>
      </c>
      <c r="B6147">
        <v>389.55</v>
      </c>
      <c r="C6147">
        <v>11.34</v>
      </c>
      <c r="D6147">
        <v>35.07</v>
      </c>
    </row>
    <row r="6148" spans="1:4" x14ac:dyDescent="0.25">
      <c r="A6148" s="1">
        <v>5.6121643518518517E-3</v>
      </c>
      <c r="B6148">
        <v>389.06</v>
      </c>
      <c r="C6148">
        <v>11.55</v>
      </c>
      <c r="D6148">
        <v>22.26</v>
      </c>
    </row>
    <row r="6149" spans="1:4" x14ac:dyDescent="0.25">
      <c r="A6149" s="1">
        <v>5.6130671296296293E-3</v>
      </c>
      <c r="B6149">
        <v>389.2</v>
      </c>
      <c r="C6149">
        <v>11.55</v>
      </c>
      <c r="D6149">
        <v>22.4</v>
      </c>
    </row>
    <row r="6150" spans="1:4" x14ac:dyDescent="0.25">
      <c r="A6150" s="1">
        <v>5.6139699074074078E-3</v>
      </c>
      <c r="B6150">
        <v>388.43</v>
      </c>
      <c r="C6150">
        <v>11.62</v>
      </c>
      <c r="D6150">
        <v>22.26</v>
      </c>
    </row>
    <row r="6151" spans="1:4" x14ac:dyDescent="0.25">
      <c r="A6151" s="1">
        <v>5.6148726851851854E-3</v>
      </c>
      <c r="B6151">
        <v>389.69</v>
      </c>
      <c r="C6151">
        <v>11.34</v>
      </c>
      <c r="D6151">
        <v>34.44</v>
      </c>
    </row>
    <row r="6152" spans="1:4" x14ac:dyDescent="0.25">
      <c r="A6152" s="1">
        <v>5.615775462962963E-3</v>
      </c>
      <c r="B6152">
        <v>389.34</v>
      </c>
      <c r="C6152">
        <v>11.55</v>
      </c>
      <c r="D6152">
        <v>22.4</v>
      </c>
    </row>
    <row r="6153" spans="1:4" x14ac:dyDescent="0.25">
      <c r="A6153" s="1">
        <v>5.6166782407407407E-3</v>
      </c>
      <c r="B6153">
        <v>388.71</v>
      </c>
      <c r="C6153">
        <v>11.41</v>
      </c>
      <c r="D6153">
        <v>22.33</v>
      </c>
    </row>
    <row r="6154" spans="1:4" x14ac:dyDescent="0.25">
      <c r="A6154" s="1">
        <v>5.6175810185185183E-3</v>
      </c>
      <c r="B6154">
        <v>389.27</v>
      </c>
      <c r="C6154">
        <v>11.69</v>
      </c>
      <c r="D6154">
        <v>22.12</v>
      </c>
    </row>
    <row r="6155" spans="1:4" x14ac:dyDescent="0.25">
      <c r="A6155" s="1">
        <v>5.6184837962962968E-3</v>
      </c>
      <c r="B6155">
        <v>389.41</v>
      </c>
      <c r="C6155">
        <v>11.55</v>
      </c>
      <c r="D6155">
        <v>38.01</v>
      </c>
    </row>
    <row r="6156" spans="1:4" x14ac:dyDescent="0.25">
      <c r="A6156" s="1">
        <v>5.6193865740740735E-3</v>
      </c>
      <c r="B6156">
        <v>389.34</v>
      </c>
      <c r="C6156">
        <v>11.48</v>
      </c>
      <c r="D6156">
        <v>27.02</v>
      </c>
    </row>
    <row r="6157" spans="1:4" x14ac:dyDescent="0.25">
      <c r="A6157" s="1">
        <v>5.620289351851852E-3</v>
      </c>
      <c r="B6157">
        <v>388.85</v>
      </c>
      <c r="C6157">
        <v>11.41</v>
      </c>
      <c r="D6157">
        <v>22.19</v>
      </c>
    </row>
    <row r="6158" spans="1:4" x14ac:dyDescent="0.25">
      <c r="A6158" s="1">
        <v>5.6211921296296296E-3</v>
      </c>
      <c r="B6158">
        <v>389.41</v>
      </c>
      <c r="C6158">
        <v>11.27</v>
      </c>
      <c r="D6158">
        <v>22.33</v>
      </c>
    </row>
    <row r="6159" spans="1:4" x14ac:dyDescent="0.25">
      <c r="A6159" s="1">
        <v>5.6221064814814814E-3</v>
      </c>
      <c r="B6159">
        <v>389.9</v>
      </c>
      <c r="C6159">
        <v>11.76</v>
      </c>
      <c r="D6159">
        <v>23.94</v>
      </c>
    </row>
    <row r="6160" spans="1:4" x14ac:dyDescent="0.25">
      <c r="A6160" s="1">
        <v>5.623009259259259E-3</v>
      </c>
      <c r="B6160">
        <v>389.34</v>
      </c>
      <c r="C6160">
        <v>11.62</v>
      </c>
      <c r="D6160">
        <v>32.97</v>
      </c>
    </row>
    <row r="6161" spans="1:4" x14ac:dyDescent="0.25">
      <c r="A6161" s="1">
        <v>5.6239120370370375E-3</v>
      </c>
      <c r="B6161">
        <v>412.02</v>
      </c>
      <c r="C6161">
        <v>11.41</v>
      </c>
      <c r="D6161">
        <v>22.33</v>
      </c>
    </row>
    <row r="6162" spans="1:4" x14ac:dyDescent="0.25">
      <c r="A6162" s="1">
        <v>5.6248148148148143E-3</v>
      </c>
      <c r="B6162">
        <v>398.86</v>
      </c>
      <c r="C6162">
        <v>11.27</v>
      </c>
      <c r="D6162">
        <v>22.26</v>
      </c>
    </row>
    <row r="6163" spans="1:4" x14ac:dyDescent="0.25">
      <c r="A6163" s="1">
        <v>5.6257175925925927E-3</v>
      </c>
      <c r="B6163">
        <v>389.2</v>
      </c>
      <c r="C6163">
        <v>11.55</v>
      </c>
      <c r="D6163">
        <v>22.12</v>
      </c>
    </row>
    <row r="6164" spans="1:4" x14ac:dyDescent="0.25">
      <c r="A6164" s="1">
        <v>5.6266203703703704E-3</v>
      </c>
      <c r="B6164">
        <v>389.62</v>
      </c>
      <c r="C6164">
        <v>11.34</v>
      </c>
      <c r="D6164">
        <v>46.06</v>
      </c>
    </row>
    <row r="6165" spans="1:4" x14ac:dyDescent="0.25">
      <c r="A6165" s="1">
        <v>5.627523148148148E-3</v>
      </c>
      <c r="B6165">
        <v>388.99</v>
      </c>
      <c r="C6165">
        <v>11.34</v>
      </c>
      <c r="D6165">
        <v>39.270000000000003</v>
      </c>
    </row>
    <row r="6166" spans="1:4" x14ac:dyDescent="0.25">
      <c r="A6166" s="1">
        <v>5.6284259259259256E-3</v>
      </c>
      <c r="B6166">
        <v>388.85</v>
      </c>
      <c r="C6166">
        <v>11.34</v>
      </c>
      <c r="D6166">
        <v>22.26</v>
      </c>
    </row>
    <row r="6167" spans="1:4" x14ac:dyDescent="0.25">
      <c r="A6167" s="1">
        <v>5.6293287037037041E-3</v>
      </c>
      <c r="B6167">
        <v>388.92</v>
      </c>
      <c r="C6167">
        <v>11.41</v>
      </c>
      <c r="D6167">
        <v>22.33</v>
      </c>
    </row>
    <row r="6168" spans="1:4" x14ac:dyDescent="0.25">
      <c r="A6168" s="1">
        <v>5.6302314814814817E-3</v>
      </c>
      <c r="B6168">
        <v>389.83</v>
      </c>
      <c r="C6168">
        <v>11.62</v>
      </c>
      <c r="D6168">
        <v>50.96</v>
      </c>
    </row>
    <row r="6169" spans="1:4" x14ac:dyDescent="0.25">
      <c r="A6169" s="1">
        <v>5.6311342592592593E-3</v>
      </c>
      <c r="B6169">
        <v>388.15</v>
      </c>
      <c r="C6169">
        <v>11.48</v>
      </c>
      <c r="D6169">
        <v>22.26</v>
      </c>
    </row>
    <row r="6170" spans="1:4" x14ac:dyDescent="0.25">
      <c r="A6170" s="1">
        <v>5.632037037037037E-3</v>
      </c>
      <c r="B6170">
        <v>389.34</v>
      </c>
      <c r="C6170">
        <v>11.27</v>
      </c>
      <c r="D6170">
        <v>22.12</v>
      </c>
    </row>
    <row r="6171" spans="1:4" x14ac:dyDescent="0.25">
      <c r="A6171" s="1">
        <v>5.6329398148148146E-3</v>
      </c>
      <c r="B6171">
        <v>388.43</v>
      </c>
      <c r="C6171">
        <v>11.55</v>
      </c>
      <c r="D6171">
        <v>22.4</v>
      </c>
    </row>
    <row r="6172" spans="1:4" x14ac:dyDescent="0.25">
      <c r="A6172" s="1">
        <v>5.6338425925925931E-3</v>
      </c>
      <c r="B6172">
        <v>388.57</v>
      </c>
      <c r="C6172">
        <v>11.34</v>
      </c>
      <c r="D6172">
        <v>35</v>
      </c>
    </row>
    <row r="6173" spans="1:4" x14ac:dyDescent="0.25">
      <c r="A6173" s="1">
        <v>5.6347453703703698E-3</v>
      </c>
      <c r="B6173">
        <v>389.13</v>
      </c>
      <c r="C6173">
        <v>11.34</v>
      </c>
      <c r="D6173">
        <v>22.33</v>
      </c>
    </row>
    <row r="6174" spans="1:4" x14ac:dyDescent="0.25">
      <c r="A6174" s="1">
        <v>5.6356481481481483E-3</v>
      </c>
      <c r="B6174">
        <v>389.06</v>
      </c>
      <c r="C6174">
        <v>11.41</v>
      </c>
      <c r="D6174">
        <v>22.19</v>
      </c>
    </row>
    <row r="6175" spans="1:4" x14ac:dyDescent="0.25">
      <c r="A6175" s="1">
        <v>5.6365509259259259E-3</v>
      </c>
      <c r="B6175">
        <v>388.85</v>
      </c>
      <c r="C6175">
        <v>11.41</v>
      </c>
      <c r="D6175">
        <v>22.33</v>
      </c>
    </row>
    <row r="6176" spans="1:4" x14ac:dyDescent="0.25">
      <c r="A6176" s="1">
        <v>5.6374537037037036E-3</v>
      </c>
      <c r="B6176">
        <v>389.34</v>
      </c>
      <c r="C6176">
        <v>11.41</v>
      </c>
      <c r="D6176">
        <v>33.18</v>
      </c>
    </row>
    <row r="6177" spans="1:4" x14ac:dyDescent="0.25">
      <c r="A6177" s="1">
        <v>5.6383564814814812E-3</v>
      </c>
      <c r="B6177">
        <v>389.55</v>
      </c>
      <c r="C6177">
        <v>11.55</v>
      </c>
      <c r="D6177">
        <v>22.12</v>
      </c>
    </row>
    <row r="6178" spans="1:4" x14ac:dyDescent="0.25">
      <c r="A6178" s="1">
        <v>5.6392708333333338E-3</v>
      </c>
      <c r="B6178">
        <v>389.62</v>
      </c>
      <c r="C6178">
        <v>11.41</v>
      </c>
      <c r="D6178">
        <v>23.8</v>
      </c>
    </row>
    <row r="6179" spans="1:4" x14ac:dyDescent="0.25">
      <c r="A6179" s="1">
        <v>5.6401736111111106E-3</v>
      </c>
      <c r="B6179">
        <v>388.36</v>
      </c>
      <c r="C6179">
        <v>11.48</v>
      </c>
      <c r="D6179">
        <v>22.26</v>
      </c>
    </row>
    <row r="6180" spans="1:4" x14ac:dyDescent="0.25">
      <c r="A6180" s="1">
        <v>5.641076388888889E-3</v>
      </c>
      <c r="B6180">
        <v>388.99</v>
      </c>
      <c r="C6180">
        <v>11.62</v>
      </c>
      <c r="D6180">
        <v>36.4</v>
      </c>
    </row>
    <row r="6181" spans="1:4" x14ac:dyDescent="0.25">
      <c r="A6181" s="1">
        <v>5.6419791666666667E-3</v>
      </c>
      <c r="B6181">
        <v>388.92</v>
      </c>
      <c r="C6181">
        <v>11.55</v>
      </c>
      <c r="D6181">
        <v>22.05</v>
      </c>
    </row>
    <row r="6182" spans="1:4" x14ac:dyDescent="0.25">
      <c r="A6182" s="1">
        <v>5.6428819444444443E-3</v>
      </c>
      <c r="B6182">
        <v>389.41</v>
      </c>
      <c r="C6182">
        <v>11.62</v>
      </c>
      <c r="D6182">
        <v>22.19</v>
      </c>
    </row>
    <row r="6183" spans="1:4" x14ac:dyDescent="0.25">
      <c r="A6183" s="1">
        <v>5.6437847222222219E-3</v>
      </c>
      <c r="B6183">
        <v>388.64</v>
      </c>
      <c r="C6183">
        <v>11.48</v>
      </c>
      <c r="D6183">
        <v>22.19</v>
      </c>
    </row>
    <row r="6184" spans="1:4" x14ac:dyDescent="0.25">
      <c r="A6184" s="1">
        <v>5.6446875000000004E-3</v>
      </c>
      <c r="B6184">
        <v>388.43</v>
      </c>
      <c r="C6184">
        <v>11.34</v>
      </c>
      <c r="D6184">
        <v>43.26</v>
      </c>
    </row>
    <row r="6185" spans="1:4" x14ac:dyDescent="0.25">
      <c r="A6185" s="1">
        <v>5.645590277777778E-3</v>
      </c>
      <c r="B6185">
        <v>389.06</v>
      </c>
      <c r="C6185">
        <v>11.55</v>
      </c>
      <c r="D6185">
        <v>22.19</v>
      </c>
    </row>
    <row r="6186" spans="1:4" x14ac:dyDescent="0.25">
      <c r="A6186" s="1">
        <v>5.6464930555555556E-3</v>
      </c>
      <c r="B6186">
        <v>388.92</v>
      </c>
      <c r="C6186">
        <v>11.55</v>
      </c>
      <c r="D6186">
        <v>22.19</v>
      </c>
    </row>
    <row r="6187" spans="1:4" x14ac:dyDescent="0.25">
      <c r="A6187" s="1">
        <v>5.6473958333333333E-3</v>
      </c>
      <c r="B6187">
        <v>388.85</v>
      </c>
      <c r="C6187">
        <v>11.34</v>
      </c>
      <c r="D6187">
        <v>22.33</v>
      </c>
    </row>
    <row r="6188" spans="1:4" x14ac:dyDescent="0.25">
      <c r="A6188" s="1">
        <v>5.6482986111111109E-3</v>
      </c>
      <c r="B6188">
        <v>388.99</v>
      </c>
      <c r="C6188">
        <v>11.55</v>
      </c>
      <c r="D6188">
        <v>36.33</v>
      </c>
    </row>
    <row r="6189" spans="1:4" x14ac:dyDescent="0.25">
      <c r="A6189" s="1">
        <v>5.6492013888888894E-3</v>
      </c>
      <c r="B6189">
        <v>389.34</v>
      </c>
      <c r="C6189">
        <v>11.48</v>
      </c>
      <c r="D6189">
        <v>22.33</v>
      </c>
    </row>
    <row r="6190" spans="1:4" x14ac:dyDescent="0.25">
      <c r="A6190" s="1">
        <v>5.6501041666666661E-3</v>
      </c>
      <c r="B6190">
        <v>389.27</v>
      </c>
      <c r="C6190">
        <v>11.62</v>
      </c>
      <c r="D6190">
        <v>22.26</v>
      </c>
    </row>
    <row r="6191" spans="1:4" x14ac:dyDescent="0.25">
      <c r="A6191" s="1">
        <v>5.6510069444444446E-3</v>
      </c>
      <c r="B6191">
        <v>388.85</v>
      </c>
      <c r="C6191">
        <v>11.48</v>
      </c>
      <c r="D6191">
        <v>22.33</v>
      </c>
    </row>
    <row r="6192" spans="1:4" x14ac:dyDescent="0.25">
      <c r="A6192" s="1">
        <v>5.6519097222222222E-3</v>
      </c>
      <c r="B6192">
        <v>389.27</v>
      </c>
      <c r="C6192">
        <v>11.48</v>
      </c>
      <c r="D6192">
        <v>35.979999999999997</v>
      </c>
    </row>
    <row r="6193" spans="1:4" x14ac:dyDescent="0.25">
      <c r="A6193" s="1">
        <v>5.6528124999999999E-3</v>
      </c>
      <c r="B6193">
        <v>389.34</v>
      </c>
      <c r="C6193">
        <v>11.55</v>
      </c>
      <c r="D6193">
        <v>22.12</v>
      </c>
    </row>
    <row r="6194" spans="1:4" x14ac:dyDescent="0.25">
      <c r="A6194" s="1">
        <v>5.6537152777777775E-3</v>
      </c>
      <c r="B6194">
        <v>388.85</v>
      </c>
      <c r="C6194">
        <v>11.41</v>
      </c>
      <c r="D6194">
        <v>22.26</v>
      </c>
    </row>
    <row r="6195" spans="1:4" x14ac:dyDescent="0.25">
      <c r="A6195" s="1">
        <v>5.654618055555556E-3</v>
      </c>
      <c r="B6195">
        <v>389.13</v>
      </c>
      <c r="C6195">
        <v>11.34</v>
      </c>
      <c r="D6195">
        <v>23.17</v>
      </c>
    </row>
    <row r="6196" spans="1:4" x14ac:dyDescent="0.25">
      <c r="A6196" s="1">
        <v>5.6555208333333336E-3</v>
      </c>
      <c r="B6196">
        <v>398.3</v>
      </c>
      <c r="C6196">
        <v>11.41</v>
      </c>
      <c r="D6196">
        <v>47.81</v>
      </c>
    </row>
    <row r="6197" spans="1:4" x14ac:dyDescent="0.25">
      <c r="A6197" s="1">
        <v>5.6564351851851854E-3</v>
      </c>
      <c r="B6197">
        <v>415.66</v>
      </c>
      <c r="C6197">
        <v>11.41</v>
      </c>
      <c r="D6197">
        <v>27.16</v>
      </c>
    </row>
    <row r="6198" spans="1:4" x14ac:dyDescent="0.25">
      <c r="A6198" s="1">
        <v>5.657337962962963E-3</v>
      </c>
      <c r="B6198">
        <v>388.71</v>
      </c>
      <c r="C6198">
        <v>11.69</v>
      </c>
      <c r="D6198">
        <v>22.26</v>
      </c>
    </row>
    <row r="6199" spans="1:4" x14ac:dyDescent="0.25">
      <c r="A6199" s="1">
        <v>5.6582407407407406E-3</v>
      </c>
      <c r="B6199">
        <v>389.2</v>
      </c>
      <c r="C6199">
        <v>11.34</v>
      </c>
      <c r="D6199">
        <v>22.33</v>
      </c>
    </row>
    <row r="6200" spans="1:4" x14ac:dyDescent="0.25">
      <c r="A6200" s="1">
        <v>5.6591435185185182E-3</v>
      </c>
      <c r="B6200">
        <v>388.5</v>
      </c>
      <c r="C6200">
        <v>11.62</v>
      </c>
      <c r="D6200">
        <v>26.6</v>
      </c>
    </row>
    <row r="6201" spans="1:4" x14ac:dyDescent="0.25">
      <c r="A6201" s="1">
        <v>5.6600462962962967E-3</v>
      </c>
      <c r="B6201">
        <v>389.41</v>
      </c>
      <c r="C6201">
        <v>11.48</v>
      </c>
      <c r="D6201">
        <v>61.04</v>
      </c>
    </row>
    <row r="6202" spans="1:4" x14ac:dyDescent="0.25">
      <c r="A6202" s="1">
        <v>5.6609490740740743E-3</v>
      </c>
      <c r="B6202">
        <v>388.78</v>
      </c>
      <c r="C6202">
        <v>11.62</v>
      </c>
      <c r="D6202">
        <v>23.87</v>
      </c>
    </row>
    <row r="6203" spans="1:4" x14ac:dyDescent="0.25">
      <c r="A6203" s="1">
        <v>5.6618518518518519E-3</v>
      </c>
      <c r="B6203">
        <v>389.27</v>
      </c>
      <c r="C6203">
        <v>11.69</v>
      </c>
      <c r="D6203">
        <v>22.33</v>
      </c>
    </row>
    <row r="6204" spans="1:4" x14ac:dyDescent="0.25">
      <c r="A6204" s="1">
        <v>5.6627546296296296E-3</v>
      </c>
      <c r="B6204">
        <v>388.78</v>
      </c>
      <c r="C6204">
        <v>11.55</v>
      </c>
      <c r="D6204">
        <v>22.82</v>
      </c>
    </row>
    <row r="6205" spans="1:4" x14ac:dyDescent="0.25">
      <c r="A6205" s="1">
        <v>5.6636574074074072E-3</v>
      </c>
      <c r="B6205">
        <v>390.25</v>
      </c>
      <c r="C6205">
        <v>11.48</v>
      </c>
      <c r="D6205">
        <v>49.98</v>
      </c>
    </row>
    <row r="6206" spans="1:4" x14ac:dyDescent="0.25">
      <c r="A6206" s="1">
        <v>5.6645601851851857E-3</v>
      </c>
      <c r="B6206">
        <v>388.99</v>
      </c>
      <c r="C6206">
        <v>11.55</v>
      </c>
      <c r="D6206">
        <v>22.4</v>
      </c>
    </row>
    <row r="6207" spans="1:4" x14ac:dyDescent="0.25">
      <c r="A6207" s="1">
        <v>5.6654629629629624E-3</v>
      </c>
      <c r="B6207">
        <v>388.78</v>
      </c>
      <c r="C6207">
        <v>11.34</v>
      </c>
      <c r="D6207">
        <v>22.33</v>
      </c>
    </row>
    <row r="6208" spans="1:4" x14ac:dyDescent="0.25">
      <c r="A6208" s="1">
        <v>5.6663657407407409E-3</v>
      </c>
      <c r="B6208">
        <v>389.13</v>
      </c>
      <c r="C6208">
        <v>11.34</v>
      </c>
      <c r="D6208">
        <v>22.33</v>
      </c>
    </row>
    <row r="6209" spans="1:4" x14ac:dyDescent="0.25">
      <c r="A6209" s="1">
        <v>5.6672685185185185E-3</v>
      </c>
      <c r="B6209">
        <v>389.55</v>
      </c>
      <c r="C6209">
        <v>11.48</v>
      </c>
      <c r="D6209">
        <v>37.03</v>
      </c>
    </row>
    <row r="6210" spans="1:4" x14ac:dyDescent="0.25">
      <c r="A6210" s="1">
        <v>5.6681712962962962E-3</v>
      </c>
      <c r="B6210">
        <v>388.57</v>
      </c>
      <c r="C6210">
        <v>11.48</v>
      </c>
      <c r="D6210">
        <v>22.33</v>
      </c>
    </row>
    <row r="6211" spans="1:4" x14ac:dyDescent="0.25">
      <c r="A6211" s="1">
        <v>5.6690740740740738E-3</v>
      </c>
      <c r="B6211">
        <v>389.13</v>
      </c>
      <c r="C6211">
        <v>11.48</v>
      </c>
      <c r="D6211">
        <v>22.4</v>
      </c>
    </row>
    <row r="6212" spans="1:4" x14ac:dyDescent="0.25">
      <c r="A6212" s="1">
        <v>5.6699768518518523E-3</v>
      </c>
      <c r="B6212">
        <v>388.71</v>
      </c>
      <c r="C6212">
        <v>11.55</v>
      </c>
      <c r="D6212">
        <v>22.26</v>
      </c>
    </row>
    <row r="6213" spans="1:4" x14ac:dyDescent="0.25">
      <c r="A6213" s="1">
        <v>5.6708796296296299E-3</v>
      </c>
      <c r="B6213">
        <v>389.13</v>
      </c>
      <c r="C6213">
        <v>11.55</v>
      </c>
      <c r="D6213">
        <v>36.75</v>
      </c>
    </row>
    <row r="6214" spans="1:4" x14ac:dyDescent="0.25">
      <c r="A6214" s="1">
        <v>5.6717824074074075E-3</v>
      </c>
      <c r="B6214">
        <v>389.2</v>
      </c>
      <c r="C6214">
        <v>11.48</v>
      </c>
      <c r="D6214">
        <v>22.33</v>
      </c>
    </row>
    <row r="6215" spans="1:4" x14ac:dyDescent="0.25">
      <c r="A6215" s="1">
        <v>5.6726967592592593E-3</v>
      </c>
      <c r="B6215">
        <v>389.13</v>
      </c>
      <c r="C6215">
        <v>11.48</v>
      </c>
      <c r="D6215">
        <v>22.33</v>
      </c>
    </row>
    <row r="6216" spans="1:4" x14ac:dyDescent="0.25">
      <c r="A6216" s="1">
        <v>5.6735995370370369E-3</v>
      </c>
      <c r="B6216">
        <v>388.78</v>
      </c>
      <c r="C6216">
        <v>11.55</v>
      </c>
      <c r="D6216">
        <v>22.19</v>
      </c>
    </row>
    <row r="6217" spans="1:4" x14ac:dyDescent="0.25">
      <c r="A6217" s="1">
        <v>5.6745023148148145E-3</v>
      </c>
      <c r="B6217">
        <v>389.06</v>
      </c>
      <c r="C6217">
        <v>11.62</v>
      </c>
      <c r="D6217">
        <v>36.61</v>
      </c>
    </row>
    <row r="6218" spans="1:4" x14ac:dyDescent="0.25">
      <c r="A6218" s="1">
        <v>5.675405092592593E-3</v>
      </c>
      <c r="B6218">
        <v>388.71</v>
      </c>
      <c r="C6218">
        <v>11.62</v>
      </c>
      <c r="D6218">
        <v>22.26</v>
      </c>
    </row>
    <row r="6219" spans="1:4" x14ac:dyDescent="0.25">
      <c r="A6219" s="1">
        <v>5.6763078703703706E-3</v>
      </c>
      <c r="B6219">
        <v>389.06</v>
      </c>
      <c r="C6219">
        <v>11.41</v>
      </c>
      <c r="D6219">
        <v>22.33</v>
      </c>
    </row>
    <row r="6220" spans="1:4" x14ac:dyDescent="0.25">
      <c r="A6220" s="1">
        <v>5.6772106481481482E-3</v>
      </c>
      <c r="B6220">
        <v>388.99</v>
      </c>
      <c r="C6220">
        <v>11.34</v>
      </c>
      <c r="D6220">
        <v>22.4</v>
      </c>
    </row>
    <row r="6221" spans="1:4" x14ac:dyDescent="0.25">
      <c r="A6221" s="1">
        <v>5.6781134259259259E-3</v>
      </c>
      <c r="B6221">
        <v>388.85</v>
      </c>
      <c r="C6221">
        <v>11.41</v>
      </c>
      <c r="D6221">
        <v>43.96</v>
      </c>
    </row>
    <row r="6222" spans="1:4" x14ac:dyDescent="0.25">
      <c r="A6222" s="1">
        <v>5.6790162037037035E-3</v>
      </c>
      <c r="B6222">
        <v>389.48</v>
      </c>
      <c r="C6222">
        <v>11.2</v>
      </c>
      <c r="D6222">
        <v>22.4</v>
      </c>
    </row>
    <row r="6223" spans="1:4" x14ac:dyDescent="0.25">
      <c r="A6223" s="1">
        <v>5.6799189814814811E-3</v>
      </c>
      <c r="B6223">
        <v>389.2</v>
      </c>
      <c r="C6223">
        <v>11.55</v>
      </c>
      <c r="D6223">
        <v>22.26</v>
      </c>
    </row>
    <row r="6224" spans="1:4" x14ac:dyDescent="0.25">
      <c r="A6224" s="1">
        <v>5.6808217592592587E-3</v>
      </c>
      <c r="B6224">
        <v>389.13</v>
      </c>
      <c r="C6224">
        <v>11.48</v>
      </c>
      <c r="D6224">
        <v>22.26</v>
      </c>
    </row>
    <row r="6225" spans="1:4" x14ac:dyDescent="0.25">
      <c r="A6225" s="1">
        <v>5.6817245370370372E-3</v>
      </c>
      <c r="B6225">
        <v>388.99</v>
      </c>
      <c r="C6225">
        <v>11.48</v>
      </c>
      <c r="D6225">
        <v>38.78</v>
      </c>
    </row>
    <row r="6226" spans="1:4" x14ac:dyDescent="0.25">
      <c r="A6226" s="1">
        <v>5.6826273148148148E-3</v>
      </c>
      <c r="B6226">
        <v>389.06</v>
      </c>
      <c r="C6226">
        <v>11.55</v>
      </c>
      <c r="D6226">
        <v>22.33</v>
      </c>
    </row>
    <row r="6227" spans="1:4" x14ac:dyDescent="0.25">
      <c r="A6227" s="1">
        <v>5.6835300925925925E-3</v>
      </c>
      <c r="B6227">
        <v>389.69</v>
      </c>
      <c r="C6227">
        <v>11.55</v>
      </c>
      <c r="D6227">
        <v>22.26</v>
      </c>
    </row>
    <row r="6228" spans="1:4" x14ac:dyDescent="0.25">
      <c r="A6228" s="1">
        <v>5.6844328703703701E-3</v>
      </c>
      <c r="B6228">
        <v>389.27</v>
      </c>
      <c r="C6228">
        <v>11.69</v>
      </c>
      <c r="D6228">
        <v>22.26</v>
      </c>
    </row>
    <row r="6229" spans="1:4" x14ac:dyDescent="0.25">
      <c r="A6229" s="1">
        <v>5.6853356481481486E-3</v>
      </c>
      <c r="B6229">
        <v>388.71</v>
      </c>
      <c r="C6229">
        <v>11.34</v>
      </c>
      <c r="D6229">
        <v>37.03</v>
      </c>
    </row>
    <row r="6230" spans="1:4" x14ac:dyDescent="0.25">
      <c r="A6230" s="1">
        <v>5.6862384259259262E-3</v>
      </c>
      <c r="B6230">
        <v>389.27</v>
      </c>
      <c r="C6230">
        <v>11.34</v>
      </c>
      <c r="D6230">
        <v>22.26</v>
      </c>
    </row>
    <row r="6231" spans="1:4" x14ac:dyDescent="0.25">
      <c r="A6231" s="1">
        <v>5.6871412037037038E-3</v>
      </c>
      <c r="B6231">
        <v>388.85</v>
      </c>
      <c r="C6231">
        <v>11.41</v>
      </c>
      <c r="D6231">
        <v>22.05</v>
      </c>
    </row>
    <row r="6232" spans="1:4" x14ac:dyDescent="0.25">
      <c r="A6232" s="1">
        <v>5.6880439814814814E-3</v>
      </c>
      <c r="B6232">
        <v>415.38</v>
      </c>
      <c r="C6232">
        <v>11.69</v>
      </c>
      <c r="D6232">
        <v>22.26</v>
      </c>
    </row>
    <row r="6233" spans="1:4" x14ac:dyDescent="0.25">
      <c r="A6233" s="1">
        <v>5.6889583333333332E-3</v>
      </c>
      <c r="B6233">
        <v>398.44</v>
      </c>
      <c r="C6233">
        <v>11.41</v>
      </c>
      <c r="D6233">
        <v>36.82</v>
      </c>
    </row>
    <row r="6234" spans="1:4" x14ac:dyDescent="0.25">
      <c r="A6234" s="1">
        <v>5.6898611111111108E-3</v>
      </c>
      <c r="B6234">
        <v>389.06</v>
      </c>
      <c r="C6234">
        <v>11.69</v>
      </c>
      <c r="D6234">
        <v>22.33</v>
      </c>
    </row>
    <row r="6235" spans="1:4" x14ac:dyDescent="0.25">
      <c r="A6235" s="1">
        <v>5.6907638888888893E-3</v>
      </c>
      <c r="B6235">
        <v>389.27</v>
      </c>
      <c r="C6235">
        <v>11.41</v>
      </c>
      <c r="D6235">
        <v>22.19</v>
      </c>
    </row>
    <row r="6236" spans="1:4" x14ac:dyDescent="0.25">
      <c r="A6236" s="1">
        <v>5.6916666666666669E-3</v>
      </c>
      <c r="B6236">
        <v>389.2</v>
      </c>
      <c r="C6236">
        <v>11.41</v>
      </c>
      <c r="D6236">
        <v>22.19</v>
      </c>
    </row>
    <row r="6237" spans="1:4" x14ac:dyDescent="0.25">
      <c r="A6237" s="1">
        <v>5.6925694444444445E-3</v>
      </c>
      <c r="B6237">
        <v>389.06</v>
      </c>
      <c r="C6237">
        <v>11.41</v>
      </c>
      <c r="D6237">
        <v>36.19</v>
      </c>
    </row>
    <row r="6238" spans="1:4" x14ac:dyDescent="0.25">
      <c r="A6238" s="1">
        <v>5.6934722222222222E-3</v>
      </c>
      <c r="B6238">
        <v>389.06</v>
      </c>
      <c r="C6238">
        <v>11.48</v>
      </c>
      <c r="D6238">
        <v>27.16</v>
      </c>
    </row>
    <row r="6239" spans="1:4" x14ac:dyDescent="0.25">
      <c r="A6239" s="1">
        <v>5.6943750000000007E-3</v>
      </c>
      <c r="B6239">
        <v>389.27</v>
      </c>
      <c r="C6239">
        <v>11.41</v>
      </c>
      <c r="D6239">
        <v>22.33</v>
      </c>
    </row>
    <row r="6240" spans="1:4" x14ac:dyDescent="0.25">
      <c r="A6240" s="1">
        <v>5.6952777777777774E-3</v>
      </c>
      <c r="B6240">
        <v>388.85</v>
      </c>
      <c r="C6240">
        <v>11.27</v>
      </c>
      <c r="D6240">
        <v>22.26</v>
      </c>
    </row>
    <row r="6241" spans="1:4" x14ac:dyDescent="0.25">
      <c r="A6241" s="1">
        <v>5.696180555555555E-3</v>
      </c>
      <c r="B6241">
        <v>388.85</v>
      </c>
      <c r="C6241">
        <v>11.48</v>
      </c>
      <c r="D6241">
        <v>24.36</v>
      </c>
    </row>
    <row r="6242" spans="1:4" x14ac:dyDescent="0.25">
      <c r="A6242" s="1">
        <v>5.6970833333333335E-3</v>
      </c>
      <c r="B6242">
        <v>389.41</v>
      </c>
      <c r="C6242">
        <v>11.27</v>
      </c>
      <c r="D6242">
        <v>35.35</v>
      </c>
    </row>
    <row r="6243" spans="1:4" x14ac:dyDescent="0.25">
      <c r="A6243" s="1">
        <v>5.6979861111111111E-3</v>
      </c>
      <c r="B6243">
        <v>388.64</v>
      </c>
      <c r="C6243">
        <v>11.27</v>
      </c>
      <c r="D6243">
        <v>22.4</v>
      </c>
    </row>
    <row r="6244" spans="1:4" x14ac:dyDescent="0.25">
      <c r="A6244" s="1">
        <v>5.6988888888888888E-3</v>
      </c>
      <c r="B6244">
        <v>389.13</v>
      </c>
      <c r="C6244">
        <v>11.41</v>
      </c>
      <c r="D6244">
        <v>22.26</v>
      </c>
    </row>
    <row r="6245" spans="1:4" x14ac:dyDescent="0.25">
      <c r="A6245" s="1">
        <v>5.6997916666666664E-3</v>
      </c>
      <c r="B6245">
        <v>388.29</v>
      </c>
      <c r="C6245">
        <v>11.48</v>
      </c>
      <c r="D6245">
        <v>22.33</v>
      </c>
    </row>
    <row r="6246" spans="1:4" x14ac:dyDescent="0.25">
      <c r="A6246" s="1">
        <v>5.7006944444444449E-3</v>
      </c>
      <c r="B6246">
        <v>389.55</v>
      </c>
      <c r="C6246">
        <v>11.48</v>
      </c>
      <c r="D6246">
        <v>36.54</v>
      </c>
    </row>
    <row r="6247" spans="1:4" x14ac:dyDescent="0.25">
      <c r="A6247" s="1">
        <v>5.7015972222222225E-3</v>
      </c>
      <c r="B6247">
        <v>389.06</v>
      </c>
      <c r="C6247">
        <v>11.34</v>
      </c>
      <c r="D6247">
        <v>22.33</v>
      </c>
    </row>
    <row r="6248" spans="1:4" x14ac:dyDescent="0.25">
      <c r="A6248" s="1">
        <v>5.7025000000000001E-3</v>
      </c>
      <c r="B6248">
        <v>388.64</v>
      </c>
      <c r="C6248">
        <v>11.55</v>
      </c>
      <c r="D6248">
        <v>22.33</v>
      </c>
    </row>
    <row r="6249" spans="1:4" x14ac:dyDescent="0.25">
      <c r="A6249" s="1">
        <v>5.7034027777777777E-3</v>
      </c>
      <c r="B6249">
        <v>389.13</v>
      </c>
      <c r="C6249">
        <v>11.41</v>
      </c>
      <c r="D6249">
        <v>22.33</v>
      </c>
    </row>
    <row r="6250" spans="1:4" x14ac:dyDescent="0.25">
      <c r="A6250" s="1">
        <v>5.7043171296296295E-3</v>
      </c>
      <c r="B6250">
        <v>389.83</v>
      </c>
      <c r="C6250">
        <v>11.48</v>
      </c>
      <c r="D6250">
        <v>36.4</v>
      </c>
    </row>
    <row r="6251" spans="1:4" x14ac:dyDescent="0.25">
      <c r="A6251" s="1">
        <v>5.7052199074074071E-3</v>
      </c>
      <c r="B6251">
        <v>390.88</v>
      </c>
      <c r="C6251">
        <v>11.55</v>
      </c>
      <c r="D6251">
        <v>22.26</v>
      </c>
    </row>
    <row r="6252" spans="1:4" x14ac:dyDescent="0.25">
      <c r="A6252" s="1">
        <v>5.7061226851851856E-3</v>
      </c>
      <c r="B6252">
        <v>389.34</v>
      </c>
      <c r="C6252">
        <v>11.62</v>
      </c>
      <c r="D6252">
        <v>22.19</v>
      </c>
    </row>
    <row r="6253" spans="1:4" x14ac:dyDescent="0.25">
      <c r="A6253" s="1">
        <v>5.7070254629629632E-3</v>
      </c>
      <c r="B6253">
        <v>388.99</v>
      </c>
      <c r="C6253">
        <v>11.69</v>
      </c>
      <c r="D6253">
        <v>22.33</v>
      </c>
    </row>
    <row r="6254" spans="1:4" x14ac:dyDescent="0.25">
      <c r="A6254" s="1">
        <v>5.7079282407407408E-3</v>
      </c>
      <c r="B6254">
        <v>389.13</v>
      </c>
      <c r="C6254">
        <v>11.55</v>
      </c>
      <c r="D6254">
        <v>40.39</v>
      </c>
    </row>
    <row r="6255" spans="1:4" x14ac:dyDescent="0.25">
      <c r="A6255" s="1">
        <v>5.7088310185185185E-3</v>
      </c>
      <c r="B6255">
        <v>389.55</v>
      </c>
      <c r="C6255">
        <v>11.55</v>
      </c>
      <c r="D6255">
        <v>22.75</v>
      </c>
    </row>
    <row r="6256" spans="1:4" x14ac:dyDescent="0.25">
      <c r="A6256" s="1">
        <v>5.709733796296297E-3</v>
      </c>
      <c r="B6256">
        <v>388.99</v>
      </c>
      <c r="C6256">
        <v>11.41</v>
      </c>
      <c r="D6256">
        <v>22.26</v>
      </c>
    </row>
    <row r="6257" spans="1:4" x14ac:dyDescent="0.25">
      <c r="A6257" s="1">
        <v>5.7106365740740737E-3</v>
      </c>
      <c r="B6257">
        <v>389.2</v>
      </c>
      <c r="C6257">
        <v>11.41</v>
      </c>
      <c r="D6257">
        <v>22.33</v>
      </c>
    </row>
    <row r="6258" spans="1:4" x14ac:dyDescent="0.25">
      <c r="A6258" s="1">
        <v>5.7115393518518513E-3</v>
      </c>
      <c r="B6258">
        <v>389.34</v>
      </c>
      <c r="C6258">
        <v>11.27</v>
      </c>
      <c r="D6258">
        <v>35.700000000000003</v>
      </c>
    </row>
    <row r="6259" spans="1:4" x14ac:dyDescent="0.25">
      <c r="A6259" s="1">
        <v>5.7124421296296298E-3</v>
      </c>
      <c r="B6259">
        <v>389.2</v>
      </c>
      <c r="C6259">
        <v>11.48</v>
      </c>
      <c r="D6259">
        <v>22.33</v>
      </c>
    </row>
    <row r="6260" spans="1:4" x14ac:dyDescent="0.25">
      <c r="A6260" s="1">
        <v>5.7133449074074074E-3</v>
      </c>
      <c r="B6260">
        <v>388.92</v>
      </c>
      <c r="C6260">
        <v>11.48</v>
      </c>
      <c r="D6260">
        <v>24.36</v>
      </c>
    </row>
    <row r="6261" spans="1:4" x14ac:dyDescent="0.25">
      <c r="A6261" s="1">
        <v>5.7142476851851851E-3</v>
      </c>
      <c r="B6261">
        <v>389.27</v>
      </c>
      <c r="C6261">
        <v>11.48</v>
      </c>
      <c r="D6261">
        <v>35.07</v>
      </c>
    </row>
    <row r="6262" spans="1:4" x14ac:dyDescent="0.25">
      <c r="A6262" s="1">
        <v>5.7151504629629627E-3</v>
      </c>
      <c r="B6262">
        <v>388.99</v>
      </c>
      <c r="C6262">
        <v>11.41</v>
      </c>
      <c r="D6262">
        <v>37.590000000000003</v>
      </c>
    </row>
    <row r="6263" spans="1:4" x14ac:dyDescent="0.25">
      <c r="A6263" s="1">
        <v>5.7160532407407412E-3</v>
      </c>
      <c r="B6263">
        <v>389.06</v>
      </c>
      <c r="C6263">
        <v>11.48</v>
      </c>
      <c r="D6263">
        <v>22.4</v>
      </c>
    </row>
    <row r="6264" spans="1:4" x14ac:dyDescent="0.25">
      <c r="A6264" s="1">
        <v>5.7169560185185188E-3</v>
      </c>
      <c r="B6264">
        <v>388.71</v>
      </c>
      <c r="C6264">
        <v>11.34</v>
      </c>
      <c r="D6264">
        <v>22.4</v>
      </c>
    </row>
    <row r="6265" spans="1:4" x14ac:dyDescent="0.25">
      <c r="A6265" s="1">
        <v>5.7178587962962964E-3</v>
      </c>
      <c r="B6265">
        <v>389.27</v>
      </c>
      <c r="C6265">
        <v>11.48</v>
      </c>
      <c r="D6265">
        <v>22.4</v>
      </c>
    </row>
    <row r="6266" spans="1:4" x14ac:dyDescent="0.25">
      <c r="A6266" s="1">
        <v>5.718761574074074E-3</v>
      </c>
      <c r="B6266">
        <v>389.34</v>
      </c>
      <c r="C6266">
        <v>11.34</v>
      </c>
      <c r="D6266">
        <v>37.729999999999997</v>
      </c>
    </row>
    <row r="6267" spans="1:4" x14ac:dyDescent="0.25">
      <c r="A6267" s="1">
        <v>5.7196643518518516E-3</v>
      </c>
      <c r="B6267">
        <v>398.86</v>
      </c>
      <c r="C6267">
        <v>11.62</v>
      </c>
      <c r="D6267">
        <v>22.4</v>
      </c>
    </row>
    <row r="6268" spans="1:4" x14ac:dyDescent="0.25">
      <c r="A6268" s="1">
        <v>5.7205671296296293E-3</v>
      </c>
      <c r="B6268">
        <v>412.58</v>
      </c>
      <c r="C6268">
        <v>11.55</v>
      </c>
      <c r="D6268">
        <v>22.33</v>
      </c>
    </row>
    <row r="6269" spans="1:4" x14ac:dyDescent="0.25">
      <c r="A6269" s="1">
        <v>5.7214814814814819E-3</v>
      </c>
      <c r="B6269">
        <v>388.92</v>
      </c>
      <c r="C6269">
        <v>11.62</v>
      </c>
      <c r="D6269">
        <v>22.33</v>
      </c>
    </row>
    <row r="6270" spans="1:4" x14ac:dyDescent="0.25">
      <c r="A6270" s="1">
        <v>5.7223842592592595E-3</v>
      </c>
      <c r="B6270">
        <v>389.06</v>
      </c>
      <c r="C6270">
        <v>11.55</v>
      </c>
      <c r="D6270">
        <v>41.09</v>
      </c>
    </row>
    <row r="6271" spans="1:4" x14ac:dyDescent="0.25">
      <c r="A6271" s="1">
        <v>5.7232870370370371E-3</v>
      </c>
      <c r="B6271">
        <v>389.34</v>
      </c>
      <c r="C6271">
        <v>11.48</v>
      </c>
      <c r="D6271">
        <v>22.26</v>
      </c>
    </row>
    <row r="6272" spans="1:4" x14ac:dyDescent="0.25">
      <c r="A6272" s="1">
        <v>5.7241898148148148E-3</v>
      </c>
      <c r="B6272">
        <v>388.5</v>
      </c>
      <c r="C6272">
        <v>11.62</v>
      </c>
      <c r="D6272">
        <v>22.33</v>
      </c>
    </row>
    <row r="6273" spans="1:4" x14ac:dyDescent="0.25">
      <c r="A6273" s="1">
        <v>5.7250925925925933E-3</v>
      </c>
      <c r="B6273">
        <v>389.69</v>
      </c>
      <c r="C6273">
        <v>11.41</v>
      </c>
      <c r="D6273">
        <v>22.33</v>
      </c>
    </row>
    <row r="6274" spans="1:4" x14ac:dyDescent="0.25">
      <c r="A6274" s="1">
        <v>5.72599537037037E-3</v>
      </c>
      <c r="B6274">
        <v>388.78</v>
      </c>
      <c r="C6274">
        <v>11.41</v>
      </c>
      <c r="D6274">
        <v>37.94</v>
      </c>
    </row>
    <row r="6275" spans="1:4" x14ac:dyDescent="0.25">
      <c r="A6275" s="1">
        <v>5.7268981481481476E-3</v>
      </c>
      <c r="B6275">
        <v>388.92</v>
      </c>
      <c r="C6275">
        <v>11.62</v>
      </c>
      <c r="D6275">
        <v>22.33</v>
      </c>
    </row>
    <row r="6276" spans="1:4" x14ac:dyDescent="0.25">
      <c r="A6276" s="1">
        <v>5.7278009259259261E-3</v>
      </c>
      <c r="B6276">
        <v>388.5</v>
      </c>
      <c r="C6276">
        <v>11.55</v>
      </c>
      <c r="D6276">
        <v>22.26</v>
      </c>
    </row>
    <row r="6277" spans="1:4" x14ac:dyDescent="0.25">
      <c r="A6277" s="1">
        <v>5.7287037037037037E-3</v>
      </c>
      <c r="B6277">
        <v>389.55</v>
      </c>
      <c r="C6277">
        <v>11.48</v>
      </c>
      <c r="D6277">
        <v>22.33</v>
      </c>
    </row>
    <row r="6278" spans="1:4" x14ac:dyDescent="0.25">
      <c r="A6278" s="1">
        <v>5.7296064814814814E-3</v>
      </c>
      <c r="B6278">
        <v>388.43</v>
      </c>
      <c r="C6278">
        <v>11.34</v>
      </c>
      <c r="D6278">
        <v>33.18</v>
      </c>
    </row>
    <row r="6279" spans="1:4" x14ac:dyDescent="0.25">
      <c r="A6279" s="1">
        <v>5.730509259259259E-3</v>
      </c>
      <c r="B6279">
        <v>388.85</v>
      </c>
      <c r="C6279">
        <v>11.27</v>
      </c>
      <c r="D6279">
        <v>27.02</v>
      </c>
    </row>
    <row r="6280" spans="1:4" x14ac:dyDescent="0.25">
      <c r="A6280" s="1">
        <v>5.7314120370370375E-3</v>
      </c>
      <c r="B6280">
        <v>389.06</v>
      </c>
      <c r="C6280">
        <v>11.48</v>
      </c>
      <c r="D6280">
        <v>22.33</v>
      </c>
    </row>
    <row r="6281" spans="1:4" x14ac:dyDescent="0.25">
      <c r="A6281" s="1">
        <v>5.7323148148148151E-3</v>
      </c>
      <c r="B6281">
        <v>388.78</v>
      </c>
      <c r="C6281">
        <v>11.34</v>
      </c>
      <c r="D6281">
        <v>23.87</v>
      </c>
    </row>
    <row r="6282" spans="1:4" x14ac:dyDescent="0.25">
      <c r="A6282" s="1">
        <v>5.7332175925925927E-3</v>
      </c>
      <c r="B6282">
        <v>389.06</v>
      </c>
      <c r="C6282">
        <v>11.41</v>
      </c>
      <c r="D6282">
        <v>25.06</v>
      </c>
    </row>
    <row r="6283" spans="1:4" x14ac:dyDescent="0.25">
      <c r="A6283" s="1">
        <v>5.7341203703703703E-3</v>
      </c>
      <c r="B6283">
        <v>388.92</v>
      </c>
      <c r="C6283">
        <v>11.62</v>
      </c>
      <c r="D6283">
        <v>34.020000000000003</v>
      </c>
    </row>
    <row r="6284" spans="1:4" x14ac:dyDescent="0.25">
      <c r="A6284" s="1">
        <v>5.7350231481481479E-3</v>
      </c>
      <c r="B6284">
        <v>389.06</v>
      </c>
      <c r="C6284">
        <v>11.48</v>
      </c>
      <c r="D6284">
        <v>22.26</v>
      </c>
    </row>
    <row r="6285" spans="1:4" x14ac:dyDescent="0.25">
      <c r="A6285" s="1">
        <v>5.7359259259259256E-3</v>
      </c>
      <c r="B6285">
        <v>389.06</v>
      </c>
      <c r="C6285">
        <v>11.27</v>
      </c>
      <c r="D6285">
        <v>22.33</v>
      </c>
    </row>
    <row r="6286" spans="1:4" x14ac:dyDescent="0.25">
      <c r="A6286" s="1">
        <v>5.7368287037037032E-3</v>
      </c>
      <c r="B6286">
        <v>389.06</v>
      </c>
      <c r="C6286">
        <v>11.27</v>
      </c>
      <c r="D6286">
        <v>22.33</v>
      </c>
    </row>
    <row r="6287" spans="1:4" x14ac:dyDescent="0.25">
      <c r="A6287" s="1">
        <v>5.737743055555555E-3</v>
      </c>
      <c r="B6287">
        <v>388.92</v>
      </c>
      <c r="C6287">
        <v>11.41</v>
      </c>
      <c r="D6287">
        <v>40.81</v>
      </c>
    </row>
    <row r="6288" spans="1:4" x14ac:dyDescent="0.25">
      <c r="A6288" s="1">
        <v>5.7386458333333334E-3</v>
      </c>
      <c r="B6288">
        <v>389.41</v>
      </c>
      <c r="C6288">
        <v>11.48</v>
      </c>
      <c r="D6288">
        <v>22.33</v>
      </c>
    </row>
    <row r="6289" spans="1:4" x14ac:dyDescent="0.25">
      <c r="A6289" s="1">
        <v>5.7395486111111111E-3</v>
      </c>
      <c r="B6289">
        <v>388.5</v>
      </c>
      <c r="C6289">
        <v>11.27</v>
      </c>
      <c r="D6289">
        <v>22.19</v>
      </c>
    </row>
    <row r="6290" spans="1:4" x14ac:dyDescent="0.25">
      <c r="A6290" s="1">
        <v>5.7404513888888896E-3</v>
      </c>
      <c r="B6290">
        <v>389.34</v>
      </c>
      <c r="C6290">
        <v>11.48</v>
      </c>
      <c r="D6290">
        <v>22.4</v>
      </c>
    </row>
    <row r="6291" spans="1:4" x14ac:dyDescent="0.25">
      <c r="A6291" s="1">
        <v>5.7413541666666663E-3</v>
      </c>
      <c r="B6291">
        <v>388.57</v>
      </c>
      <c r="C6291">
        <v>11.48</v>
      </c>
      <c r="D6291">
        <v>37.03</v>
      </c>
    </row>
    <row r="6292" spans="1:4" x14ac:dyDescent="0.25">
      <c r="A6292" s="1">
        <v>5.7422569444444439E-3</v>
      </c>
      <c r="B6292">
        <v>390.67</v>
      </c>
      <c r="C6292">
        <v>11.48</v>
      </c>
      <c r="D6292">
        <v>22.26</v>
      </c>
    </row>
    <row r="6293" spans="1:4" x14ac:dyDescent="0.25">
      <c r="A6293" s="1">
        <v>5.7431597222222224E-3</v>
      </c>
      <c r="B6293">
        <v>388.85</v>
      </c>
      <c r="C6293">
        <v>11.62</v>
      </c>
      <c r="D6293">
        <v>22.33</v>
      </c>
    </row>
    <row r="6294" spans="1:4" x14ac:dyDescent="0.25">
      <c r="A6294" s="1">
        <v>5.7440625E-3</v>
      </c>
      <c r="B6294">
        <v>389.27</v>
      </c>
      <c r="C6294">
        <v>11.27</v>
      </c>
      <c r="D6294">
        <v>22.26</v>
      </c>
    </row>
    <row r="6295" spans="1:4" x14ac:dyDescent="0.25">
      <c r="A6295" s="1">
        <v>5.7449652777777777E-3</v>
      </c>
      <c r="B6295">
        <v>389.34</v>
      </c>
      <c r="C6295">
        <v>11.41</v>
      </c>
      <c r="D6295">
        <v>37.380000000000003</v>
      </c>
    </row>
    <row r="6296" spans="1:4" x14ac:dyDescent="0.25">
      <c r="A6296" s="1">
        <v>5.7458680555555553E-3</v>
      </c>
      <c r="B6296">
        <v>389.62</v>
      </c>
      <c r="C6296">
        <v>11.55</v>
      </c>
      <c r="D6296">
        <v>22.33</v>
      </c>
    </row>
    <row r="6297" spans="1:4" x14ac:dyDescent="0.25">
      <c r="A6297" s="1">
        <v>5.7467708333333338E-3</v>
      </c>
      <c r="B6297">
        <v>389.13</v>
      </c>
      <c r="C6297">
        <v>11.27</v>
      </c>
      <c r="D6297">
        <v>22.4</v>
      </c>
    </row>
    <row r="6298" spans="1:4" x14ac:dyDescent="0.25">
      <c r="A6298" s="1">
        <v>5.7476736111111114E-3</v>
      </c>
      <c r="B6298">
        <v>389.27</v>
      </c>
      <c r="C6298">
        <v>11.41</v>
      </c>
      <c r="D6298">
        <v>22.19</v>
      </c>
    </row>
    <row r="6299" spans="1:4" x14ac:dyDescent="0.25">
      <c r="A6299" s="1">
        <v>5.748576388888889E-3</v>
      </c>
      <c r="B6299">
        <v>389.27</v>
      </c>
      <c r="C6299">
        <v>11.69</v>
      </c>
      <c r="D6299">
        <v>36.75</v>
      </c>
    </row>
    <row r="6300" spans="1:4" x14ac:dyDescent="0.25">
      <c r="A6300" s="1">
        <v>5.7494791666666666E-3</v>
      </c>
      <c r="B6300">
        <v>388.64</v>
      </c>
      <c r="C6300">
        <v>11.62</v>
      </c>
      <c r="D6300">
        <v>22.26</v>
      </c>
    </row>
    <row r="6301" spans="1:4" x14ac:dyDescent="0.25">
      <c r="A6301" s="1">
        <v>5.7503819444444442E-3</v>
      </c>
      <c r="B6301">
        <v>388.78</v>
      </c>
      <c r="C6301">
        <v>11.55</v>
      </c>
      <c r="D6301">
        <v>22.33</v>
      </c>
    </row>
    <row r="6302" spans="1:4" x14ac:dyDescent="0.25">
      <c r="A6302" s="1">
        <v>5.7512847222222219E-3</v>
      </c>
      <c r="B6302">
        <v>389.41</v>
      </c>
      <c r="C6302">
        <v>11.41</v>
      </c>
      <c r="D6302">
        <v>22.12</v>
      </c>
    </row>
    <row r="6303" spans="1:4" x14ac:dyDescent="0.25">
      <c r="A6303" s="1">
        <v>5.7521874999999995E-3</v>
      </c>
      <c r="B6303">
        <v>418.53</v>
      </c>
      <c r="C6303">
        <v>11.48</v>
      </c>
      <c r="D6303">
        <v>40.950000000000003</v>
      </c>
    </row>
    <row r="6304" spans="1:4" x14ac:dyDescent="0.25">
      <c r="A6304" s="1">
        <v>5.753090277777778E-3</v>
      </c>
      <c r="B6304">
        <v>396.27</v>
      </c>
      <c r="C6304">
        <v>11.41</v>
      </c>
      <c r="D6304">
        <v>50.26</v>
      </c>
    </row>
    <row r="6305" spans="1:4" x14ac:dyDescent="0.25">
      <c r="A6305" s="1">
        <v>5.7540046296296297E-3</v>
      </c>
      <c r="B6305">
        <v>388.71</v>
      </c>
      <c r="C6305">
        <v>11.41</v>
      </c>
      <c r="D6305">
        <v>22.4</v>
      </c>
    </row>
    <row r="6306" spans="1:4" x14ac:dyDescent="0.25">
      <c r="A6306" s="1">
        <v>5.7549074074074074E-3</v>
      </c>
      <c r="B6306">
        <v>389.48</v>
      </c>
      <c r="C6306">
        <v>11.41</v>
      </c>
      <c r="D6306">
        <v>23.38</v>
      </c>
    </row>
    <row r="6307" spans="1:4" x14ac:dyDescent="0.25">
      <c r="A6307" s="1">
        <v>5.7558101851851859E-3</v>
      </c>
      <c r="B6307">
        <v>388.92</v>
      </c>
      <c r="C6307">
        <v>11.55</v>
      </c>
      <c r="D6307">
        <v>54.32</v>
      </c>
    </row>
    <row r="6308" spans="1:4" x14ac:dyDescent="0.25">
      <c r="A6308" s="1">
        <v>5.7567129629629626E-3</v>
      </c>
      <c r="B6308">
        <v>388.99</v>
      </c>
      <c r="C6308">
        <v>11.55</v>
      </c>
      <c r="D6308">
        <v>22.33</v>
      </c>
    </row>
    <row r="6309" spans="1:4" x14ac:dyDescent="0.25">
      <c r="A6309" s="1">
        <v>5.7576157407407402E-3</v>
      </c>
      <c r="B6309">
        <v>389.13</v>
      </c>
      <c r="C6309">
        <v>11.34</v>
      </c>
      <c r="D6309">
        <v>22.26</v>
      </c>
    </row>
    <row r="6310" spans="1:4" x14ac:dyDescent="0.25">
      <c r="A6310" s="1">
        <v>5.7585185185185187E-3</v>
      </c>
      <c r="B6310">
        <v>389.2</v>
      </c>
      <c r="C6310">
        <v>11.76</v>
      </c>
      <c r="D6310">
        <v>22.4</v>
      </c>
    </row>
    <row r="6311" spans="1:4" x14ac:dyDescent="0.25">
      <c r="A6311" s="1">
        <v>5.7594212962962963E-3</v>
      </c>
      <c r="B6311">
        <v>389.34</v>
      </c>
      <c r="C6311">
        <v>11.48</v>
      </c>
      <c r="D6311">
        <v>36.26</v>
      </c>
    </row>
    <row r="6312" spans="1:4" x14ac:dyDescent="0.25">
      <c r="A6312" s="1">
        <v>5.760324074074074E-3</v>
      </c>
      <c r="B6312">
        <v>390.46</v>
      </c>
      <c r="C6312">
        <v>11.34</v>
      </c>
      <c r="D6312">
        <v>22.54</v>
      </c>
    </row>
    <row r="6313" spans="1:4" x14ac:dyDescent="0.25">
      <c r="A6313" s="1">
        <v>5.7612268518518516E-3</v>
      </c>
      <c r="B6313">
        <v>389.34</v>
      </c>
      <c r="C6313">
        <v>11.48</v>
      </c>
      <c r="D6313">
        <v>22.4</v>
      </c>
    </row>
    <row r="6314" spans="1:4" x14ac:dyDescent="0.25">
      <c r="A6314" s="1">
        <v>5.7621296296296301E-3</v>
      </c>
      <c r="B6314">
        <v>389.2</v>
      </c>
      <c r="C6314">
        <v>11.48</v>
      </c>
      <c r="D6314">
        <v>22.33</v>
      </c>
    </row>
    <row r="6315" spans="1:4" x14ac:dyDescent="0.25">
      <c r="A6315" s="1">
        <v>5.7630324074074077E-3</v>
      </c>
      <c r="B6315">
        <v>389.34</v>
      </c>
      <c r="C6315">
        <v>11.41</v>
      </c>
      <c r="D6315">
        <v>52.43</v>
      </c>
    </row>
    <row r="6316" spans="1:4" x14ac:dyDescent="0.25">
      <c r="A6316" s="1">
        <v>5.7639351851851853E-3</v>
      </c>
      <c r="B6316">
        <v>390.88</v>
      </c>
      <c r="C6316">
        <v>11.48</v>
      </c>
      <c r="D6316">
        <v>24.5</v>
      </c>
    </row>
    <row r="6317" spans="1:4" x14ac:dyDescent="0.25">
      <c r="A6317" s="1">
        <v>5.7648379629629629E-3</v>
      </c>
      <c r="B6317">
        <v>388.71</v>
      </c>
      <c r="C6317">
        <v>11.62</v>
      </c>
      <c r="D6317">
        <v>22.26</v>
      </c>
    </row>
    <row r="6318" spans="1:4" x14ac:dyDescent="0.25">
      <c r="A6318" s="1">
        <v>5.7657407407407414E-3</v>
      </c>
      <c r="B6318">
        <v>388.57</v>
      </c>
      <c r="C6318">
        <v>11.41</v>
      </c>
      <c r="D6318">
        <v>22.4</v>
      </c>
    </row>
    <row r="6319" spans="1:4" x14ac:dyDescent="0.25">
      <c r="A6319" s="1">
        <v>5.7666435185185182E-3</v>
      </c>
      <c r="B6319">
        <v>388.99</v>
      </c>
      <c r="C6319">
        <v>11.48</v>
      </c>
      <c r="D6319">
        <v>40.67</v>
      </c>
    </row>
    <row r="6320" spans="1:4" x14ac:dyDescent="0.25">
      <c r="A6320" s="1">
        <v>5.7675462962962958E-3</v>
      </c>
      <c r="B6320">
        <v>388.78</v>
      </c>
      <c r="C6320">
        <v>11.41</v>
      </c>
      <c r="D6320">
        <v>38.01</v>
      </c>
    </row>
    <row r="6321" spans="1:4" x14ac:dyDescent="0.25">
      <c r="A6321" s="1">
        <v>5.7684490740740743E-3</v>
      </c>
      <c r="B6321">
        <v>389.34</v>
      </c>
      <c r="C6321">
        <v>11.41</v>
      </c>
      <c r="D6321">
        <v>22.4</v>
      </c>
    </row>
    <row r="6322" spans="1:4" x14ac:dyDescent="0.25">
      <c r="A6322" s="1">
        <v>5.7693518518518519E-3</v>
      </c>
      <c r="B6322">
        <v>388.64</v>
      </c>
      <c r="C6322">
        <v>11.55</v>
      </c>
      <c r="D6322">
        <v>22.33</v>
      </c>
    </row>
    <row r="6323" spans="1:4" x14ac:dyDescent="0.25">
      <c r="A6323" s="1">
        <v>5.7702546296296295E-3</v>
      </c>
      <c r="B6323">
        <v>388.99</v>
      </c>
      <c r="C6323">
        <v>11.34</v>
      </c>
      <c r="D6323">
        <v>25.9</v>
      </c>
    </row>
    <row r="6324" spans="1:4" x14ac:dyDescent="0.25">
      <c r="A6324" s="1">
        <v>5.7711689814814813E-3</v>
      </c>
      <c r="B6324">
        <v>389.48</v>
      </c>
      <c r="C6324">
        <v>11.48</v>
      </c>
      <c r="D6324">
        <v>54.74</v>
      </c>
    </row>
    <row r="6325" spans="1:4" x14ac:dyDescent="0.25">
      <c r="A6325" s="1">
        <v>5.7720717592592589E-3</v>
      </c>
      <c r="B6325">
        <v>388.99</v>
      </c>
      <c r="C6325">
        <v>11.55</v>
      </c>
      <c r="D6325">
        <v>29.4</v>
      </c>
    </row>
    <row r="6326" spans="1:4" x14ac:dyDescent="0.25">
      <c r="A6326" s="1">
        <v>5.7729745370370374E-3</v>
      </c>
      <c r="B6326">
        <v>389.41</v>
      </c>
      <c r="C6326">
        <v>11.69</v>
      </c>
      <c r="D6326">
        <v>30.17</v>
      </c>
    </row>
    <row r="6327" spans="1:4" x14ac:dyDescent="0.25">
      <c r="A6327" s="1">
        <v>5.773877314814815E-3</v>
      </c>
      <c r="B6327">
        <v>388.43</v>
      </c>
      <c r="C6327">
        <v>11.55</v>
      </c>
      <c r="D6327">
        <v>22.33</v>
      </c>
    </row>
    <row r="6328" spans="1:4" x14ac:dyDescent="0.25">
      <c r="A6328" s="1">
        <v>5.7747800925925926E-3</v>
      </c>
      <c r="B6328">
        <v>389.83</v>
      </c>
      <c r="C6328">
        <v>11.48</v>
      </c>
      <c r="D6328">
        <v>58.31</v>
      </c>
    </row>
    <row r="6329" spans="1:4" x14ac:dyDescent="0.25">
      <c r="A6329" s="1">
        <v>5.7756828703703703E-3</v>
      </c>
      <c r="B6329">
        <v>389.13</v>
      </c>
      <c r="C6329">
        <v>11.41</v>
      </c>
      <c r="D6329">
        <v>22.12</v>
      </c>
    </row>
    <row r="6330" spans="1:4" x14ac:dyDescent="0.25">
      <c r="A6330" s="1">
        <v>5.7765856481481479E-3</v>
      </c>
      <c r="B6330">
        <v>389.41</v>
      </c>
      <c r="C6330">
        <v>11.55</v>
      </c>
      <c r="D6330">
        <v>22.4</v>
      </c>
    </row>
    <row r="6331" spans="1:4" x14ac:dyDescent="0.25">
      <c r="A6331" s="1">
        <v>5.7774884259259264E-3</v>
      </c>
      <c r="B6331">
        <v>388.92</v>
      </c>
      <c r="C6331">
        <v>11.41</v>
      </c>
      <c r="D6331">
        <v>22.33</v>
      </c>
    </row>
    <row r="6332" spans="1:4" x14ac:dyDescent="0.25">
      <c r="A6332" s="1">
        <v>5.7783912037037031E-3</v>
      </c>
      <c r="B6332">
        <v>389.13</v>
      </c>
      <c r="C6332">
        <v>11.55</v>
      </c>
      <c r="D6332">
        <v>58.52</v>
      </c>
    </row>
    <row r="6333" spans="1:4" x14ac:dyDescent="0.25">
      <c r="A6333" s="1">
        <v>5.7792939814814816E-3</v>
      </c>
      <c r="B6333">
        <v>389.55</v>
      </c>
      <c r="C6333">
        <v>11.34</v>
      </c>
      <c r="D6333">
        <v>22.26</v>
      </c>
    </row>
    <row r="6334" spans="1:4" x14ac:dyDescent="0.25">
      <c r="A6334" s="1">
        <v>5.7801967592592592E-3</v>
      </c>
      <c r="B6334">
        <v>388.85</v>
      </c>
      <c r="C6334">
        <v>11.62</v>
      </c>
      <c r="D6334">
        <v>22.4</v>
      </c>
    </row>
    <row r="6335" spans="1:4" x14ac:dyDescent="0.25">
      <c r="A6335" s="1">
        <v>5.7810995370370377E-3</v>
      </c>
      <c r="B6335">
        <v>388.92</v>
      </c>
      <c r="C6335">
        <v>11.41</v>
      </c>
      <c r="D6335">
        <v>22.19</v>
      </c>
    </row>
    <row r="6336" spans="1:4" x14ac:dyDescent="0.25">
      <c r="A6336" s="1">
        <v>5.7820023148148145E-3</v>
      </c>
      <c r="B6336">
        <v>388.99</v>
      </c>
      <c r="C6336">
        <v>11.62</v>
      </c>
      <c r="D6336">
        <v>60.06</v>
      </c>
    </row>
    <row r="6337" spans="1:4" x14ac:dyDescent="0.25">
      <c r="A6337" s="1">
        <v>5.782905092592593E-3</v>
      </c>
      <c r="B6337">
        <v>388.99</v>
      </c>
      <c r="C6337">
        <v>11.41</v>
      </c>
      <c r="D6337">
        <v>22.33</v>
      </c>
    </row>
    <row r="6338" spans="1:4" x14ac:dyDescent="0.25">
      <c r="A6338" s="1">
        <v>5.7838078703703706E-3</v>
      </c>
      <c r="B6338">
        <v>401.8</v>
      </c>
      <c r="C6338">
        <v>11.62</v>
      </c>
      <c r="D6338">
        <v>22.33</v>
      </c>
    </row>
    <row r="6339" spans="1:4" x14ac:dyDescent="0.25">
      <c r="A6339" s="1">
        <v>5.7847106481481482E-3</v>
      </c>
      <c r="B6339">
        <v>412.58</v>
      </c>
      <c r="C6339">
        <v>11.48</v>
      </c>
      <c r="D6339">
        <v>22.33</v>
      </c>
    </row>
    <row r="6340" spans="1:4" x14ac:dyDescent="0.25">
      <c r="A6340" s="1">
        <v>5.7856134259259258E-3</v>
      </c>
      <c r="B6340">
        <v>389.41</v>
      </c>
      <c r="C6340">
        <v>11.41</v>
      </c>
      <c r="D6340">
        <v>37.17</v>
      </c>
    </row>
    <row r="6341" spans="1:4" x14ac:dyDescent="0.25">
      <c r="A6341" s="1">
        <v>5.7865162037037034E-3</v>
      </c>
      <c r="B6341">
        <v>388.64</v>
      </c>
      <c r="C6341">
        <v>11.48</v>
      </c>
      <c r="D6341">
        <v>22.19</v>
      </c>
    </row>
    <row r="6342" spans="1:4" x14ac:dyDescent="0.25">
      <c r="A6342" s="1">
        <v>5.7874305555555552E-3</v>
      </c>
      <c r="B6342">
        <v>389.34</v>
      </c>
      <c r="C6342">
        <v>11.41</v>
      </c>
      <c r="D6342">
        <v>22.33</v>
      </c>
    </row>
    <row r="6343" spans="1:4" x14ac:dyDescent="0.25">
      <c r="A6343" s="1">
        <v>5.7883333333333337E-3</v>
      </c>
      <c r="B6343">
        <v>389.06</v>
      </c>
      <c r="C6343">
        <v>11.34</v>
      </c>
      <c r="D6343">
        <v>22.33</v>
      </c>
    </row>
    <row r="6344" spans="1:4" x14ac:dyDescent="0.25">
      <c r="A6344" s="1">
        <v>5.7892361111111113E-3</v>
      </c>
      <c r="B6344">
        <v>389.06</v>
      </c>
      <c r="C6344">
        <v>11.48</v>
      </c>
      <c r="D6344">
        <v>36.89</v>
      </c>
    </row>
    <row r="6345" spans="1:4" x14ac:dyDescent="0.25">
      <c r="A6345" s="1">
        <v>5.7901388888888889E-3</v>
      </c>
      <c r="B6345">
        <v>389.06</v>
      </c>
      <c r="C6345">
        <v>11.41</v>
      </c>
      <c r="D6345">
        <v>22.19</v>
      </c>
    </row>
    <row r="6346" spans="1:4" x14ac:dyDescent="0.25">
      <c r="A6346" s="1">
        <v>5.7910416666666666E-3</v>
      </c>
      <c r="B6346">
        <v>388.85</v>
      </c>
      <c r="C6346">
        <v>11.55</v>
      </c>
      <c r="D6346">
        <v>22.26</v>
      </c>
    </row>
    <row r="6347" spans="1:4" x14ac:dyDescent="0.25">
      <c r="A6347" s="1">
        <v>5.7919444444444442E-3</v>
      </c>
      <c r="B6347">
        <v>389.27</v>
      </c>
      <c r="C6347">
        <v>11.48</v>
      </c>
      <c r="D6347">
        <v>22.12</v>
      </c>
    </row>
    <row r="6348" spans="1:4" x14ac:dyDescent="0.25">
      <c r="A6348" s="1">
        <v>5.7928472222222227E-3</v>
      </c>
      <c r="B6348">
        <v>388.64</v>
      </c>
      <c r="C6348">
        <v>11.34</v>
      </c>
      <c r="D6348">
        <v>36.049999999999997</v>
      </c>
    </row>
    <row r="6349" spans="1:4" x14ac:dyDescent="0.25">
      <c r="A6349" s="1">
        <v>5.7937499999999994E-3</v>
      </c>
      <c r="B6349">
        <v>389.13</v>
      </c>
      <c r="C6349">
        <v>11.62</v>
      </c>
      <c r="D6349">
        <v>22.26</v>
      </c>
    </row>
    <row r="6350" spans="1:4" x14ac:dyDescent="0.25">
      <c r="A6350" s="1">
        <v>5.7946527777777779E-3</v>
      </c>
      <c r="B6350">
        <v>388.92</v>
      </c>
      <c r="C6350">
        <v>11.34</v>
      </c>
      <c r="D6350">
        <v>22.4</v>
      </c>
    </row>
    <row r="6351" spans="1:4" x14ac:dyDescent="0.25">
      <c r="A6351" s="1">
        <v>5.7955555555555555E-3</v>
      </c>
      <c r="B6351">
        <v>388.57</v>
      </c>
      <c r="C6351">
        <v>11.27</v>
      </c>
      <c r="D6351">
        <v>22.33</v>
      </c>
    </row>
    <row r="6352" spans="1:4" x14ac:dyDescent="0.25">
      <c r="A6352" s="1">
        <v>5.7964583333333332E-3</v>
      </c>
      <c r="B6352">
        <v>388.36</v>
      </c>
      <c r="C6352">
        <v>11.27</v>
      </c>
      <c r="D6352">
        <v>39.97</v>
      </c>
    </row>
    <row r="6353" spans="1:4" x14ac:dyDescent="0.25">
      <c r="A6353" s="1">
        <v>5.7973611111111108E-3</v>
      </c>
      <c r="B6353">
        <v>388.78</v>
      </c>
      <c r="C6353">
        <v>11.48</v>
      </c>
      <c r="D6353">
        <v>22.26</v>
      </c>
    </row>
    <row r="6354" spans="1:4" x14ac:dyDescent="0.25">
      <c r="A6354" s="1">
        <v>5.7982638888888893E-3</v>
      </c>
      <c r="B6354">
        <v>388.99</v>
      </c>
      <c r="C6354">
        <v>11.62</v>
      </c>
      <c r="D6354">
        <v>22.33</v>
      </c>
    </row>
    <row r="6355" spans="1:4" x14ac:dyDescent="0.25">
      <c r="A6355" s="1">
        <v>5.7991666666666669E-3</v>
      </c>
      <c r="B6355">
        <v>388.85</v>
      </c>
      <c r="C6355">
        <v>11.55</v>
      </c>
      <c r="D6355">
        <v>22.4</v>
      </c>
    </row>
    <row r="6356" spans="1:4" x14ac:dyDescent="0.25">
      <c r="A6356" s="1">
        <v>5.8000694444444445E-3</v>
      </c>
      <c r="B6356">
        <v>389.62</v>
      </c>
      <c r="C6356">
        <v>11.62</v>
      </c>
      <c r="D6356">
        <v>37.24</v>
      </c>
    </row>
    <row r="6357" spans="1:4" x14ac:dyDescent="0.25">
      <c r="A6357" s="1">
        <v>5.8009722222222221E-3</v>
      </c>
      <c r="B6357">
        <v>390.6</v>
      </c>
      <c r="C6357">
        <v>11.62</v>
      </c>
      <c r="D6357">
        <v>22.26</v>
      </c>
    </row>
    <row r="6358" spans="1:4" x14ac:dyDescent="0.25">
      <c r="A6358" s="1">
        <v>5.8018749999999997E-3</v>
      </c>
      <c r="B6358">
        <v>389.34</v>
      </c>
      <c r="C6358">
        <v>11.2</v>
      </c>
      <c r="D6358">
        <v>22.96</v>
      </c>
    </row>
    <row r="6359" spans="1:4" x14ac:dyDescent="0.25">
      <c r="A6359" s="1">
        <v>5.8027777777777782E-3</v>
      </c>
      <c r="B6359">
        <v>389.06</v>
      </c>
      <c r="C6359">
        <v>11.62</v>
      </c>
      <c r="D6359">
        <v>22.33</v>
      </c>
    </row>
    <row r="6360" spans="1:4" x14ac:dyDescent="0.25">
      <c r="A6360" s="1">
        <v>5.8036805555555558E-3</v>
      </c>
      <c r="B6360">
        <v>388.92</v>
      </c>
      <c r="C6360">
        <v>11.48</v>
      </c>
      <c r="D6360">
        <v>31.99</v>
      </c>
    </row>
    <row r="6361" spans="1:4" x14ac:dyDescent="0.25">
      <c r="A6361" s="1">
        <v>5.8045949074074076E-3</v>
      </c>
      <c r="B6361">
        <v>388.92</v>
      </c>
      <c r="C6361">
        <v>11.55</v>
      </c>
      <c r="D6361">
        <v>25.97</v>
      </c>
    </row>
    <row r="6362" spans="1:4" x14ac:dyDescent="0.25">
      <c r="A6362" s="1">
        <v>5.8054976851851852E-3</v>
      </c>
      <c r="B6362">
        <v>388.85</v>
      </c>
      <c r="C6362">
        <v>11.48</v>
      </c>
      <c r="D6362">
        <v>22.12</v>
      </c>
    </row>
    <row r="6363" spans="1:4" x14ac:dyDescent="0.25">
      <c r="A6363" s="1">
        <v>5.8064004629629629E-3</v>
      </c>
      <c r="B6363">
        <v>388.5</v>
      </c>
      <c r="C6363">
        <v>11.55</v>
      </c>
      <c r="D6363">
        <v>22.19</v>
      </c>
    </row>
    <row r="6364" spans="1:4" x14ac:dyDescent="0.25">
      <c r="A6364" s="1">
        <v>5.8073032407407405E-3</v>
      </c>
      <c r="B6364">
        <v>389.13</v>
      </c>
      <c r="C6364">
        <v>11.48</v>
      </c>
      <c r="D6364">
        <v>24.29</v>
      </c>
    </row>
    <row r="6365" spans="1:4" x14ac:dyDescent="0.25">
      <c r="A6365" s="1">
        <v>5.808206018518519E-3</v>
      </c>
      <c r="B6365">
        <v>388.57</v>
      </c>
      <c r="C6365">
        <v>11.34</v>
      </c>
      <c r="D6365">
        <v>34.86</v>
      </c>
    </row>
    <row r="6366" spans="1:4" x14ac:dyDescent="0.25">
      <c r="A6366" s="1">
        <v>5.8091087962962957E-3</v>
      </c>
      <c r="B6366">
        <v>389.27</v>
      </c>
      <c r="C6366">
        <v>11.48</v>
      </c>
      <c r="D6366">
        <v>22.33</v>
      </c>
    </row>
    <row r="6367" spans="1:4" x14ac:dyDescent="0.25">
      <c r="A6367" s="1">
        <v>5.8100115740740742E-3</v>
      </c>
      <c r="B6367">
        <v>388.78</v>
      </c>
      <c r="C6367">
        <v>11.48</v>
      </c>
      <c r="D6367">
        <v>22.33</v>
      </c>
    </row>
    <row r="6368" spans="1:4" x14ac:dyDescent="0.25">
      <c r="A6368" s="1">
        <v>5.8109143518518518E-3</v>
      </c>
      <c r="B6368">
        <v>389.13</v>
      </c>
      <c r="C6368">
        <v>11.62</v>
      </c>
      <c r="D6368">
        <v>22.19</v>
      </c>
    </row>
    <row r="6369" spans="1:4" x14ac:dyDescent="0.25">
      <c r="A6369" s="1">
        <v>5.8118171296296295E-3</v>
      </c>
      <c r="B6369">
        <v>389.13</v>
      </c>
      <c r="C6369">
        <v>11.48</v>
      </c>
      <c r="D6369">
        <v>38.92</v>
      </c>
    </row>
    <row r="6370" spans="1:4" x14ac:dyDescent="0.25">
      <c r="A6370" s="1">
        <v>5.8127199074074071E-3</v>
      </c>
      <c r="B6370">
        <v>389.9</v>
      </c>
      <c r="C6370">
        <v>11.41</v>
      </c>
      <c r="D6370">
        <v>22.26</v>
      </c>
    </row>
    <row r="6371" spans="1:4" x14ac:dyDescent="0.25">
      <c r="A6371" s="1">
        <v>5.8136226851851856E-3</v>
      </c>
      <c r="B6371">
        <v>388.92</v>
      </c>
      <c r="C6371">
        <v>11.48</v>
      </c>
      <c r="D6371">
        <v>22.4</v>
      </c>
    </row>
    <row r="6372" spans="1:4" x14ac:dyDescent="0.25">
      <c r="A6372" s="1">
        <v>5.8145254629629632E-3</v>
      </c>
      <c r="B6372">
        <v>389.34</v>
      </c>
      <c r="C6372">
        <v>11.27</v>
      </c>
      <c r="D6372">
        <v>22.33</v>
      </c>
    </row>
    <row r="6373" spans="1:4" x14ac:dyDescent="0.25">
      <c r="A6373" s="1">
        <v>5.8154282407407408E-3</v>
      </c>
      <c r="B6373">
        <v>389.13</v>
      </c>
      <c r="C6373">
        <v>11.55</v>
      </c>
      <c r="D6373">
        <v>36.119999999999997</v>
      </c>
    </row>
    <row r="6374" spans="1:4" x14ac:dyDescent="0.25">
      <c r="A6374" s="1">
        <v>5.8163310185185184E-3</v>
      </c>
      <c r="B6374">
        <v>418.88</v>
      </c>
      <c r="C6374">
        <v>11.34</v>
      </c>
      <c r="D6374">
        <v>22.33</v>
      </c>
    </row>
    <row r="6375" spans="1:4" x14ac:dyDescent="0.25">
      <c r="A6375" s="1">
        <v>5.817233796296296E-3</v>
      </c>
      <c r="B6375">
        <v>392.21</v>
      </c>
      <c r="C6375">
        <v>11.27</v>
      </c>
      <c r="D6375">
        <v>22.33</v>
      </c>
    </row>
    <row r="6376" spans="1:4" x14ac:dyDescent="0.25">
      <c r="A6376" s="1">
        <v>5.8181365740740745E-3</v>
      </c>
      <c r="B6376">
        <v>389.06</v>
      </c>
      <c r="C6376">
        <v>11.41</v>
      </c>
      <c r="D6376">
        <v>22.33</v>
      </c>
    </row>
    <row r="6377" spans="1:4" x14ac:dyDescent="0.25">
      <c r="A6377" s="1">
        <v>5.8190393518518513E-3</v>
      </c>
      <c r="B6377">
        <v>389.13</v>
      </c>
      <c r="C6377">
        <v>11.48</v>
      </c>
      <c r="D6377">
        <v>35.770000000000003</v>
      </c>
    </row>
    <row r="6378" spans="1:4" x14ac:dyDescent="0.25">
      <c r="A6378" s="1">
        <v>5.8199421296296298E-3</v>
      </c>
      <c r="B6378">
        <v>389.13</v>
      </c>
      <c r="C6378">
        <v>11.55</v>
      </c>
      <c r="D6378">
        <v>22.26</v>
      </c>
    </row>
    <row r="6379" spans="1:4" x14ac:dyDescent="0.25">
      <c r="A6379" s="1">
        <v>5.8208564814814815E-3</v>
      </c>
      <c r="B6379">
        <v>388.15</v>
      </c>
      <c r="C6379">
        <v>11.48</v>
      </c>
      <c r="D6379">
        <v>22.33</v>
      </c>
    </row>
    <row r="6380" spans="1:4" x14ac:dyDescent="0.25">
      <c r="A6380" s="1">
        <v>5.8217592592592592E-3</v>
      </c>
      <c r="B6380">
        <v>389.13</v>
      </c>
      <c r="C6380">
        <v>11.41</v>
      </c>
      <c r="D6380">
        <v>22.4</v>
      </c>
    </row>
    <row r="6381" spans="1:4" x14ac:dyDescent="0.25">
      <c r="A6381" s="1">
        <v>5.8226620370370368E-3</v>
      </c>
      <c r="B6381">
        <v>389.13</v>
      </c>
      <c r="C6381">
        <v>11.55</v>
      </c>
      <c r="D6381">
        <v>35.770000000000003</v>
      </c>
    </row>
    <row r="6382" spans="1:4" x14ac:dyDescent="0.25">
      <c r="A6382" s="1">
        <v>5.8235648148148153E-3</v>
      </c>
      <c r="B6382">
        <v>389.13</v>
      </c>
      <c r="C6382">
        <v>11.48</v>
      </c>
      <c r="D6382">
        <v>22.33</v>
      </c>
    </row>
    <row r="6383" spans="1:4" x14ac:dyDescent="0.25">
      <c r="A6383" s="1">
        <v>5.824467592592592E-3</v>
      </c>
      <c r="B6383">
        <v>389.27</v>
      </c>
      <c r="C6383">
        <v>11.55</v>
      </c>
      <c r="D6383">
        <v>24.29</v>
      </c>
    </row>
    <row r="6384" spans="1:4" x14ac:dyDescent="0.25">
      <c r="A6384" s="1">
        <v>5.8253703703703705E-3</v>
      </c>
      <c r="B6384">
        <v>388.29</v>
      </c>
      <c r="C6384">
        <v>11.48</v>
      </c>
      <c r="D6384">
        <v>22.33</v>
      </c>
    </row>
    <row r="6385" spans="1:4" x14ac:dyDescent="0.25">
      <c r="A6385" s="1">
        <v>5.8262731481481481E-3</v>
      </c>
      <c r="B6385">
        <v>388.78</v>
      </c>
      <c r="C6385">
        <v>11.48</v>
      </c>
      <c r="D6385">
        <v>38.57</v>
      </c>
    </row>
    <row r="6386" spans="1:4" x14ac:dyDescent="0.25">
      <c r="A6386" s="1">
        <v>5.8271759259259258E-3</v>
      </c>
      <c r="B6386">
        <v>389.27</v>
      </c>
      <c r="C6386">
        <v>11.48</v>
      </c>
      <c r="D6386">
        <v>22.26</v>
      </c>
    </row>
    <row r="6387" spans="1:4" x14ac:dyDescent="0.25">
      <c r="A6387" s="1">
        <v>5.8280787037037034E-3</v>
      </c>
      <c r="B6387">
        <v>388.85</v>
      </c>
      <c r="C6387">
        <v>11.41</v>
      </c>
      <c r="D6387">
        <v>22.4</v>
      </c>
    </row>
    <row r="6388" spans="1:4" x14ac:dyDescent="0.25">
      <c r="A6388" s="1">
        <v>5.8289814814814819E-3</v>
      </c>
      <c r="B6388">
        <v>389.62</v>
      </c>
      <c r="C6388">
        <v>11.48</v>
      </c>
      <c r="D6388">
        <v>22.26</v>
      </c>
    </row>
    <row r="6389" spans="1:4" x14ac:dyDescent="0.25">
      <c r="A6389" s="1">
        <v>5.8298842592592595E-3</v>
      </c>
      <c r="B6389">
        <v>389.06</v>
      </c>
      <c r="C6389">
        <v>11.41</v>
      </c>
      <c r="D6389">
        <v>35.979999999999997</v>
      </c>
    </row>
    <row r="6390" spans="1:4" x14ac:dyDescent="0.25">
      <c r="A6390" s="1">
        <v>5.8307870370370371E-3</v>
      </c>
      <c r="B6390">
        <v>388.99</v>
      </c>
      <c r="C6390">
        <v>11.34</v>
      </c>
      <c r="D6390">
        <v>33.46</v>
      </c>
    </row>
    <row r="6391" spans="1:4" x14ac:dyDescent="0.25">
      <c r="A6391" s="1">
        <v>5.8316898148148147E-3</v>
      </c>
      <c r="B6391">
        <v>389.2</v>
      </c>
      <c r="C6391">
        <v>11.48</v>
      </c>
      <c r="D6391">
        <v>25.83</v>
      </c>
    </row>
    <row r="6392" spans="1:4" x14ac:dyDescent="0.25">
      <c r="A6392" s="1">
        <v>5.8325925925925923E-3</v>
      </c>
      <c r="B6392">
        <v>388.64</v>
      </c>
      <c r="C6392">
        <v>11.48</v>
      </c>
      <c r="D6392">
        <v>22.33</v>
      </c>
    </row>
    <row r="6393" spans="1:4" x14ac:dyDescent="0.25">
      <c r="A6393" s="1">
        <v>5.8334953703703708E-3</v>
      </c>
      <c r="B6393">
        <v>388.85</v>
      </c>
      <c r="C6393">
        <v>11.55</v>
      </c>
      <c r="D6393">
        <v>36.75</v>
      </c>
    </row>
    <row r="6394" spans="1:4" x14ac:dyDescent="0.25">
      <c r="A6394" s="1">
        <v>5.8343981481481476E-3</v>
      </c>
      <c r="B6394">
        <v>389.34</v>
      </c>
      <c r="C6394">
        <v>11.48</v>
      </c>
      <c r="D6394">
        <v>22.33</v>
      </c>
    </row>
    <row r="6395" spans="1:4" x14ac:dyDescent="0.25">
      <c r="A6395" s="1">
        <v>5.8353009259259261E-3</v>
      </c>
      <c r="B6395">
        <v>389.06</v>
      </c>
      <c r="C6395">
        <v>11.55</v>
      </c>
      <c r="D6395">
        <v>22.33</v>
      </c>
    </row>
    <row r="6396" spans="1:4" x14ac:dyDescent="0.25">
      <c r="A6396" s="1">
        <v>5.8362037037037037E-3</v>
      </c>
      <c r="B6396">
        <v>389.34</v>
      </c>
      <c r="C6396">
        <v>11.34</v>
      </c>
      <c r="D6396">
        <v>22.4</v>
      </c>
    </row>
    <row r="6397" spans="1:4" x14ac:dyDescent="0.25">
      <c r="A6397" s="1">
        <v>5.8371064814814813E-3</v>
      </c>
      <c r="B6397">
        <v>389.41</v>
      </c>
      <c r="C6397">
        <v>11.34</v>
      </c>
      <c r="D6397">
        <v>35.700000000000003</v>
      </c>
    </row>
    <row r="6398" spans="1:4" x14ac:dyDescent="0.25">
      <c r="A6398" s="1">
        <v>5.8380208333333331E-3</v>
      </c>
      <c r="B6398">
        <v>388.71</v>
      </c>
      <c r="C6398">
        <v>11.55</v>
      </c>
      <c r="D6398">
        <v>22.33</v>
      </c>
    </row>
    <row r="6399" spans="1:4" x14ac:dyDescent="0.25">
      <c r="A6399" s="1">
        <v>5.8389236111111116E-3</v>
      </c>
      <c r="B6399">
        <v>388.92</v>
      </c>
      <c r="C6399">
        <v>11.41</v>
      </c>
      <c r="D6399">
        <v>22.26</v>
      </c>
    </row>
    <row r="6400" spans="1:4" x14ac:dyDescent="0.25">
      <c r="A6400" s="1">
        <v>5.8398263888888883E-3</v>
      </c>
      <c r="B6400">
        <v>389.2</v>
      </c>
      <c r="C6400">
        <v>11.41</v>
      </c>
      <c r="D6400">
        <v>22.33</v>
      </c>
    </row>
    <row r="6401" spans="1:4" x14ac:dyDescent="0.25">
      <c r="A6401" s="1">
        <v>5.8407291666666668E-3</v>
      </c>
      <c r="B6401">
        <v>388.43</v>
      </c>
      <c r="C6401">
        <v>11.48</v>
      </c>
      <c r="D6401">
        <v>33.74</v>
      </c>
    </row>
    <row r="6402" spans="1:4" x14ac:dyDescent="0.25">
      <c r="A6402" s="1">
        <v>5.8416319444444444E-3</v>
      </c>
      <c r="B6402">
        <v>389.06</v>
      </c>
      <c r="C6402">
        <v>11.48</v>
      </c>
      <c r="D6402">
        <v>27.16</v>
      </c>
    </row>
    <row r="6403" spans="1:4" x14ac:dyDescent="0.25">
      <c r="A6403" s="1">
        <v>5.8425347222222221E-3</v>
      </c>
      <c r="B6403">
        <v>389.48</v>
      </c>
      <c r="C6403">
        <v>11.55</v>
      </c>
      <c r="D6403">
        <v>22.33</v>
      </c>
    </row>
    <row r="6404" spans="1:4" x14ac:dyDescent="0.25">
      <c r="A6404" s="1">
        <v>5.8434374999999997E-3</v>
      </c>
      <c r="B6404">
        <v>389.13</v>
      </c>
      <c r="C6404">
        <v>11.48</v>
      </c>
      <c r="D6404">
        <v>22.26</v>
      </c>
    </row>
    <row r="6405" spans="1:4" x14ac:dyDescent="0.25">
      <c r="A6405" s="1">
        <v>5.8443402777777782E-3</v>
      </c>
      <c r="B6405">
        <v>389.48</v>
      </c>
      <c r="C6405">
        <v>11.48</v>
      </c>
      <c r="D6405">
        <v>23.59</v>
      </c>
    </row>
    <row r="6406" spans="1:4" x14ac:dyDescent="0.25">
      <c r="A6406" s="1">
        <v>5.8452430555555558E-3</v>
      </c>
      <c r="B6406">
        <v>388.57</v>
      </c>
      <c r="C6406">
        <v>11.62</v>
      </c>
      <c r="D6406">
        <v>34.369999999999997</v>
      </c>
    </row>
    <row r="6407" spans="1:4" x14ac:dyDescent="0.25">
      <c r="A6407" s="1">
        <v>5.8461458333333334E-3</v>
      </c>
      <c r="B6407">
        <v>389.2</v>
      </c>
      <c r="C6407">
        <v>11.62</v>
      </c>
      <c r="D6407">
        <v>22.26</v>
      </c>
    </row>
    <row r="6408" spans="1:4" x14ac:dyDescent="0.25">
      <c r="A6408" s="1">
        <v>5.847048611111111E-3</v>
      </c>
      <c r="B6408">
        <v>389.06</v>
      </c>
      <c r="C6408">
        <v>11.55</v>
      </c>
      <c r="D6408">
        <v>22.33</v>
      </c>
    </row>
    <row r="6409" spans="1:4" x14ac:dyDescent="0.25">
      <c r="A6409" s="1">
        <v>5.8479513888888886E-3</v>
      </c>
      <c r="B6409">
        <v>405.58</v>
      </c>
      <c r="C6409">
        <v>11.27</v>
      </c>
      <c r="D6409">
        <v>23.73</v>
      </c>
    </row>
    <row r="6410" spans="1:4" x14ac:dyDescent="0.25">
      <c r="A6410" s="1">
        <v>5.8488541666666671E-3</v>
      </c>
      <c r="B6410">
        <v>409.01</v>
      </c>
      <c r="C6410">
        <v>11.62</v>
      </c>
      <c r="D6410">
        <v>36.68</v>
      </c>
    </row>
    <row r="6411" spans="1:4" x14ac:dyDescent="0.25">
      <c r="A6411" s="1">
        <v>5.8497569444444439E-3</v>
      </c>
      <c r="B6411">
        <v>388.78</v>
      </c>
      <c r="C6411">
        <v>11.62</v>
      </c>
      <c r="D6411">
        <v>22.4</v>
      </c>
    </row>
    <row r="6412" spans="1:4" x14ac:dyDescent="0.25">
      <c r="A6412" s="1">
        <v>5.8506597222222224E-3</v>
      </c>
      <c r="B6412">
        <v>388.71</v>
      </c>
      <c r="C6412">
        <v>11.34</v>
      </c>
      <c r="D6412">
        <v>22.26</v>
      </c>
    </row>
    <row r="6413" spans="1:4" x14ac:dyDescent="0.25">
      <c r="A6413" s="1">
        <v>5.8515625E-3</v>
      </c>
      <c r="B6413">
        <v>388.78</v>
      </c>
      <c r="C6413">
        <v>11.48</v>
      </c>
      <c r="D6413">
        <v>22.26</v>
      </c>
    </row>
    <row r="6414" spans="1:4" x14ac:dyDescent="0.25">
      <c r="A6414" s="1">
        <v>5.8524652777777776E-3</v>
      </c>
      <c r="B6414">
        <v>388.99</v>
      </c>
      <c r="C6414">
        <v>11.34</v>
      </c>
      <c r="D6414">
        <v>35.56</v>
      </c>
    </row>
    <row r="6415" spans="1:4" x14ac:dyDescent="0.25">
      <c r="A6415" s="1">
        <v>5.8533680555555552E-3</v>
      </c>
      <c r="B6415">
        <v>389.06</v>
      </c>
      <c r="C6415">
        <v>11.48</v>
      </c>
      <c r="D6415">
        <v>22.4</v>
      </c>
    </row>
    <row r="6416" spans="1:4" x14ac:dyDescent="0.25">
      <c r="A6416" s="1">
        <v>5.854282407407407E-3</v>
      </c>
      <c r="B6416">
        <v>389.06</v>
      </c>
      <c r="C6416">
        <v>11.55</v>
      </c>
      <c r="D6416">
        <v>22.4</v>
      </c>
    </row>
    <row r="6417" spans="1:4" x14ac:dyDescent="0.25">
      <c r="A6417" s="1">
        <v>5.8551851851851846E-3</v>
      </c>
      <c r="B6417">
        <v>389.2</v>
      </c>
      <c r="C6417">
        <v>11.55</v>
      </c>
      <c r="D6417">
        <v>22.19</v>
      </c>
    </row>
    <row r="6418" spans="1:4" x14ac:dyDescent="0.25">
      <c r="A6418" s="1">
        <v>5.8560879629629631E-3</v>
      </c>
      <c r="B6418">
        <v>389.06</v>
      </c>
      <c r="C6418">
        <v>11.48</v>
      </c>
      <c r="D6418">
        <v>37.590000000000003</v>
      </c>
    </row>
    <row r="6419" spans="1:4" x14ac:dyDescent="0.25">
      <c r="A6419" s="1">
        <v>5.8569907407407407E-3</v>
      </c>
      <c r="B6419">
        <v>389.27</v>
      </c>
      <c r="C6419">
        <v>11.55</v>
      </c>
      <c r="D6419">
        <v>22.33</v>
      </c>
    </row>
    <row r="6420" spans="1:4" x14ac:dyDescent="0.25">
      <c r="A6420" s="1">
        <v>5.8578935185185184E-3</v>
      </c>
      <c r="B6420">
        <v>388.71</v>
      </c>
      <c r="C6420">
        <v>11.27</v>
      </c>
      <c r="D6420">
        <v>22.12</v>
      </c>
    </row>
    <row r="6421" spans="1:4" x14ac:dyDescent="0.25">
      <c r="A6421" s="1">
        <v>5.858796296296296E-3</v>
      </c>
      <c r="B6421">
        <v>389.13</v>
      </c>
      <c r="C6421">
        <v>11.41</v>
      </c>
      <c r="D6421">
        <v>22.19</v>
      </c>
    </row>
    <row r="6422" spans="1:4" x14ac:dyDescent="0.25">
      <c r="A6422" s="1">
        <v>5.8596990740740745E-3</v>
      </c>
      <c r="B6422">
        <v>389.13</v>
      </c>
      <c r="C6422">
        <v>11.48</v>
      </c>
      <c r="D6422">
        <v>37.03</v>
      </c>
    </row>
    <row r="6423" spans="1:4" x14ac:dyDescent="0.25">
      <c r="A6423" s="1">
        <v>5.8606018518518521E-3</v>
      </c>
      <c r="B6423">
        <v>389.2</v>
      </c>
      <c r="C6423">
        <v>11.41</v>
      </c>
      <c r="D6423">
        <v>22.33</v>
      </c>
    </row>
    <row r="6424" spans="1:4" x14ac:dyDescent="0.25">
      <c r="A6424" s="1">
        <v>5.8615046296296297E-3</v>
      </c>
      <c r="B6424">
        <v>389.13</v>
      </c>
      <c r="C6424">
        <v>11.62</v>
      </c>
      <c r="D6424">
        <v>22.4</v>
      </c>
    </row>
    <row r="6425" spans="1:4" x14ac:dyDescent="0.25">
      <c r="A6425" s="1">
        <v>5.8624074074074073E-3</v>
      </c>
      <c r="B6425">
        <v>388.29</v>
      </c>
      <c r="C6425">
        <v>11.69</v>
      </c>
      <c r="D6425">
        <v>22.19</v>
      </c>
    </row>
    <row r="6426" spans="1:4" x14ac:dyDescent="0.25">
      <c r="A6426" s="1">
        <v>5.8633101851851849E-3</v>
      </c>
      <c r="B6426">
        <v>389.13</v>
      </c>
      <c r="C6426">
        <v>11.48</v>
      </c>
      <c r="D6426">
        <v>35.42</v>
      </c>
    </row>
    <row r="6427" spans="1:4" x14ac:dyDescent="0.25">
      <c r="A6427" s="1">
        <v>5.8642129629629634E-3</v>
      </c>
      <c r="B6427">
        <v>389.41</v>
      </c>
      <c r="C6427">
        <v>11.27</v>
      </c>
      <c r="D6427">
        <v>22.4</v>
      </c>
    </row>
    <row r="6428" spans="1:4" x14ac:dyDescent="0.25">
      <c r="A6428" s="1">
        <v>5.8651157407407402E-3</v>
      </c>
      <c r="B6428">
        <v>389.06</v>
      </c>
      <c r="C6428">
        <v>11.55</v>
      </c>
      <c r="D6428">
        <v>22.19</v>
      </c>
    </row>
    <row r="6429" spans="1:4" x14ac:dyDescent="0.25">
      <c r="A6429" s="1">
        <v>5.8660185185185187E-3</v>
      </c>
      <c r="B6429">
        <v>388.85</v>
      </c>
      <c r="C6429">
        <v>11.41</v>
      </c>
      <c r="D6429">
        <v>22.33</v>
      </c>
    </row>
    <row r="6430" spans="1:4" x14ac:dyDescent="0.25">
      <c r="A6430" s="1">
        <v>5.8669212962962963E-3</v>
      </c>
      <c r="B6430">
        <v>388.64</v>
      </c>
      <c r="C6430">
        <v>11.62</v>
      </c>
      <c r="D6430">
        <v>35.07</v>
      </c>
    </row>
    <row r="6431" spans="1:4" x14ac:dyDescent="0.25">
      <c r="A6431" s="1">
        <v>5.8678240740740739E-3</v>
      </c>
      <c r="B6431">
        <v>388.36</v>
      </c>
      <c r="C6431">
        <v>11.48</v>
      </c>
      <c r="D6431">
        <v>22.19</v>
      </c>
    </row>
    <row r="6432" spans="1:4" x14ac:dyDescent="0.25">
      <c r="A6432" s="1">
        <v>5.8687268518518515E-3</v>
      </c>
      <c r="B6432">
        <v>389.41</v>
      </c>
      <c r="C6432">
        <v>11.41</v>
      </c>
      <c r="D6432">
        <v>22.26</v>
      </c>
    </row>
    <row r="6433" spans="1:4" x14ac:dyDescent="0.25">
      <c r="A6433" s="1">
        <v>5.86962962962963E-3</v>
      </c>
      <c r="B6433">
        <v>388.85</v>
      </c>
      <c r="C6433">
        <v>11.41</v>
      </c>
      <c r="D6433">
        <v>22.4</v>
      </c>
    </row>
    <row r="6434" spans="1:4" x14ac:dyDescent="0.25">
      <c r="A6434" s="1">
        <v>5.8705324074074076E-3</v>
      </c>
      <c r="B6434">
        <v>388.85</v>
      </c>
      <c r="C6434">
        <v>11.62</v>
      </c>
      <c r="D6434">
        <v>37.659999999999997</v>
      </c>
    </row>
    <row r="6435" spans="1:4" x14ac:dyDescent="0.25">
      <c r="A6435" s="1">
        <v>5.8714467592592594E-3</v>
      </c>
      <c r="B6435">
        <v>389.27</v>
      </c>
      <c r="C6435">
        <v>11.34</v>
      </c>
      <c r="D6435">
        <v>22.4</v>
      </c>
    </row>
    <row r="6436" spans="1:4" x14ac:dyDescent="0.25">
      <c r="A6436" s="1">
        <v>5.872349537037037E-3</v>
      </c>
      <c r="B6436">
        <v>388.92</v>
      </c>
      <c r="C6436">
        <v>11.34</v>
      </c>
      <c r="D6436">
        <v>22.4</v>
      </c>
    </row>
    <row r="6437" spans="1:4" x14ac:dyDescent="0.25">
      <c r="A6437" s="1">
        <v>5.8732523148148147E-3</v>
      </c>
      <c r="B6437">
        <v>388.85</v>
      </c>
      <c r="C6437">
        <v>11.48</v>
      </c>
      <c r="D6437">
        <v>22.26</v>
      </c>
    </row>
    <row r="6438" spans="1:4" x14ac:dyDescent="0.25">
      <c r="A6438" s="1">
        <v>5.8741550925925923E-3</v>
      </c>
      <c r="B6438">
        <v>389.06</v>
      </c>
      <c r="C6438">
        <v>11.55</v>
      </c>
      <c r="D6438">
        <v>35.49</v>
      </c>
    </row>
    <row r="6439" spans="1:4" x14ac:dyDescent="0.25">
      <c r="A6439" s="1">
        <v>5.8750578703703708E-3</v>
      </c>
      <c r="B6439">
        <v>388.92</v>
      </c>
      <c r="C6439">
        <v>11.41</v>
      </c>
      <c r="D6439">
        <v>22.26</v>
      </c>
    </row>
    <row r="6440" spans="1:4" x14ac:dyDescent="0.25">
      <c r="A6440" s="1">
        <v>5.8759606481481484E-3</v>
      </c>
      <c r="B6440">
        <v>389.83</v>
      </c>
      <c r="C6440">
        <v>11.27</v>
      </c>
      <c r="D6440">
        <v>22.4</v>
      </c>
    </row>
    <row r="6441" spans="1:4" x14ac:dyDescent="0.25">
      <c r="A6441" s="1">
        <v>5.876863425925926E-3</v>
      </c>
      <c r="B6441">
        <v>388.64</v>
      </c>
      <c r="C6441">
        <v>11.55</v>
      </c>
      <c r="D6441">
        <v>22.26</v>
      </c>
    </row>
    <row r="6442" spans="1:4" x14ac:dyDescent="0.25">
      <c r="A6442" s="1">
        <v>5.8777662037037036E-3</v>
      </c>
      <c r="B6442">
        <v>388.92</v>
      </c>
      <c r="C6442">
        <v>11.48</v>
      </c>
      <c r="D6442">
        <v>30.66</v>
      </c>
    </row>
    <row r="6443" spans="1:4" x14ac:dyDescent="0.25">
      <c r="A6443" s="1">
        <v>5.8786689814814821E-3</v>
      </c>
      <c r="B6443">
        <v>389.06</v>
      </c>
      <c r="C6443">
        <v>11.2</v>
      </c>
      <c r="D6443">
        <v>26.81</v>
      </c>
    </row>
    <row r="6444" spans="1:4" x14ac:dyDescent="0.25">
      <c r="A6444" s="1">
        <v>5.8795717592592597E-3</v>
      </c>
      <c r="B6444">
        <v>388.85</v>
      </c>
      <c r="C6444">
        <v>11.55</v>
      </c>
      <c r="D6444">
        <v>22.4</v>
      </c>
    </row>
    <row r="6445" spans="1:4" x14ac:dyDescent="0.25">
      <c r="A6445" s="1">
        <v>5.8804745370370365E-3</v>
      </c>
      <c r="B6445">
        <v>422.03</v>
      </c>
      <c r="C6445">
        <v>11.41</v>
      </c>
      <c r="D6445">
        <v>22.26</v>
      </c>
    </row>
    <row r="6446" spans="1:4" x14ac:dyDescent="0.25">
      <c r="A6446" s="1">
        <v>5.881377314814815E-3</v>
      </c>
      <c r="B6446">
        <v>392.42</v>
      </c>
      <c r="C6446">
        <v>11.76</v>
      </c>
      <c r="D6446">
        <v>23.24</v>
      </c>
    </row>
    <row r="6447" spans="1:4" x14ac:dyDescent="0.25">
      <c r="A6447" s="1">
        <v>5.8822800925925926E-3</v>
      </c>
      <c r="B6447">
        <v>388.92</v>
      </c>
      <c r="C6447">
        <v>11.62</v>
      </c>
      <c r="D6447">
        <v>34.79</v>
      </c>
    </row>
    <row r="6448" spans="1:4" x14ac:dyDescent="0.25">
      <c r="A6448" s="1">
        <v>5.8831828703703702E-3</v>
      </c>
      <c r="B6448">
        <v>389.55</v>
      </c>
      <c r="C6448">
        <v>11.41</v>
      </c>
      <c r="D6448">
        <v>22.19</v>
      </c>
    </row>
    <row r="6449" spans="1:4" x14ac:dyDescent="0.25">
      <c r="A6449" s="1">
        <v>5.8840856481481478E-3</v>
      </c>
      <c r="B6449">
        <v>389.27</v>
      </c>
      <c r="C6449">
        <v>11.34</v>
      </c>
      <c r="D6449">
        <v>22.33</v>
      </c>
    </row>
    <row r="6450" spans="1:4" x14ac:dyDescent="0.25">
      <c r="A6450" s="1">
        <v>5.8849884259259263E-3</v>
      </c>
      <c r="B6450">
        <v>388.64</v>
      </c>
      <c r="C6450">
        <v>11.41</v>
      </c>
      <c r="D6450">
        <v>22.4</v>
      </c>
    </row>
    <row r="6451" spans="1:4" x14ac:dyDescent="0.25">
      <c r="A6451" s="1">
        <v>5.8858912037037039E-3</v>
      </c>
      <c r="B6451">
        <v>389.41</v>
      </c>
      <c r="C6451">
        <v>11.2</v>
      </c>
      <c r="D6451">
        <v>41.09</v>
      </c>
    </row>
    <row r="6452" spans="1:4" x14ac:dyDescent="0.25">
      <c r="A6452" s="1">
        <v>5.8867939814814816E-3</v>
      </c>
      <c r="B6452">
        <v>388.99</v>
      </c>
      <c r="C6452">
        <v>11.41</v>
      </c>
      <c r="D6452">
        <v>22.33</v>
      </c>
    </row>
    <row r="6453" spans="1:4" x14ac:dyDescent="0.25">
      <c r="A6453" s="1">
        <v>5.8876967592592592E-3</v>
      </c>
      <c r="B6453">
        <v>389.2</v>
      </c>
      <c r="C6453">
        <v>11.41</v>
      </c>
      <c r="D6453">
        <v>22.26</v>
      </c>
    </row>
    <row r="6454" spans="1:4" x14ac:dyDescent="0.25">
      <c r="A6454" s="1">
        <v>5.888611111111111E-3</v>
      </c>
      <c r="B6454">
        <v>389.06</v>
      </c>
      <c r="C6454">
        <v>11.34</v>
      </c>
      <c r="D6454">
        <v>22.12</v>
      </c>
    </row>
    <row r="6455" spans="1:4" x14ac:dyDescent="0.25">
      <c r="A6455" s="1">
        <v>5.8895138888888886E-3</v>
      </c>
      <c r="B6455">
        <v>388.29</v>
      </c>
      <c r="C6455">
        <v>11.41</v>
      </c>
      <c r="D6455">
        <v>50.26</v>
      </c>
    </row>
    <row r="6456" spans="1:4" x14ac:dyDescent="0.25">
      <c r="A6456" s="1">
        <v>5.8904166666666671E-3</v>
      </c>
      <c r="B6456">
        <v>390.46</v>
      </c>
      <c r="C6456">
        <v>11.48</v>
      </c>
      <c r="D6456">
        <v>22.68</v>
      </c>
    </row>
    <row r="6457" spans="1:4" x14ac:dyDescent="0.25">
      <c r="A6457" s="1">
        <v>5.8913194444444447E-3</v>
      </c>
      <c r="B6457">
        <v>389.83</v>
      </c>
      <c r="C6457">
        <v>11.48</v>
      </c>
      <c r="D6457">
        <v>22.4</v>
      </c>
    </row>
    <row r="6458" spans="1:4" x14ac:dyDescent="0.25">
      <c r="A6458" s="1">
        <v>5.8922222222222223E-3</v>
      </c>
      <c r="B6458">
        <v>388.57</v>
      </c>
      <c r="C6458">
        <v>11.55</v>
      </c>
      <c r="D6458">
        <v>22.33</v>
      </c>
    </row>
    <row r="6459" spans="1:4" x14ac:dyDescent="0.25">
      <c r="A6459" s="1">
        <v>5.8931249999999999E-3</v>
      </c>
      <c r="B6459">
        <v>389.2</v>
      </c>
      <c r="C6459">
        <v>11.48</v>
      </c>
      <c r="D6459">
        <v>36.119999999999997</v>
      </c>
    </row>
    <row r="6460" spans="1:4" x14ac:dyDescent="0.25">
      <c r="A6460" s="1">
        <v>5.8940277777777784E-3</v>
      </c>
      <c r="B6460">
        <v>388.5</v>
      </c>
      <c r="C6460">
        <v>11.34</v>
      </c>
      <c r="D6460">
        <v>24.08</v>
      </c>
    </row>
    <row r="6461" spans="1:4" x14ac:dyDescent="0.25">
      <c r="A6461" s="1">
        <v>5.8949305555555552E-3</v>
      </c>
      <c r="B6461">
        <v>388.99</v>
      </c>
      <c r="C6461">
        <v>11.41</v>
      </c>
      <c r="D6461">
        <v>22.4</v>
      </c>
    </row>
    <row r="6462" spans="1:4" x14ac:dyDescent="0.25">
      <c r="A6462" s="1">
        <v>5.8958333333333328E-3</v>
      </c>
      <c r="B6462">
        <v>389.41</v>
      </c>
      <c r="C6462">
        <v>11.48</v>
      </c>
      <c r="D6462">
        <v>22.4</v>
      </c>
    </row>
    <row r="6463" spans="1:4" x14ac:dyDescent="0.25">
      <c r="A6463" s="1">
        <v>5.8967361111111113E-3</v>
      </c>
      <c r="B6463">
        <v>389.34</v>
      </c>
      <c r="C6463">
        <v>11.41</v>
      </c>
      <c r="D6463">
        <v>36.119999999999997</v>
      </c>
    </row>
    <row r="6464" spans="1:4" x14ac:dyDescent="0.25">
      <c r="A6464" s="1">
        <v>5.8976388888888889E-3</v>
      </c>
      <c r="B6464">
        <v>388.99</v>
      </c>
      <c r="C6464">
        <v>11.48</v>
      </c>
      <c r="D6464">
        <v>22.26</v>
      </c>
    </row>
    <row r="6465" spans="1:4" x14ac:dyDescent="0.25">
      <c r="A6465" s="1">
        <v>5.8985416666666665E-3</v>
      </c>
      <c r="B6465">
        <v>389.27</v>
      </c>
      <c r="C6465">
        <v>11.48</v>
      </c>
      <c r="D6465">
        <v>22.4</v>
      </c>
    </row>
    <row r="6466" spans="1:4" x14ac:dyDescent="0.25">
      <c r="A6466" s="1">
        <v>5.8994444444444441E-3</v>
      </c>
      <c r="B6466">
        <v>388.71</v>
      </c>
      <c r="C6466">
        <v>11.27</v>
      </c>
      <c r="D6466">
        <v>22.19</v>
      </c>
    </row>
    <row r="6467" spans="1:4" x14ac:dyDescent="0.25">
      <c r="A6467" s="1">
        <v>5.9003472222222226E-3</v>
      </c>
      <c r="B6467">
        <v>389.27</v>
      </c>
      <c r="C6467">
        <v>11.41</v>
      </c>
      <c r="D6467">
        <v>37.520000000000003</v>
      </c>
    </row>
    <row r="6468" spans="1:4" x14ac:dyDescent="0.25">
      <c r="A6468" s="1">
        <v>5.9012500000000002E-3</v>
      </c>
      <c r="B6468">
        <v>388.99</v>
      </c>
      <c r="C6468">
        <v>11.41</v>
      </c>
      <c r="D6468">
        <v>22.4</v>
      </c>
    </row>
    <row r="6469" spans="1:4" x14ac:dyDescent="0.25">
      <c r="A6469" s="1">
        <v>5.9021527777777779E-3</v>
      </c>
      <c r="B6469">
        <v>388.85</v>
      </c>
      <c r="C6469">
        <v>11.41</v>
      </c>
      <c r="D6469">
        <v>22.4</v>
      </c>
    </row>
    <row r="6470" spans="1:4" x14ac:dyDescent="0.25">
      <c r="A6470" s="1">
        <v>5.9030555555555555E-3</v>
      </c>
      <c r="B6470">
        <v>388.92</v>
      </c>
      <c r="C6470">
        <v>11.27</v>
      </c>
      <c r="D6470">
        <v>22.33</v>
      </c>
    </row>
    <row r="6471" spans="1:4" x14ac:dyDescent="0.25">
      <c r="A6471" s="1">
        <v>5.9039583333333331E-3</v>
      </c>
      <c r="B6471">
        <v>389.27</v>
      </c>
      <c r="C6471">
        <v>11.34</v>
      </c>
      <c r="D6471">
        <v>35.700000000000003</v>
      </c>
    </row>
    <row r="6472" spans="1:4" x14ac:dyDescent="0.25">
      <c r="A6472" s="1">
        <v>5.9048611111111116E-3</v>
      </c>
      <c r="B6472">
        <v>388.64</v>
      </c>
      <c r="C6472">
        <v>11.48</v>
      </c>
      <c r="D6472">
        <v>22.33</v>
      </c>
    </row>
    <row r="6473" spans="1:4" x14ac:dyDescent="0.25">
      <c r="A6473" s="1">
        <v>5.9057754629629634E-3</v>
      </c>
      <c r="B6473">
        <v>389.06</v>
      </c>
      <c r="C6473">
        <v>11.41</v>
      </c>
      <c r="D6473">
        <v>22.19</v>
      </c>
    </row>
    <row r="6474" spans="1:4" x14ac:dyDescent="0.25">
      <c r="A6474" s="1">
        <v>5.906678240740741E-3</v>
      </c>
      <c r="B6474">
        <v>388.64</v>
      </c>
      <c r="C6474">
        <v>11.27</v>
      </c>
      <c r="D6474">
        <v>22.33</v>
      </c>
    </row>
    <row r="6475" spans="1:4" x14ac:dyDescent="0.25">
      <c r="A6475" s="1">
        <v>5.9075810185185186E-3</v>
      </c>
      <c r="B6475">
        <v>388.85</v>
      </c>
      <c r="C6475">
        <v>11.34</v>
      </c>
      <c r="D6475">
        <v>35.840000000000003</v>
      </c>
    </row>
    <row r="6476" spans="1:4" x14ac:dyDescent="0.25">
      <c r="A6476" s="1">
        <v>5.9084837962962962E-3</v>
      </c>
      <c r="B6476">
        <v>388.85</v>
      </c>
      <c r="C6476">
        <v>11.55</v>
      </c>
      <c r="D6476">
        <v>22.26</v>
      </c>
    </row>
    <row r="6477" spans="1:4" x14ac:dyDescent="0.25">
      <c r="A6477" s="1">
        <v>5.9093865740740747E-3</v>
      </c>
      <c r="B6477">
        <v>388.71</v>
      </c>
      <c r="C6477">
        <v>11.41</v>
      </c>
      <c r="D6477">
        <v>22.19</v>
      </c>
    </row>
    <row r="6478" spans="1:4" x14ac:dyDescent="0.25">
      <c r="A6478" s="1">
        <v>5.9102893518518515E-3</v>
      </c>
      <c r="B6478">
        <v>389.06</v>
      </c>
      <c r="C6478">
        <v>11.41</v>
      </c>
      <c r="D6478">
        <v>22.26</v>
      </c>
    </row>
    <row r="6479" spans="1:4" x14ac:dyDescent="0.25">
      <c r="A6479" s="1">
        <v>5.9111921296296291E-3</v>
      </c>
      <c r="B6479">
        <v>388.5</v>
      </c>
      <c r="C6479">
        <v>11.55</v>
      </c>
      <c r="D6479">
        <v>35.28</v>
      </c>
    </row>
    <row r="6480" spans="1:4" x14ac:dyDescent="0.25">
      <c r="A6480" s="1">
        <v>5.9120949074074076E-3</v>
      </c>
      <c r="B6480">
        <v>405.09</v>
      </c>
      <c r="C6480">
        <v>11.55</v>
      </c>
      <c r="D6480">
        <v>22.26</v>
      </c>
    </row>
    <row r="6481" spans="1:4" x14ac:dyDescent="0.25">
      <c r="A6481" s="1">
        <v>5.9129976851851852E-3</v>
      </c>
      <c r="B6481">
        <v>405.72</v>
      </c>
      <c r="C6481">
        <v>11.69</v>
      </c>
      <c r="D6481">
        <v>22.33</v>
      </c>
    </row>
    <row r="6482" spans="1:4" x14ac:dyDescent="0.25">
      <c r="A6482" s="1">
        <v>5.9139004629629628E-3</v>
      </c>
      <c r="B6482">
        <v>388.85</v>
      </c>
      <c r="C6482">
        <v>11.55</v>
      </c>
      <c r="D6482">
        <v>22.26</v>
      </c>
    </row>
    <row r="6483" spans="1:4" x14ac:dyDescent="0.25">
      <c r="A6483" s="1">
        <v>5.9148032407407404E-3</v>
      </c>
      <c r="B6483">
        <v>388.99</v>
      </c>
      <c r="C6483">
        <v>11.41</v>
      </c>
      <c r="D6483">
        <v>32.9</v>
      </c>
    </row>
    <row r="6484" spans="1:4" x14ac:dyDescent="0.25">
      <c r="A6484" s="1">
        <v>5.9157060185185189E-3</v>
      </c>
      <c r="B6484">
        <v>389.83</v>
      </c>
      <c r="C6484">
        <v>11.41</v>
      </c>
      <c r="D6484">
        <v>27.23</v>
      </c>
    </row>
    <row r="6485" spans="1:4" x14ac:dyDescent="0.25">
      <c r="A6485" s="1">
        <v>5.9166087962962965E-3</v>
      </c>
      <c r="B6485">
        <v>389.2</v>
      </c>
      <c r="C6485">
        <v>11.34</v>
      </c>
      <c r="D6485">
        <v>22.4</v>
      </c>
    </row>
    <row r="6486" spans="1:4" x14ac:dyDescent="0.25">
      <c r="A6486" s="1">
        <v>5.9175115740740742E-3</v>
      </c>
      <c r="B6486">
        <v>388.57</v>
      </c>
      <c r="C6486">
        <v>11.48</v>
      </c>
      <c r="D6486">
        <v>22.75</v>
      </c>
    </row>
    <row r="6487" spans="1:4" x14ac:dyDescent="0.25">
      <c r="A6487" s="1">
        <v>5.9184143518518518E-3</v>
      </c>
      <c r="B6487">
        <v>389.13</v>
      </c>
      <c r="C6487">
        <v>11.41</v>
      </c>
      <c r="D6487">
        <v>24.29</v>
      </c>
    </row>
    <row r="6488" spans="1:4" x14ac:dyDescent="0.25">
      <c r="A6488" s="1">
        <v>5.9193171296296294E-3</v>
      </c>
      <c r="B6488">
        <v>388.64</v>
      </c>
      <c r="C6488">
        <v>11.48</v>
      </c>
      <c r="D6488">
        <v>34.93</v>
      </c>
    </row>
    <row r="6489" spans="1:4" x14ac:dyDescent="0.25">
      <c r="A6489" s="1">
        <v>5.9202199074074079E-3</v>
      </c>
      <c r="B6489">
        <v>389.06</v>
      </c>
      <c r="C6489">
        <v>11.41</v>
      </c>
      <c r="D6489">
        <v>22.26</v>
      </c>
    </row>
    <row r="6490" spans="1:4" x14ac:dyDescent="0.25">
      <c r="A6490" s="1">
        <v>5.9211226851851846E-3</v>
      </c>
      <c r="B6490">
        <v>388.99</v>
      </c>
      <c r="C6490">
        <v>11.41</v>
      </c>
      <c r="D6490">
        <v>22.19</v>
      </c>
    </row>
    <row r="6491" spans="1:4" x14ac:dyDescent="0.25">
      <c r="A6491" s="1">
        <v>5.9220370370370373E-3</v>
      </c>
      <c r="B6491">
        <v>388.29</v>
      </c>
      <c r="C6491">
        <v>11.41</v>
      </c>
      <c r="D6491">
        <v>22.26</v>
      </c>
    </row>
    <row r="6492" spans="1:4" x14ac:dyDescent="0.25">
      <c r="A6492" s="1">
        <v>5.9229398148148149E-3</v>
      </c>
      <c r="B6492">
        <v>388.85</v>
      </c>
      <c r="C6492">
        <v>11.55</v>
      </c>
      <c r="D6492">
        <v>36.68</v>
      </c>
    </row>
    <row r="6493" spans="1:4" x14ac:dyDescent="0.25">
      <c r="A6493" s="1">
        <v>5.9238425925925925E-3</v>
      </c>
      <c r="B6493">
        <v>389.34</v>
      </c>
      <c r="C6493">
        <v>11.34</v>
      </c>
      <c r="D6493">
        <v>22.33</v>
      </c>
    </row>
    <row r="6494" spans="1:4" x14ac:dyDescent="0.25">
      <c r="A6494" s="1">
        <v>5.924745370370371E-3</v>
      </c>
      <c r="B6494">
        <v>389.06</v>
      </c>
      <c r="C6494">
        <v>11.48</v>
      </c>
      <c r="D6494">
        <v>22.33</v>
      </c>
    </row>
    <row r="6495" spans="1:4" x14ac:dyDescent="0.25">
      <c r="A6495" s="1">
        <v>5.9256481481481478E-3</v>
      </c>
      <c r="B6495">
        <v>388.85</v>
      </c>
      <c r="C6495">
        <v>11.55</v>
      </c>
      <c r="D6495">
        <v>22.26</v>
      </c>
    </row>
    <row r="6496" spans="1:4" x14ac:dyDescent="0.25">
      <c r="A6496" s="1">
        <v>5.9265509259259254E-3</v>
      </c>
      <c r="B6496">
        <v>388.78</v>
      </c>
      <c r="C6496">
        <v>11.34</v>
      </c>
      <c r="D6496">
        <v>36.54</v>
      </c>
    </row>
    <row r="6497" spans="1:4" x14ac:dyDescent="0.25">
      <c r="A6497" s="1">
        <v>5.927453703703703E-3</v>
      </c>
      <c r="B6497">
        <v>389.41</v>
      </c>
      <c r="C6497">
        <v>11.62</v>
      </c>
      <c r="D6497">
        <v>22.33</v>
      </c>
    </row>
    <row r="6498" spans="1:4" x14ac:dyDescent="0.25">
      <c r="A6498" s="1">
        <v>5.9283564814814815E-3</v>
      </c>
      <c r="B6498">
        <v>389.06</v>
      </c>
      <c r="C6498">
        <v>11.69</v>
      </c>
      <c r="D6498">
        <v>22.19</v>
      </c>
    </row>
    <row r="6499" spans="1:4" x14ac:dyDescent="0.25">
      <c r="A6499" s="1">
        <v>5.9292592592592591E-3</v>
      </c>
      <c r="B6499">
        <v>388.85</v>
      </c>
      <c r="C6499">
        <v>11.55</v>
      </c>
      <c r="D6499">
        <v>22.26</v>
      </c>
    </row>
    <row r="6500" spans="1:4" x14ac:dyDescent="0.25">
      <c r="A6500" s="1">
        <v>5.9301620370370367E-3</v>
      </c>
      <c r="B6500">
        <v>389.69</v>
      </c>
      <c r="C6500">
        <v>11.34</v>
      </c>
      <c r="D6500">
        <v>37.31</v>
      </c>
    </row>
    <row r="6501" spans="1:4" x14ac:dyDescent="0.25">
      <c r="A6501" s="1">
        <v>5.9310648148148144E-3</v>
      </c>
      <c r="B6501">
        <v>389.13</v>
      </c>
      <c r="C6501">
        <v>11.62</v>
      </c>
      <c r="D6501">
        <v>22.26</v>
      </c>
    </row>
    <row r="6502" spans="1:4" x14ac:dyDescent="0.25">
      <c r="A6502" s="1">
        <v>5.9319675925925928E-3</v>
      </c>
      <c r="B6502">
        <v>389.06</v>
      </c>
      <c r="C6502">
        <v>11.48</v>
      </c>
      <c r="D6502">
        <v>22.26</v>
      </c>
    </row>
    <row r="6503" spans="1:4" x14ac:dyDescent="0.25">
      <c r="A6503" s="1">
        <v>5.9328703703703705E-3</v>
      </c>
      <c r="B6503">
        <v>390.18</v>
      </c>
      <c r="C6503">
        <v>11.48</v>
      </c>
      <c r="D6503">
        <v>22.33</v>
      </c>
    </row>
    <row r="6504" spans="1:4" x14ac:dyDescent="0.25">
      <c r="A6504" s="1">
        <v>5.9337731481481481E-3</v>
      </c>
      <c r="B6504">
        <v>389.27</v>
      </c>
      <c r="C6504">
        <v>11.41</v>
      </c>
      <c r="D6504">
        <v>36.33</v>
      </c>
    </row>
    <row r="6505" spans="1:4" x14ac:dyDescent="0.25">
      <c r="A6505" s="1">
        <v>5.9346759259259257E-3</v>
      </c>
      <c r="B6505">
        <v>388.71</v>
      </c>
      <c r="C6505">
        <v>11.55</v>
      </c>
      <c r="D6505">
        <v>22.33</v>
      </c>
    </row>
    <row r="6506" spans="1:4" x14ac:dyDescent="0.25">
      <c r="A6506" s="1">
        <v>5.9355787037037042E-3</v>
      </c>
      <c r="B6506">
        <v>389.41</v>
      </c>
      <c r="C6506">
        <v>11.48</v>
      </c>
      <c r="D6506">
        <v>22.26</v>
      </c>
    </row>
    <row r="6507" spans="1:4" x14ac:dyDescent="0.25">
      <c r="A6507" s="1">
        <v>5.9364814814814818E-3</v>
      </c>
      <c r="B6507">
        <v>388.92</v>
      </c>
      <c r="C6507">
        <v>11.27</v>
      </c>
      <c r="D6507">
        <v>22.26</v>
      </c>
    </row>
    <row r="6508" spans="1:4" x14ac:dyDescent="0.25">
      <c r="A6508" s="1">
        <v>5.9373958333333336E-3</v>
      </c>
      <c r="B6508">
        <v>389.48</v>
      </c>
      <c r="C6508">
        <v>11.55</v>
      </c>
      <c r="D6508">
        <v>37.1</v>
      </c>
    </row>
    <row r="6509" spans="1:4" x14ac:dyDescent="0.25">
      <c r="A6509" s="1">
        <v>5.9382986111111103E-3</v>
      </c>
      <c r="B6509">
        <v>388.78</v>
      </c>
      <c r="C6509">
        <v>11.55</v>
      </c>
      <c r="D6509">
        <v>22.26</v>
      </c>
    </row>
    <row r="6510" spans="1:4" x14ac:dyDescent="0.25">
      <c r="A6510" s="1">
        <v>5.9392013888888897E-3</v>
      </c>
      <c r="B6510">
        <v>388.57</v>
      </c>
      <c r="C6510">
        <v>11.41</v>
      </c>
      <c r="D6510">
        <v>22.4</v>
      </c>
    </row>
    <row r="6511" spans="1:4" x14ac:dyDescent="0.25">
      <c r="A6511" s="1">
        <v>5.9401041666666673E-3</v>
      </c>
      <c r="B6511">
        <v>389.06</v>
      </c>
      <c r="C6511">
        <v>11.41</v>
      </c>
      <c r="D6511">
        <v>25.76</v>
      </c>
    </row>
    <row r="6512" spans="1:4" x14ac:dyDescent="0.25">
      <c r="A6512" s="1">
        <v>5.9410069444444441E-3</v>
      </c>
      <c r="B6512">
        <v>388.99</v>
      </c>
      <c r="C6512">
        <v>11.41</v>
      </c>
      <c r="D6512">
        <v>36.47</v>
      </c>
    </row>
    <row r="6513" spans="1:4" x14ac:dyDescent="0.25">
      <c r="A6513" s="1">
        <v>5.9419097222222217E-3</v>
      </c>
      <c r="B6513">
        <v>388.92</v>
      </c>
      <c r="C6513">
        <v>11.69</v>
      </c>
      <c r="D6513">
        <v>22.33</v>
      </c>
    </row>
    <row r="6514" spans="1:4" x14ac:dyDescent="0.25">
      <c r="A6514" s="1">
        <v>5.942812500000001E-3</v>
      </c>
      <c r="B6514">
        <v>389.13</v>
      </c>
      <c r="C6514">
        <v>11.41</v>
      </c>
      <c r="D6514">
        <v>22.4</v>
      </c>
    </row>
    <row r="6515" spans="1:4" x14ac:dyDescent="0.25">
      <c r="A6515" s="1">
        <v>5.9437152777777778E-3</v>
      </c>
      <c r="B6515">
        <v>392.42</v>
      </c>
      <c r="C6515">
        <v>11.34</v>
      </c>
      <c r="D6515">
        <v>22.33</v>
      </c>
    </row>
    <row r="6516" spans="1:4" x14ac:dyDescent="0.25">
      <c r="A6516" s="1">
        <v>5.9446180555555554E-3</v>
      </c>
      <c r="B6516">
        <v>422.73</v>
      </c>
      <c r="C6516">
        <v>11.34</v>
      </c>
      <c r="D6516">
        <v>37.729999999999997</v>
      </c>
    </row>
    <row r="6517" spans="1:4" x14ac:dyDescent="0.25">
      <c r="A6517" s="1">
        <v>5.945520833333333E-3</v>
      </c>
      <c r="B6517">
        <v>388.99</v>
      </c>
      <c r="C6517">
        <v>11.62</v>
      </c>
      <c r="D6517">
        <v>22.33</v>
      </c>
    </row>
    <row r="6518" spans="1:4" x14ac:dyDescent="0.25">
      <c r="A6518" s="1">
        <v>5.9464236111111107E-3</v>
      </c>
      <c r="B6518">
        <v>388.71</v>
      </c>
      <c r="C6518">
        <v>11.48</v>
      </c>
      <c r="D6518">
        <v>22.33</v>
      </c>
    </row>
    <row r="6519" spans="1:4" x14ac:dyDescent="0.25">
      <c r="A6519" s="1">
        <v>5.9473263888888891E-3</v>
      </c>
      <c r="B6519">
        <v>389.06</v>
      </c>
      <c r="C6519">
        <v>11.27</v>
      </c>
      <c r="D6519">
        <v>22.26</v>
      </c>
    </row>
    <row r="6520" spans="1:4" x14ac:dyDescent="0.25">
      <c r="A6520" s="1">
        <v>5.9482291666666668E-3</v>
      </c>
      <c r="B6520">
        <v>389.55</v>
      </c>
      <c r="C6520">
        <v>11.62</v>
      </c>
      <c r="D6520">
        <v>50.89</v>
      </c>
    </row>
    <row r="6521" spans="1:4" x14ac:dyDescent="0.25">
      <c r="A6521" s="1">
        <v>5.9491319444444444E-3</v>
      </c>
      <c r="B6521">
        <v>389.76</v>
      </c>
      <c r="C6521">
        <v>11.48</v>
      </c>
      <c r="D6521">
        <v>22.4</v>
      </c>
    </row>
    <row r="6522" spans="1:4" x14ac:dyDescent="0.25">
      <c r="A6522" s="1">
        <v>5.950034722222222E-3</v>
      </c>
      <c r="B6522">
        <v>389.48</v>
      </c>
      <c r="C6522">
        <v>11.62</v>
      </c>
      <c r="D6522">
        <v>22.12</v>
      </c>
    </row>
    <row r="6523" spans="1:4" x14ac:dyDescent="0.25">
      <c r="A6523" s="1">
        <v>5.9509375000000005E-3</v>
      </c>
      <c r="B6523">
        <v>388.92</v>
      </c>
      <c r="C6523">
        <v>11.55</v>
      </c>
      <c r="D6523">
        <v>22.26</v>
      </c>
    </row>
    <row r="6524" spans="1:4" x14ac:dyDescent="0.25">
      <c r="A6524" s="1">
        <v>5.9518402777777781E-3</v>
      </c>
      <c r="B6524">
        <v>388.71</v>
      </c>
      <c r="C6524">
        <v>11.55</v>
      </c>
      <c r="D6524">
        <v>32.549999999999997</v>
      </c>
    </row>
    <row r="6525" spans="1:4" x14ac:dyDescent="0.25">
      <c r="A6525" s="1">
        <v>5.9527430555555557E-3</v>
      </c>
      <c r="B6525">
        <v>389.34</v>
      </c>
      <c r="C6525">
        <v>11.62</v>
      </c>
      <c r="D6525">
        <v>26.67</v>
      </c>
    </row>
    <row r="6526" spans="1:4" x14ac:dyDescent="0.25">
      <c r="A6526" s="1">
        <v>5.9536574074074066E-3</v>
      </c>
      <c r="B6526">
        <v>388.01</v>
      </c>
      <c r="C6526">
        <v>11.48</v>
      </c>
      <c r="D6526">
        <v>22.4</v>
      </c>
    </row>
    <row r="6527" spans="1:4" x14ac:dyDescent="0.25">
      <c r="A6527" s="1">
        <v>5.954560185185186E-3</v>
      </c>
      <c r="B6527">
        <v>389.13</v>
      </c>
      <c r="C6527">
        <v>11.48</v>
      </c>
      <c r="D6527">
        <v>22.05</v>
      </c>
    </row>
    <row r="6528" spans="1:4" x14ac:dyDescent="0.25">
      <c r="A6528" s="1">
        <v>5.9554629629629636E-3</v>
      </c>
      <c r="B6528">
        <v>388.43</v>
      </c>
      <c r="C6528">
        <v>11.55</v>
      </c>
      <c r="D6528">
        <v>24.57</v>
      </c>
    </row>
    <row r="6529" spans="1:4" x14ac:dyDescent="0.25">
      <c r="A6529" s="1">
        <v>5.9563657407407404E-3</v>
      </c>
      <c r="B6529">
        <v>389.48</v>
      </c>
      <c r="C6529">
        <v>11.34</v>
      </c>
      <c r="D6529">
        <v>35.35</v>
      </c>
    </row>
    <row r="6530" spans="1:4" x14ac:dyDescent="0.25">
      <c r="A6530" s="1">
        <v>5.957268518518518E-3</v>
      </c>
      <c r="B6530">
        <v>388.71</v>
      </c>
      <c r="C6530">
        <v>11.41</v>
      </c>
      <c r="D6530">
        <v>22.26</v>
      </c>
    </row>
    <row r="6531" spans="1:4" x14ac:dyDescent="0.25">
      <c r="A6531" s="1">
        <v>5.9581712962962973E-3</v>
      </c>
      <c r="B6531">
        <v>388.99</v>
      </c>
      <c r="C6531">
        <v>11.48</v>
      </c>
      <c r="D6531">
        <v>22.33</v>
      </c>
    </row>
    <row r="6532" spans="1:4" x14ac:dyDescent="0.25">
      <c r="A6532" s="1">
        <v>5.9590740740740741E-3</v>
      </c>
      <c r="B6532">
        <v>388.29</v>
      </c>
      <c r="C6532">
        <v>11.55</v>
      </c>
      <c r="D6532">
        <v>22.26</v>
      </c>
    </row>
    <row r="6533" spans="1:4" x14ac:dyDescent="0.25">
      <c r="A6533" s="1">
        <v>5.9599768518518517E-3</v>
      </c>
      <c r="B6533">
        <v>389.34</v>
      </c>
      <c r="C6533">
        <v>11.62</v>
      </c>
      <c r="D6533">
        <v>37.729999999999997</v>
      </c>
    </row>
    <row r="6534" spans="1:4" x14ac:dyDescent="0.25">
      <c r="A6534" s="1">
        <v>5.9608796296296293E-3</v>
      </c>
      <c r="B6534">
        <v>388.78</v>
      </c>
      <c r="C6534">
        <v>11.55</v>
      </c>
      <c r="D6534">
        <v>22.19</v>
      </c>
    </row>
    <row r="6535" spans="1:4" x14ac:dyDescent="0.25">
      <c r="A6535" s="1">
        <v>5.961782407407407E-3</v>
      </c>
      <c r="B6535">
        <v>388.99</v>
      </c>
      <c r="C6535">
        <v>11.27</v>
      </c>
      <c r="D6535">
        <v>22.4</v>
      </c>
    </row>
    <row r="6536" spans="1:4" x14ac:dyDescent="0.25">
      <c r="A6536" s="1">
        <v>5.9626851851851854E-3</v>
      </c>
      <c r="B6536">
        <v>388.99</v>
      </c>
      <c r="C6536">
        <v>11.55</v>
      </c>
      <c r="D6536">
        <v>22.33</v>
      </c>
    </row>
    <row r="6537" spans="1:4" x14ac:dyDescent="0.25">
      <c r="A6537" s="1">
        <v>5.9635879629629631E-3</v>
      </c>
      <c r="B6537">
        <v>388.43</v>
      </c>
      <c r="C6537">
        <v>11.55</v>
      </c>
      <c r="D6537">
        <v>36.54</v>
      </c>
    </row>
    <row r="6538" spans="1:4" x14ac:dyDescent="0.25">
      <c r="A6538" s="1">
        <v>5.9644907407407407E-3</v>
      </c>
      <c r="B6538">
        <v>390.25</v>
      </c>
      <c r="C6538">
        <v>11.34</v>
      </c>
      <c r="D6538">
        <v>22.26</v>
      </c>
    </row>
    <row r="6539" spans="1:4" x14ac:dyDescent="0.25">
      <c r="A6539" s="1">
        <v>5.9653935185185183E-3</v>
      </c>
      <c r="B6539">
        <v>388.92</v>
      </c>
      <c r="C6539">
        <v>11.55</v>
      </c>
      <c r="D6539">
        <v>22.26</v>
      </c>
    </row>
    <row r="6540" spans="1:4" x14ac:dyDescent="0.25">
      <c r="A6540" s="1">
        <v>5.9662962962962968E-3</v>
      </c>
      <c r="B6540">
        <v>388.5</v>
      </c>
      <c r="C6540">
        <v>11.41</v>
      </c>
      <c r="D6540">
        <v>22.26</v>
      </c>
    </row>
    <row r="6541" spans="1:4" x14ac:dyDescent="0.25">
      <c r="A6541" s="1">
        <v>5.9671990740740744E-3</v>
      </c>
      <c r="B6541">
        <v>389.34</v>
      </c>
      <c r="C6541">
        <v>11.55</v>
      </c>
      <c r="D6541">
        <v>36.4</v>
      </c>
    </row>
    <row r="6542" spans="1:4" x14ac:dyDescent="0.25">
      <c r="A6542" s="1">
        <v>5.968101851851852E-3</v>
      </c>
      <c r="B6542">
        <v>388.85</v>
      </c>
      <c r="C6542">
        <v>11.41</v>
      </c>
      <c r="D6542">
        <v>22.33</v>
      </c>
    </row>
    <row r="6543" spans="1:4" x14ac:dyDescent="0.25">
      <c r="A6543" s="1">
        <v>5.9690046296296297E-3</v>
      </c>
      <c r="B6543">
        <v>388.64</v>
      </c>
      <c r="C6543">
        <v>11.48</v>
      </c>
      <c r="D6543">
        <v>22.4</v>
      </c>
    </row>
    <row r="6544" spans="1:4" x14ac:dyDescent="0.25">
      <c r="A6544" s="1">
        <v>5.9699074074074073E-3</v>
      </c>
      <c r="B6544">
        <v>389.34</v>
      </c>
      <c r="C6544">
        <v>11.27</v>
      </c>
      <c r="D6544">
        <v>22.12</v>
      </c>
    </row>
    <row r="6545" spans="1:4" x14ac:dyDescent="0.25">
      <c r="A6545" s="1">
        <v>5.9708217592592591E-3</v>
      </c>
      <c r="B6545">
        <v>388.36</v>
      </c>
      <c r="C6545">
        <v>11.48</v>
      </c>
      <c r="D6545">
        <v>36.4</v>
      </c>
    </row>
    <row r="6546" spans="1:4" x14ac:dyDescent="0.25">
      <c r="A6546" s="1">
        <v>5.9717245370370367E-3</v>
      </c>
      <c r="B6546">
        <v>389.13</v>
      </c>
      <c r="C6546">
        <v>11.69</v>
      </c>
      <c r="D6546">
        <v>22.33</v>
      </c>
    </row>
    <row r="6547" spans="1:4" x14ac:dyDescent="0.25">
      <c r="A6547" s="1">
        <v>5.9726273148148143E-3</v>
      </c>
      <c r="B6547">
        <v>389.41</v>
      </c>
      <c r="C6547">
        <v>11.41</v>
      </c>
      <c r="D6547">
        <v>22.33</v>
      </c>
    </row>
    <row r="6548" spans="1:4" x14ac:dyDescent="0.25">
      <c r="A6548" s="1">
        <v>5.9735300925925936E-3</v>
      </c>
      <c r="B6548">
        <v>388.85</v>
      </c>
      <c r="C6548">
        <v>11.27</v>
      </c>
      <c r="D6548">
        <v>22.33</v>
      </c>
    </row>
    <row r="6549" spans="1:4" x14ac:dyDescent="0.25">
      <c r="A6549" s="1">
        <v>5.9744328703703704E-3</v>
      </c>
      <c r="B6549">
        <v>388.64</v>
      </c>
      <c r="C6549">
        <v>11.48</v>
      </c>
      <c r="D6549">
        <v>37.520000000000003</v>
      </c>
    </row>
    <row r="6550" spans="1:4" x14ac:dyDescent="0.25">
      <c r="A6550" s="1">
        <v>5.975335648148148E-3</v>
      </c>
      <c r="B6550">
        <v>389.13</v>
      </c>
      <c r="C6550">
        <v>11.48</v>
      </c>
      <c r="D6550">
        <v>22.33</v>
      </c>
    </row>
    <row r="6551" spans="1:4" x14ac:dyDescent="0.25">
      <c r="A6551" s="1">
        <v>5.9762384259259256E-3</v>
      </c>
      <c r="B6551">
        <v>408.38</v>
      </c>
      <c r="C6551">
        <v>11.55</v>
      </c>
      <c r="D6551">
        <v>22.26</v>
      </c>
    </row>
    <row r="6552" spans="1:4" x14ac:dyDescent="0.25">
      <c r="A6552" s="1">
        <v>5.9771412037037033E-3</v>
      </c>
      <c r="B6552">
        <v>405.86</v>
      </c>
      <c r="C6552">
        <v>11.41</v>
      </c>
      <c r="D6552">
        <v>22.33</v>
      </c>
    </row>
    <row r="6553" spans="1:4" x14ac:dyDescent="0.25">
      <c r="A6553" s="1">
        <v>5.9780439814814818E-3</v>
      </c>
      <c r="B6553">
        <v>388.99</v>
      </c>
      <c r="C6553">
        <v>11.34</v>
      </c>
      <c r="D6553">
        <v>35.770000000000003</v>
      </c>
    </row>
    <row r="6554" spans="1:4" x14ac:dyDescent="0.25">
      <c r="A6554" s="1">
        <v>5.9789467592592594E-3</v>
      </c>
      <c r="B6554">
        <v>389.06</v>
      </c>
      <c r="C6554">
        <v>11.41</v>
      </c>
      <c r="D6554">
        <v>22.4</v>
      </c>
    </row>
    <row r="6555" spans="1:4" x14ac:dyDescent="0.25">
      <c r="A6555" s="1">
        <v>5.979849537037037E-3</v>
      </c>
      <c r="B6555">
        <v>389.06</v>
      </c>
      <c r="C6555">
        <v>11.48</v>
      </c>
      <c r="D6555">
        <v>22.26</v>
      </c>
    </row>
    <row r="6556" spans="1:4" x14ac:dyDescent="0.25">
      <c r="A6556" s="1">
        <v>5.9807523148148146E-3</v>
      </c>
      <c r="B6556">
        <v>388.92</v>
      </c>
      <c r="C6556">
        <v>11.41</v>
      </c>
      <c r="D6556">
        <v>22.26</v>
      </c>
    </row>
    <row r="6557" spans="1:4" x14ac:dyDescent="0.25">
      <c r="A6557" s="1">
        <v>5.9816550925925931E-3</v>
      </c>
      <c r="B6557">
        <v>389.2</v>
      </c>
      <c r="C6557">
        <v>11.55</v>
      </c>
      <c r="D6557">
        <v>39.130000000000003</v>
      </c>
    </row>
    <row r="6558" spans="1:4" x14ac:dyDescent="0.25">
      <c r="A6558" s="1">
        <v>5.9825578703703707E-3</v>
      </c>
      <c r="B6558">
        <v>389.27</v>
      </c>
      <c r="C6558">
        <v>11.27</v>
      </c>
      <c r="D6558">
        <v>22.33</v>
      </c>
    </row>
    <row r="6559" spans="1:4" x14ac:dyDescent="0.25">
      <c r="A6559" s="1">
        <v>5.9834606481481483E-3</v>
      </c>
      <c r="B6559">
        <v>388.64</v>
      </c>
      <c r="C6559">
        <v>11.55</v>
      </c>
      <c r="D6559">
        <v>22.4</v>
      </c>
    </row>
    <row r="6560" spans="1:4" x14ac:dyDescent="0.25">
      <c r="A6560" s="1">
        <v>5.984363425925926E-3</v>
      </c>
      <c r="B6560">
        <v>389.83</v>
      </c>
      <c r="C6560">
        <v>11.41</v>
      </c>
      <c r="D6560">
        <v>22.26</v>
      </c>
    </row>
    <row r="6561" spans="1:4" x14ac:dyDescent="0.25">
      <c r="A6561" s="1">
        <v>5.9852662037037036E-3</v>
      </c>
      <c r="B6561">
        <v>389.06</v>
      </c>
      <c r="C6561">
        <v>11.48</v>
      </c>
      <c r="D6561">
        <v>36.47</v>
      </c>
    </row>
    <row r="6562" spans="1:4" x14ac:dyDescent="0.25">
      <c r="A6562" s="1">
        <v>5.9861689814814821E-3</v>
      </c>
      <c r="B6562">
        <v>388.99</v>
      </c>
      <c r="C6562">
        <v>11.41</v>
      </c>
      <c r="D6562">
        <v>22.19</v>
      </c>
    </row>
    <row r="6563" spans="1:4" x14ac:dyDescent="0.25">
      <c r="A6563" s="1">
        <v>5.987083333333333E-3</v>
      </c>
      <c r="B6563">
        <v>388.71</v>
      </c>
      <c r="C6563">
        <v>11.48</v>
      </c>
      <c r="D6563">
        <v>23.73</v>
      </c>
    </row>
    <row r="6564" spans="1:4" x14ac:dyDescent="0.25">
      <c r="A6564" s="1">
        <v>5.9879861111111106E-3</v>
      </c>
      <c r="B6564">
        <v>389.27</v>
      </c>
      <c r="C6564">
        <v>11.55</v>
      </c>
      <c r="D6564">
        <v>22.4</v>
      </c>
    </row>
    <row r="6565" spans="1:4" x14ac:dyDescent="0.25">
      <c r="A6565" s="1">
        <v>5.9888888888888899E-3</v>
      </c>
      <c r="B6565">
        <v>388.99</v>
      </c>
      <c r="C6565">
        <v>11.62</v>
      </c>
      <c r="D6565">
        <v>32.9</v>
      </c>
    </row>
    <row r="6566" spans="1:4" x14ac:dyDescent="0.25">
      <c r="A6566" s="1">
        <v>5.9897916666666667E-3</v>
      </c>
      <c r="B6566">
        <v>388.78</v>
      </c>
      <c r="C6566">
        <v>11.55</v>
      </c>
      <c r="D6566">
        <v>26.81</v>
      </c>
    </row>
    <row r="6567" spans="1:4" x14ac:dyDescent="0.25">
      <c r="A6567" s="1">
        <v>5.9906944444444443E-3</v>
      </c>
      <c r="B6567">
        <v>388.64</v>
      </c>
      <c r="C6567">
        <v>11.34</v>
      </c>
      <c r="D6567">
        <v>22.19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BFCA-3C87-4F6E-9EB1-0B9B205E4149}">
  <dimension ref="A1:F4170"/>
  <sheetViews>
    <sheetView tabSelected="1" workbookViewId="0">
      <selection activeCell="E1" sqref="E1:F2"/>
    </sheetView>
  </sheetViews>
  <sheetFormatPr defaultRowHeight="15" x14ac:dyDescent="0.25"/>
  <cols>
    <col min="1" max="1" width="11.42578125" style="1" bestFit="1" customWidth="1"/>
    <col min="2" max="2" width="7.85546875" bestFit="1" customWidth="1"/>
    <col min="3" max="3" width="7.140625" bestFit="1" customWidth="1"/>
    <col min="4" max="4" width="7.28515625" bestFit="1" customWidth="1"/>
  </cols>
  <sheetData>
    <row r="1" spans="1:6" x14ac:dyDescent="0.25">
      <c r="A1" s="1" t="s">
        <v>0</v>
      </c>
      <c r="B1" t="s">
        <v>5</v>
      </c>
      <c r="C1" t="s">
        <v>2</v>
      </c>
      <c r="D1" t="s">
        <v>6</v>
      </c>
      <c r="E1" t="s">
        <v>7</v>
      </c>
      <c r="F1" t="s">
        <v>8</v>
      </c>
    </row>
    <row r="2" spans="1:6" x14ac:dyDescent="0.25">
      <c r="A2" s="1">
        <v>3.5248842592592591E-4</v>
      </c>
      <c r="B2">
        <v>705.6</v>
      </c>
      <c r="C2">
        <v>11.55</v>
      </c>
      <c r="D2">
        <v>108.71</v>
      </c>
      <c r="E2">
        <f>MIN(B2:B2200)</f>
        <v>530.74</v>
      </c>
      <c r="F2">
        <f>AVERAGE(B2:B2200)</f>
        <v>584.54864029104169</v>
      </c>
    </row>
    <row r="3" spans="1:6" x14ac:dyDescent="0.25">
      <c r="A3" s="1">
        <v>3.5339120370370374E-4</v>
      </c>
      <c r="B3">
        <v>708.26</v>
      </c>
      <c r="C3">
        <v>11.55</v>
      </c>
      <c r="D3">
        <v>126.49</v>
      </c>
    </row>
    <row r="4" spans="1:6" x14ac:dyDescent="0.25">
      <c r="A4" s="1">
        <v>3.5429398148148147E-4</v>
      </c>
      <c r="B4">
        <v>759.57</v>
      </c>
      <c r="C4">
        <v>11.55</v>
      </c>
      <c r="D4">
        <v>99.89</v>
      </c>
    </row>
    <row r="5" spans="1:6" x14ac:dyDescent="0.25">
      <c r="A5" s="1">
        <v>3.5519675925925926E-4</v>
      </c>
      <c r="B5">
        <v>728.28</v>
      </c>
      <c r="C5">
        <v>11.55</v>
      </c>
      <c r="D5">
        <v>134.19</v>
      </c>
    </row>
    <row r="6" spans="1:6" x14ac:dyDescent="0.25">
      <c r="A6" s="1">
        <v>3.5611111111111114E-4</v>
      </c>
      <c r="B6">
        <v>737.52</v>
      </c>
      <c r="C6">
        <v>11.48</v>
      </c>
      <c r="D6">
        <v>191.1</v>
      </c>
    </row>
    <row r="7" spans="1:6" x14ac:dyDescent="0.25">
      <c r="A7" s="1">
        <v>3.5701388888888886E-4</v>
      </c>
      <c r="B7">
        <v>734.44</v>
      </c>
      <c r="C7">
        <v>11.62</v>
      </c>
      <c r="D7">
        <v>178.92</v>
      </c>
    </row>
    <row r="8" spans="1:6" x14ac:dyDescent="0.25">
      <c r="A8" s="1">
        <v>3.5791666666666665E-4</v>
      </c>
      <c r="B8">
        <v>724.85</v>
      </c>
      <c r="C8">
        <v>11.48</v>
      </c>
      <c r="D8">
        <v>99.26</v>
      </c>
    </row>
    <row r="9" spans="1:6" x14ac:dyDescent="0.25">
      <c r="A9" s="1">
        <v>3.5881944444444443E-4</v>
      </c>
      <c r="B9">
        <v>787.08</v>
      </c>
      <c r="C9">
        <v>11.55</v>
      </c>
      <c r="D9">
        <v>103.32</v>
      </c>
    </row>
    <row r="10" spans="1:6" x14ac:dyDescent="0.25">
      <c r="A10" s="1">
        <v>3.5972222222222221E-4</v>
      </c>
      <c r="B10">
        <v>1044.75</v>
      </c>
      <c r="C10">
        <v>11.48</v>
      </c>
      <c r="D10">
        <v>110.95</v>
      </c>
    </row>
    <row r="11" spans="1:6" x14ac:dyDescent="0.25">
      <c r="A11" s="1">
        <v>3.60625E-4</v>
      </c>
      <c r="B11">
        <v>713.44</v>
      </c>
      <c r="C11">
        <v>11.48</v>
      </c>
      <c r="D11">
        <v>127.54</v>
      </c>
    </row>
    <row r="12" spans="1:6" x14ac:dyDescent="0.25">
      <c r="A12" s="1">
        <v>3.6152777777777778E-4</v>
      </c>
      <c r="B12">
        <v>713.3</v>
      </c>
      <c r="C12">
        <v>11.48</v>
      </c>
      <c r="D12">
        <v>99.75</v>
      </c>
    </row>
    <row r="13" spans="1:6" x14ac:dyDescent="0.25">
      <c r="A13" s="1">
        <v>3.6243055555555556E-4</v>
      </c>
      <c r="B13">
        <v>717.43</v>
      </c>
      <c r="C13">
        <v>11.69</v>
      </c>
      <c r="D13">
        <v>109.83</v>
      </c>
    </row>
    <row r="14" spans="1:6" x14ac:dyDescent="0.25">
      <c r="A14" s="1">
        <v>3.6333333333333335E-4</v>
      </c>
      <c r="B14">
        <v>713.02</v>
      </c>
      <c r="C14">
        <v>11.55</v>
      </c>
      <c r="D14">
        <v>121.45</v>
      </c>
    </row>
    <row r="15" spans="1:6" x14ac:dyDescent="0.25">
      <c r="A15" s="1">
        <v>3.6423611111111108E-4</v>
      </c>
      <c r="B15">
        <v>711.55</v>
      </c>
      <c r="C15">
        <v>11.34</v>
      </c>
      <c r="D15">
        <v>147.21</v>
      </c>
    </row>
    <row r="16" spans="1:6" x14ac:dyDescent="0.25">
      <c r="A16" s="1">
        <v>3.6513888888888891E-4</v>
      </c>
      <c r="B16">
        <v>718.27</v>
      </c>
      <c r="C16">
        <v>11.55</v>
      </c>
      <c r="D16">
        <v>114.73</v>
      </c>
    </row>
    <row r="17" spans="1:4" x14ac:dyDescent="0.25">
      <c r="A17" s="1">
        <v>3.660416666666667E-4</v>
      </c>
      <c r="B17">
        <v>740.11</v>
      </c>
      <c r="C17">
        <v>11.62</v>
      </c>
      <c r="D17">
        <v>109.41</v>
      </c>
    </row>
    <row r="18" spans="1:4" x14ac:dyDescent="0.25">
      <c r="A18" s="1">
        <v>3.6694444444444443E-4</v>
      </c>
      <c r="B18">
        <v>712.39</v>
      </c>
      <c r="C18">
        <v>11.55</v>
      </c>
      <c r="D18">
        <v>124.6</v>
      </c>
    </row>
    <row r="19" spans="1:4" x14ac:dyDescent="0.25">
      <c r="A19" s="1">
        <v>3.6784722222222221E-4</v>
      </c>
      <c r="B19">
        <v>723.03</v>
      </c>
      <c r="C19">
        <v>11.55</v>
      </c>
      <c r="D19">
        <v>147.69999999999999</v>
      </c>
    </row>
    <row r="20" spans="1:4" x14ac:dyDescent="0.25">
      <c r="A20" s="1">
        <v>3.6874999999999999E-4</v>
      </c>
      <c r="B20">
        <v>712.95</v>
      </c>
      <c r="C20">
        <v>11.62</v>
      </c>
      <c r="D20">
        <v>156.24</v>
      </c>
    </row>
    <row r="21" spans="1:4" x14ac:dyDescent="0.25">
      <c r="A21" s="1">
        <v>3.6965277777777777E-4</v>
      </c>
      <c r="B21">
        <v>713.09</v>
      </c>
      <c r="C21">
        <v>11.62</v>
      </c>
      <c r="D21">
        <v>165.34</v>
      </c>
    </row>
    <row r="22" spans="1:4" x14ac:dyDescent="0.25">
      <c r="A22" s="1">
        <v>3.7055555555555556E-4</v>
      </c>
      <c r="B22">
        <v>719.67</v>
      </c>
      <c r="C22">
        <v>11.69</v>
      </c>
      <c r="D22">
        <v>124.6</v>
      </c>
    </row>
    <row r="23" spans="1:4" x14ac:dyDescent="0.25">
      <c r="A23" s="1">
        <v>3.7145833333333334E-4</v>
      </c>
      <c r="B23">
        <v>713.37</v>
      </c>
      <c r="C23">
        <v>11.62</v>
      </c>
      <c r="D23">
        <v>140.91</v>
      </c>
    </row>
    <row r="24" spans="1:4" x14ac:dyDescent="0.25">
      <c r="A24" s="1">
        <v>3.7237268518518522E-4</v>
      </c>
      <c r="B24">
        <v>712.53</v>
      </c>
      <c r="C24">
        <v>11.62</v>
      </c>
      <c r="D24">
        <v>126.35</v>
      </c>
    </row>
    <row r="25" spans="1:4" x14ac:dyDescent="0.25">
      <c r="A25" s="1">
        <v>3.7327546296296295E-4</v>
      </c>
      <c r="B25">
        <v>716.24</v>
      </c>
      <c r="C25">
        <v>11.48</v>
      </c>
      <c r="D25">
        <v>97.44</v>
      </c>
    </row>
    <row r="26" spans="1:4" x14ac:dyDescent="0.25">
      <c r="A26" s="1">
        <v>3.7417824074074073E-4</v>
      </c>
      <c r="B26">
        <v>711.83</v>
      </c>
      <c r="C26">
        <v>11.62</v>
      </c>
      <c r="D26">
        <v>107.94</v>
      </c>
    </row>
    <row r="27" spans="1:4" x14ac:dyDescent="0.25">
      <c r="A27" s="1">
        <v>3.7508101851851846E-4</v>
      </c>
      <c r="B27">
        <v>712.32</v>
      </c>
      <c r="C27">
        <v>11.48</v>
      </c>
      <c r="D27">
        <v>125.86</v>
      </c>
    </row>
    <row r="28" spans="1:4" x14ac:dyDescent="0.25">
      <c r="A28" s="1">
        <v>3.759837962962963E-4</v>
      </c>
      <c r="B28">
        <v>716.94</v>
      </c>
      <c r="C28">
        <v>11.55</v>
      </c>
      <c r="D28">
        <v>109.69</v>
      </c>
    </row>
    <row r="29" spans="1:4" x14ac:dyDescent="0.25">
      <c r="A29" s="1">
        <v>3.7688657407407408E-4</v>
      </c>
      <c r="B29">
        <v>712.6</v>
      </c>
      <c r="C29">
        <v>11.62</v>
      </c>
      <c r="D29">
        <v>96.11</v>
      </c>
    </row>
    <row r="30" spans="1:4" x14ac:dyDescent="0.25">
      <c r="A30" s="1">
        <v>3.7778935185185181E-4</v>
      </c>
      <c r="B30">
        <v>690.2</v>
      </c>
      <c r="C30">
        <v>11.55</v>
      </c>
      <c r="D30">
        <v>107.38</v>
      </c>
    </row>
    <row r="31" spans="1:4" x14ac:dyDescent="0.25">
      <c r="A31" s="1">
        <v>3.7869212962962965E-4</v>
      </c>
      <c r="B31">
        <v>673.12</v>
      </c>
      <c r="C31">
        <v>11.62</v>
      </c>
      <c r="D31">
        <v>124.74</v>
      </c>
    </row>
    <row r="32" spans="1:4" x14ac:dyDescent="0.25">
      <c r="A32" s="1">
        <v>3.7959490740740738E-4</v>
      </c>
      <c r="B32">
        <v>669.62</v>
      </c>
      <c r="C32">
        <v>11.69</v>
      </c>
      <c r="D32">
        <v>105.7</v>
      </c>
    </row>
    <row r="33" spans="1:4" x14ac:dyDescent="0.25">
      <c r="A33" s="1">
        <v>3.8049768518518516E-4</v>
      </c>
      <c r="B33">
        <v>669.76</v>
      </c>
      <c r="C33">
        <v>11.55</v>
      </c>
      <c r="D33">
        <v>92.26</v>
      </c>
    </row>
    <row r="34" spans="1:4" x14ac:dyDescent="0.25">
      <c r="A34" s="1">
        <v>3.81400462962963E-4</v>
      </c>
      <c r="B34">
        <v>671.16</v>
      </c>
      <c r="C34">
        <v>11.55</v>
      </c>
      <c r="D34">
        <v>95.27</v>
      </c>
    </row>
    <row r="35" spans="1:4" x14ac:dyDescent="0.25">
      <c r="A35" s="1">
        <v>3.8230324074074073E-4</v>
      </c>
      <c r="B35">
        <v>668.57</v>
      </c>
      <c r="C35">
        <v>11.62</v>
      </c>
      <c r="D35">
        <v>127.12</v>
      </c>
    </row>
    <row r="36" spans="1:4" x14ac:dyDescent="0.25">
      <c r="A36" s="1">
        <v>3.8320601851851856E-4</v>
      </c>
      <c r="B36">
        <v>677.74</v>
      </c>
      <c r="C36">
        <v>11.55</v>
      </c>
      <c r="D36">
        <v>102.69</v>
      </c>
    </row>
    <row r="37" spans="1:4" x14ac:dyDescent="0.25">
      <c r="A37" s="1">
        <v>3.8410879629629629E-4</v>
      </c>
      <c r="B37">
        <v>678.86</v>
      </c>
      <c r="C37">
        <v>11.48</v>
      </c>
      <c r="D37">
        <v>90.09</v>
      </c>
    </row>
    <row r="38" spans="1:4" x14ac:dyDescent="0.25">
      <c r="A38" s="1">
        <v>3.8501157407407408E-4</v>
      </c>
      <c r="B38">
        <v>669.69</v>
      </c>
      <c r="C38">
        <v>11.55</v>
      </c>
      <c r="D38">
        <v>94.5</v>
      </c>
    </row>
    <row r="39" spans="1:4" x14ac:dyDescent="0.25">
      <c r="A39" s="1">
        <v>3.8591435185185191E-4</v>
      </c>
      <c r="B39">
        <v>668.71</v>
      </c>
      <c r="C39">
        <v>11.48</v>
      </c>
      <c r="D39">
        <v>108.43</v>
      </c>
    </row>
    <row r="40" spans="1:4" x14ac:dyDescent="0.25">
      <c r="A40" s="1">
        <v>3.8681712962962964E-4</v>
      </c>
      <c r="B40">
        <v>671.58</v>
      </c>
      <c r="C40">
        <v>11.48</v>
      </c>
      <c r="D40">
        <v>127.75</v>
      </c>
    </row>
    <row r="41" spans="1:4" x14ac:dyDescent="0.25">
      <c r="A41" s="1">
        <v>3.8771990740740742E-4</v>
      </c>
      <c r="B41">
        <v>669.41</v>
      </c>
      <c r="C41">
        <v>11.34</v>
      </c>
      <c r="D41">
        <v>96.67</v>
      </c>
    </row>
    <row r="42" spans="1:4" x14ac:dyDescent="0.25">
      <c r="A42" s="1">
        <v>3.886342592592593E-4</v>
      </c>
      <c r="B42">
        <v>668.99</v>
      </c>
      <c r="C42">
        <v>11.55</v>
      </c>
      <c r="D42">
        <v>107.45</v>
      </c>
    </row>
    <row r="43" spans="1:4" x14ac:dyDescent="0.25">
      <c r="A43" s="1">
        <v>3.8953703703703703E-4</v>
      </c>
      <c r="B43">
        <v>674.8</v>
      </c>
      <c r="C43">
        <v>11.62</v>
      </c>
      <c r="D43">
        <v>111.16</v>
      </c>
    </row>
    <row r="44" spans="1:4" x14ac:dyDescent="0.25">
      <c r="A44" s="1">
        <v>3.9043981481481482E-4</v>
      </c>
      <c r="B44">
        <v>669.55</v>
      </c>
      <c r="C44">
        <v>11.62</v>
      </c>
      <c r="D44">
        <v>127.75</v>
      </c>
    </row>
    <row r="45" spans="1:4" x14ac:dyDescent="0.25">
      <c r="A45" s="1">
        <v>3.9134259259259254E-4</v>
      </c>
      <c r="B45">
        <v>669.27</v>
      </c>
      <c r="C45">
        <v>11.69</v>
      </c>
      <c r="D45">
        <v>96.6</v>
      </c>
    </row>
    <row r="46" spans="1:4" x14ac:dyDescent="0.25">
      <c r="A46" s="1">
        <v>3.9224537037037038E-4</v>
      </c>
      <c r="B46">
        <v>673.47</v>
      </c>
      <c r="C46">
        <v>11.48</v>
      </c>
      <c r="D46">
        <v>118.37</v>
      </c>
    </row>
    <row r="47" spans="1:4" x14ac:dyDescent="0.25">
      <c r="A47" s="1">
        <v>3.9314814814814817E-4</v>
      </c>
      <c r="B47">
        <v>670.88</v>
      </c>
      <c r="C47">
        <v>11.48</v>
      </c>
      <c r="D47">
        <v>130.69</v>
      </c>
    </row>
    <row r="48" spans="1:4" x14ac:dyDescent="0.25">
      <c r="A48" s="1">
        <v>3.9405092592592589E-4</v>
      </c>
      <c r="B48">
        <v>667.8</v>
      </c>
      <c r="C48">
        <v>11.62</v>
      </c>
      <c r="D48">
        <v>142.80000000000001</v>
      </c>
    </row>
    <row r="49" spans="1:4" x14ac:dyDescent="0.25">
      <c r="A49" s="1">
        <v>3.9495370370370373E-4</v>
      </c>
      <c r="B49">
        <v>674.52</v>
      </c>
      <c r="C49">
        <v>11.41</v>
      </c>
      <c r="D49">
        <v>106.4</v>
      </c>
    </row>
    <row r="50" spans="1:4" x14ac:dyDescent="0.25">
      <c r="A50" s="1">
        <v>3.9585648148148146E-4</v>
      </c>
      <c r="B50">
        <v>669.97</v>
      </c>
      <c r="C50">
        <v>11.62</v>
      </c>
      <c r="D50">
        <v>179.76</v>
      </c>
    </row>
    <row r="51" spans="1:4" x14ac:dyDescent="0.25">
      <c r="A51" s="1">
        <v>3.967592592592593E-4</v>
      </c>
      <c r="B51">
        <v>668.92</v>
      </c>
      <c r="C51">
        <v>11.55</v>
      </c>
      <c r="D51">
        <v>107.59</v>
      </c>
    </row>
    <row r="52" spans="1:4" x14ac:dyDescent="0.25">
      <c r="A52" s="1">
        <v>3.9766203703703703E-4</v>
      </c>
      <c r="B52">
        <v>671.58</v>
      </c>
      <c r="C52">
        <v>11.41</v>
      </c>
      <c r="D52">
        <v>133.28</v>
      </c>
    </row>
    <row r="53" spans="1:4" x14ac:dyDescent="0.25">
      <c r="A53" s="1">
        <v>3.9856481481481481E-4</v>
      </c>
      <c r="B53">
        <v>669.48</v>
      </c>
      <c r="C53">
        <v>11.62</v>
      </c>
      <c r="D53">
        <v>96.11</v>
      </c>
    </row>
    <row r="54" spans="1:4" x14ac:dyDescent="0.25">
      <c r="A54" s="1">
        <v>3.9946759259259265E-4</v>
      </c>
      <c r="B54">
        <v>668.29</v>
      </c>
      <c r="C54">
        <v>11.69</v>
      </c>
      <c r="D54">
        <v>97.23</v>
      </c>
    </row>
    <row r="55" spans="1:4" x14ac:dyDescent="0.25">
      <c r="A55" s="1">
        <v>4.0037037037037038E-4</v>
      </c>
      <c r="B55">
        <v>671.58</v>
      </c>
      <c r="C55">
        <v>11.62</v>
      </c>
      <c r="D55">
        <v>106.82</v>
      </c>
    </row>
    <row r="56" spans="1:4" x14ac:dyDescent="0.25">
      <c r="A56" s="1">
        <v>4.0127314814814816E-4</v>
      </c>
      <c r="B56">
        <v>670.46</v>
      </c>
      <c r="C56">
        <v>11.48</v>
      </c>
      <c r="D56">
        <v>134.33000000000001</v>
      </c>
    </row>
    <row r="57" spans="1:4" x14ac:dyDescent="0.25">
      <c r="A57" s="1">
        <v>4.0217592592592589E-4</v>
      </c>
      <c r="B57">
        <v>669.13</v>
      </c>
      <c r="C57">
        <v>11.48</v>
      </c>
      <c r="D57">
        <v>95.62</v>
      </c>
    </row>
    <row r="58" spans="1:4" x14ac:dyDescent="0.25">
      <c r="A58" s="1">
        <v>4.0307870370370373E-4</v>
      </c>
      <c r="B58">
        <v>670.25</v>
      </c>
      <c r="C58">
        <v>11.48</v>
      </c>
      <c r="D58">
        <v>97.65</v>
      </c>
    </row>
    <row r="59" spans="1:4" x14ac:dyDescent="0.25">
      <c r="A59" s="1">
        <v>4.0399305555555555E-4</v>
      </c>
      <c r="B59">
        <v>669.27</v>
      </c>
      <c r="C59">
        <v>11.62</v>
      </c>
      <c r="D59">
        <v>105.98</v>
      </c>
    </row>
    <row r="60" spans="1:4" x14ac:dyDescent="0.25">
      <c r="A60" s="1">
        <v>4.0489583333333328E-4</v>
      </c>
      <c r="B60">
        <v>669.34</v>
      </c>
      <c r="C60">
        <v>11.41</v>
      </c>
      <c r="D60">
        <v>135.38</v>
      </c>
    </row>
    <row r="61" spans="1:4" x14ac:dyDescent="0.25">
      <c r="A61" s="1">
        <v>4.0579861111111112E-4</v>
      </c>
      <c r="B61">
        <v>758.31</v>
      </c>
      <c r="C61">
        <v>11.69</v>
      </c>
      <c r="D61">
        <v>104.02</v>
      </c>
    </row>
    <row r="62" spans="1:4" x14ac:dyDescent="0.25">
      <c r="A62" s="1">
        <v>4.067013888888889E-4</v>
      </c>
      <c r="B62">
        <v>699.79</v>
      </c>
      <c r="C62">
        <v>11.48</v>
      </c>
      <c r="D62">
        <v>103.18</v>
      </c>
    </row>
    <row r="63" spans="1:4" x14ac:dyDescent="0.25">
      <c r="A63" s="1">
        <v>4.0760416666666663E-4</v>
      </c>
      <c r="B63">
        <v>686.63</v>
      </c>
      <c r="C63">
        <v>11.48</v>
      </c>
      <c r="D63">
        <v>107.73</v>
      </c>
    </row>
    <row r="64" spans="1:4" x14ac:dyDescent="0.25">
      <c r="A64" s="1">
        <v>4.0850694444444447E-4</v>
      </c>
      <c r="B64">
        <v>678.79</v>
      </c>
      <c r="C64">
        <v>11.62</v>
      </c>
      <c r="D64">
        <v>189.84</v>
      </c>
    </row>
    <row r="65" spans="1:4" x14ac:dyDescent="0.25">
      <c r="A65" s="1">
        <v>4.094097222222222E-4</v>
      </c>
      <c r="B65">
        <v>727.3</v>
      </c>
      <c r="C65">
        <v>11.55</v>
      </c>
      <c r="D65">
        <v>113.05</v>
      </c>
    </row>
    <row r="66" spans="1:4" x14ac:dyDescent="0.25">
      <c r="A66" s="1">
        <v>4.1031250000000003E-4</v>
      </c>
      <c r="B66">
        <v>707.7</v>
      </c>
      <c r="C66">
        <v>11.48</v>
      </c>
      <c r="D66">
        <v>159.53</v>
      </c>
    </row>
    <row r="67" spans="1:4" x14ac:dyDescent="0.25">
      <c r="A67" s="1">
        <v>4.1121527777777782E-4</v>
      </c>
      <c r="B67">
        <v>878.29</v>
      </c>
      <c r="C67">
        <v>11.41</v>
      </c>
      <c r="D67">
        <v>127.19</v>
      </c>
    </row>
    <row r="68" spans="1:4" x14ac:dyDescent="0.25">
      <c r="A68" s="1">
        <v>4.1211805555555554E-4</v>
      </c>
      <c r="B68">
        <v>915.95</v>
      </c>
      <c r="C68">
        <v>11.69</v>
      </c>
      <c r="D68">
        <v>140.63</v>
      </c>
    </row>
    <row r="69" spans="1:4" x14ac:dyDescent="0.25">
      <c r="A69" s="1">
        <v>4.1302083333333338E-4</v>
      </c>
      <c r="B69">
        <v>879.41</v>
      </c>
      <c r="C69">
        <v>11.48</v>
      </c>
      <c r="D69">
        <v>133.13999999999999</v>
      </c>
    </row>
    <row r="70" spans="1:4" x14ac:dyDescent="0.25">
      <c r="A70" s="1">
        <v>4.1392361111111111E-4</v>
      </c>
      <c r="B70">
        <v>1022.35</v>
      </c>
      <c r="C70">
        <v>11.76</v>
      </c>
      <c r="D70">
        <v>181.58</v>
      </c>
    </row>
    <row r="71" spans="1:4" x14ac:dyDescent="0.25">
      <c r="A71" s="1">
        <v>4.1482638888888889E-4</v>
      </c>
      <c r="B71">
        <v>719.46</v>
      </c>
      <c r="C71">
        <v>11.41</v>
      </c>
      <c r="D71">
        <v>102.62</v>
      </c>
    </row>
    <row r="72" spans="1:4" x14ac:dyDescent="0.25">
      <c r="A72" s="1">
        <v>4.1572916666666662E-4</v>
      </c>
      <c r="B72">
        <v>669.55</v>
      </c>
      <c r="C72">
        <v>11.55</v>
      </c>
      <c r="D72">
        <v>140.13999999999999</v>
      </c>
    </row>
    <row r="73" spans="1:4" x14ac:dyDescent="0.25">
      <c r="A73" s="1">
        <v>4.1663194444444446E-4</v>
      </c>
      <c r="B73">
        <v>668.43</v>
      </c>
      <c r="C73">
        <v>11.41</v>
      </c>
      <c r="D73">
        <v>100.94</v>
      </c>
    </row>
    <row r="74" spans="1:4" x14ac:dyDescent="0.25">
      <c r="A74" s="1">
        <v>4.1753472222222224E-4</v>
      </c>
      <c r="B74">
        <v>682.22</v>
      </c>
      <c r="C74">
        <v>11.48</v>
      </c>
      <c r="D74">
        <v>101.64</v>
      </c>
    </row>
    <row r="75" spans="1:4" x14ac:dyDescent="0.25">
      <c r="A75" s="1">
        <v>4.1843749999999997E-4</v>
      </c>
      <c r="B75">
        <v>668.57</v>
      </c>
      <c r="C75">
        <v>11.69</v>
      </c>
      <c r="D75">
        <v>92.47</v>
      </c>
    </row>
    <row r="76" spans="1:4" x14ac:dyDescent="0.25">
      <c r="A76" s="1">
        <v>4.1934027777777781E-4</v>
      </c>
      <c r="B76">
        <v>671.72</v>
      </c>
      <c r="C76">
        <v>11.55</v>
      </c>
      <c r="D76">
        <v>136.5</v>
      </c>
    </row>
    <row r="77" spans="1:4" x14ac:dyDescent="0.25">
      <c r="A77" s="1">
        <v>4.2025462962962963E-4</v>
      </c>
      <c r="B77">
        <v>673.26</v>
      </c>
      <c r="C77">
        <v>11.62</v>
      </c>
      <c r="D77">
        <v>102.83</v>
      </c>
    </row>
    <row r="78" spans="1:4" x14ac:dyDescent="0.25">
      <c r="A78" s="1">
        <v>4.2115740740740736E-4</v>
      </c>
      <c r="B78">
        <v>669.9</v>
      </c>
      <c r="C78">
        <v>11.69</v>
      </c>
      <c r="D78">
        <v>98.84</v>
      </c>
    </row>
    <row r="79" spans="1:4" x14ac:dyDescent="0.25">
      <c r="A79" s="1">
        <v>4.220601851851852E-4</v>
      </c>
      <c r="B79">
        <v>669.69</v>
      </c>
      <c r="C79">
        <v>11.41</v>
      </c>
      <c r="D79">
        <v>92.96</v>
      </c>
    </row>
    <row r="80" spans="1:4" x14ac:dyDescent="0.25">
      <c r="A80" s="1">
        <v>4.2296296296296293E-4</v>
      </c>
      <c r="B80">
        <v>671.3</v>
      </c>
      <c r="C80">
        <v>11.48</v>
      </c>
      <c r="D80">
        <v>107.73</v>
      </c>
    </row>
    <row r="81" spans="1:4" x14ac:dyDescent="0.25">
      <c r="A81" s="1">
        <v>4.2386574074074071E-4</v>
      </c>
      <c r="B81">
        <v>668.78</v>
      </c>
      <c r="C81">
        <v>11.48</v>
      </c>
      <c r="D81">
        <v>133.84</v>
      </c>
    </row>
    <row r="82" spans="1:4" x14ac:dyDescent="0.25">
      <c r="A82" s="1">
        <v>4.2476851851851855E-4</v>
      </c>
      <c r="B82">
        <v>670.67</v>
      </c>
      <c r="C82">
        <v>11.55</v>
      </c>
      <c r="D82">
        <v>98.91</v>
      </c>
    </row>
    <row r="83" spans="1:4" x14ac:dyDescent="0.25">
      <c r="A83" s="1">
        <v>4.2567129629629628E-4</v>
      </c>
      <c r="B83">
        <v>670.39</v>
      </c>
      <c r="C83">
        <v>11.55</v>
      </c>
      <c r="D83">
        <v>102.69</v>
      </c>
    </row>
    <row r="84" spans="1:4" x14ac:dyDescent="0.25">
      <c r="A84" s="1">
        <v>4.2657407407407412E-4</v>
      </c>
      <c r="B84">
        <v>669.55</v>
      </c>
      <c r="C84">
        <v>11.41</v>
      </c>
      <c r="D84">
        <v>108.29</v>
      </c>
    </row>
    <row r="85" spans="1:4" x14ac:dyDescent="0.25">
      <c r="A85" s="1">
        <v>4.2747685185185185E-4</v>
      </c>
      <c r="B85">
        <v>670.11</v>
      </c>
      <c r="C85">
        <v>11.34</v>
      </c>
      <c r="D85">
        <v>134.88999999999999</v>
      </c>
    </row>
    <row r="86" spans="1:4" x14ac:dyDescent="0.25">
      <c r="A86" s="1">
        <v>4.2837962962962963E-4</v>
      </c>
      <c r="B86">
        <v>674.1</v>
      </c>
      <c r="C86">
        <v>11.69</v>
      </c>
      <c r="D86">
        <v>98.07</v>
      </c>
    </row>
    <row r="87" spans="1:4" x14ac:dyDescent="0.25">
      <c r="A87" s="1">
        <v>4.2928240740740747E-4</v>
      </c>
      <c r="B87">
        <v>668.08</v>
      </c>
      <c r="C87">
        <v>11.55</v>
      </c>
      <c r="D87">
        <v>110.18</v>
      </c>
    </row>
    <row r="88" spans="1:4" x14ac:dyDescent="0.25">
      <c r="A88" s="1">
        <v>4.301851851851852E-4</v>
      </c>
      <c r="B88">
        <v>668.71</v>
      </c>
      <c r="C88">
        <v>11.48</v>
      </c>
      <c r="D88">
        <v>114.03</v>
      </c>
    </row>
    <row r="89" spans="1:4" x14ac:dyDescent="0.25">
      <c r="A89" s="1">
        <v>4.3108796296296298E-4</v>
      </c>
      <c r="B89">
        <v>670.81</v>
      </c>
      <c r="C89">
        <v>11.48</v>
      </c>
      <c r="D89">
        <v>133.28</v>
      </c>
    </row>
    <row r="90" spans="1:4" x14ac:dyDescent="0.25">
      <c r="A90" s="1">
        <v>4.3199074074074071E-4</v>
      </c>
      <c r="B90">
        <v>668.29</v>
      </c>
      <c r="C90">
        <v>11.55</v>
      </c>
      <c r="D90">
        <v>98.07</v>
      </c>
    </row>
    <row r="91" spans="1:4" x14ac:dyDescent="0.25">
      <c r="A91" s="1">
        <v>4.3289351851851854E-4</v>
      </c>
      <c r="B91">
        <v>669.48</v>
      </c>
      <c r="C91">
        <v>11.62</v>
      </c>
      <c r="D91">
        <v>99.12</v>
      </c>
    </row>
    <row r="92" spans="1:4" x14ac:dyDescent="0.25">
      <c r="A92" s="1">
        <v>4.3379629629629627E-4</v>
      </c>
      <c r="B92">
        <v>671.86</v>
      </c>
      <c r="C92">
        <v>11.48</v>
      </c>
      <c r="D92">
        <v>110.6</v>
      </c>
    </row>
    <row r="93" spans="1:4" x14ac:dyDescent="0.25">
      <c r="A93" s="1">
        <v>4.3469907407407406E-4</v>
      </c>
      <c r="B93">
        <v>669.06</v>
      </c>
      <c r="C93">
        <v>11.55</v>
      </c>
      <c r="D93">
        <v>134.05000000000001</v>
      </c>
    </row>
    <row r="94" spans="1:4" x14ac:dyDescent="0.25">
      <c r="A94" s="1">
        <v>4.3560185185185189E-4</v>
      </c>
      <c r="B94">
        <v>670.67</v>
      </c>
      <c r="C94">
        <v>11.55</v>
      </c>
      <c r="D94">
        <v>96.25</v>
      </c>
    </row>
    <row r="95" spans="1:4" x14ac:dyDescent="0.25">
      <c r="A95" s="1">
        <v>4.3651620370370372E-4</v>
      </c>
      <c r="B95">
        <v>672.07</v>
      </c>
      <c r="C95">
        <v>11.69</v>
      </c>
      <c r="D95">
        <v>96.04</v>
      </c>
    </row>
    <row r="96" spans="1:4" x14ac:dyDescent="0.25">
      <c r="A96" s="1">
        <v>4.3741898148148145E-4</v>
      </c>
      <c r="B96">
        <v>670.32</v>
      </c>
      <c r="C96">
        <v>11.62</v>
      </c>
      <c r="D96">
        <v>102.13</v>
      </c>
    </row>
    <row r="97" spans="1:4" x14ac:dyDescent="0.25">
      <c r="A97" s="1">
        <v>4.3832175925925929E-4</v>
      </c>
      <c r="B97">
        <v>669.34</v>
      </c>
      <c r="C97">
        <v>11.69</v>
      </c>
      <c r="D97">
        <v>171.36</v>
      </c>
    </row>
    <row r="98" spans="1:4" x14ac:dyDescent="0.25">
      <c r="A98" s="1">
        <v>4.3922453703703701E-4</v>
      </c>
      <c r="B98">
        <v>669.97</v>
      </c>
      <c r="C98">
        <v>11.34</v>
      </c>
      <c r="D98">
        <v>117.25</v>
      </c>
    </row>
    <row r="99" spans="1:4" x14ac:dyDescent="0.25">
      <c r="A99" s="1">
        <v>4.4012731481481485E-4</v>
      </c>
      <c r="B99">
        <v>668.92</v>
      </c>
      <c r="C99">
        <v>11.62</v>
      </c>
      <c r="D99">
        <v>57.26</v>
      </c>
    </row>
    <row r="100" spans="1:4" x14ac:dyDescent="0.25">
      <c r="A100" s="1">
        <v>4.4103009259259258E-4</v>
      </c>
      <c r="B100">
        <v>688.59</v>
      </c>
      <c r="C100">
        <v>11.48</v>
      </c>
      <c r="D100">
        <v>27.23</v>
      </c>
    </row>
    <row r="101" spans="1:4" x14ac:dyDescent="0.25">
      <c r="A101" s="1">
        <v>4.4193287037037036E-4</v>
      </c>
      <c r="B101">
        <v>689.01</v>
      </c>
      <c r="C101">
        <v>11.41</v>
      </c>
      <c r="D101">
        <v>27.44</v>
      </c>
    </row>
    <row r="102" spans="1:4" x14ac:dyDescent="0.25">
      <c r="A102" s="1">
        <v>4.428356481481482E-4</v>
      </c>
      <c r="B102">
        <v>669.62</v>
      </c>
      <c r="C102">
        <v>11.55</v>
      </c>
      <c r="D102">
        <v>43.33</v>
      </c>
    </row>
    <row r="103" spans="1:4" x14ac:dyDescent="0.25">
      <c r="A103" s="1">
        <v>4.4373842592592593E-4</v>
      </c>
      <c r="B103">
        <v>667.31</v>
      </c>
      <c r="C103">
        <v>11.62</v>
      </c>
      <c r="D103">
        <v>53.83</v>
      </c>
    </row>
    <row r="104" spans="1:4" x14ac:dyDescent="0.25">
      <c r="A104" s="1">
        <v>4.4464120370370371E-4</v>
      </c>
      <c r="B104">
        <v>675.22</v>
      </c>
      <c r="C104">
        <v>11.62</v>
      </c>
      <c r="D104">
        <v>29.75</v>
      </c>
    </row>
    <row r="105" spans="1:4" x14ac:dyDescent="0.25">
      <c r="A105" s="1">
        <v>4.4554398148148144E-4</v>
      </c>
      <c r="B105">
        <v>675.92</v>
      </c>
      <c r="C105">
        <v>11.69</v>
      </c>
      <c r="D105">
        <v>32.270000000000003</v>
      </c>
    </row>
    <row r="106" spans="1:4" x14ac:dyDescent="0.25">
      <c r="A106" s="1">
        <v>4.4644675925925928E-4</v>
      </c>
      <c r="B106">
        <v>724.78</v>
      </c>
      <c r="C106">
        <v>11.34</v>
      </c>
      <c r="D106">
        <v>35.07</v>
      </c>
    </row>
    <row r="107" spans="1:4" x14ac:dyDescent="0.25">
      <c r="A107" s="1">
        <v>4.4734953703703706E-4</v>
      </c>
      <c r="B107">
        <v>672.56</v>
      </c>
      <c r="C107">
        <v>11.69</v>
      </c>
      <c r="D107">
        <v>52.57</v>
      </c>
    </row>
    <row r="108" spans="1:4" x14ac:dyDescent="0.25">
      <c r="A108" s="1">
        <v>4.4825231481481479E-4</v>
      </c>
      <c r="B108">
        <v>729.75</v>
      </c>
      <c r="C108">
        <v>11.41</v>
      </c>
      <c r="D108">
        <v>31.29</v>
      </c>
    </row>
    <row r="109" spans="1:4" x14ac:dyDescent="0.25">
      <c r="A109" s="1">
        <v>4.4915509259259263E-4</v>
      </c>
      <c r="B109">
        <v>669.55</v>
      </c>
      <c r="C109">
        <v>11.55</v>
      </c>
      <c r="D109">
        <v>29.4</v>
      </c>
    </row>
    <row r="110" spans="1:4" x14ac:dyDescent="0.25">
      <c r="A110" s="1">
        <v>4.5005787037037036E-4</v>
      </c>
      <c r="B110">
        <v>673.82</v>
      </c>
      <c r="C110">
        <v>11.62</v>
      </c>
      <c r="D110">
        <v>34.44</v>
      </c>
    </row>
    <row r="111" spans="1:4" x14ac:dyDescent="0.25">
      <c r="A111" s="1">
        <v>4.5096064814814814E-4</v>
      </c>
      <c r="B111">
        <v>670.53</v>
      </c>
      <c r="C111">
        <v>11.55</v>
      </c>
      <c r="D111">
        <v>56.56</v>
      </c>
    </row>
    <row r="112" spans="1:4" x14ac:dyDescent="0.25">
      <c r="A112" s="1">
        <v>4.5186342592592587E-4</v>
      </c>
      <c r="B112">
        <v>669.13</v>
      </c>
      <c r="C112">
        <v>11.69</v>
      </c>
      <c r="D112">
        <v>114.73</v>
      </c>
    </row>
    <row r="113" spans="1:4" x14ac:dyDescent="0.25">
      <c r="A113" s="1">
        <v>4.5276620370370371E-4</v>
      </c>
      <c r="B113">
        <v>669.48</v>
      </c>
      <c r="C113">
        <v>11.69</v>
      </c>
      <c r="D113">
        <v>126.98</v>
      </c>
    </row>
    <row r="114" spans="1:4" x14ac:dyDescent="0.25">
      <c r="A114" s="1">
        <v>4.5368055555555559E-4</v>
      </c>
      <c r="B114">
        <v>667.45</v>
      </c>
      <c r="C114">
        <v>11.55</v>
      </c>
      <c r="D114">
        <v>34.159999999999997</v>
      </c>
    </row>
    <row r="115" spans="1:4" x14ac:dyDescent="0.25">
      <c r="A115" s="1">
        <v>4.5458333333333337E-4</v>
      </c>
      <c r="B115">
        <v>669.48</v>
      </c>
      <c r="C115">
        <v>11.55</v>
      </c>
      <c r="D115">
        <v>40.6</v>
      </c>
    </row>
    <row r="116" spans="1:4" x14ac:dyDescent="0.25">
      <c r="A116" s="1">
        <v>4.554861111111111E-4</v>
      </c>
      <c r="B116">
        <v>669.34</v>
      </c>
      <c r="C116">
        <v>11.69</v>
      </c>
      <c r="D116">
        <v>50.89</v>
      </c>
    </row>
    <row r="117" spans="1:4" x14ac:dyDescent="0.25">
      <c r="A117" s="1">
        <v>4.5638888888888894E-4</v>
      </c>
      <c r="B117">
        <v>679.42</v>
      </c>
      <c r="C117">
        <v>11.41</v>
      </c>
      <c r="D117">
        <v>53.62</v>
      </c>
    </row>
    <row r="118" spans="1:4" x14ac:dyDescent="0.25">
      <c r="A118" s="1">
        <v>4.5729166666666666E-4</v>
      </c>
      <c r="B118">
        <v>684.04</v>
      </c>
      <c r="C118">
        <v>11.62</v>
      </c>
      <c r="D118">
        <v>63.63</v>
      </c>
    </row>
    <row r="119" spans="1:4" x14ac:dyDescent="0.25">
      <c r="A119" s="1">
        <v>4.5819444444444445E-4</v>
      </c>
      <c r="B119">
        <v>673.33</v>
      </c>
      <c r="C119">
        <v>11.55</v>
      </c>
      <c r="D119">
        <v>126.42</v>
      </c>
    </row>
    <row r="120" spans="1:4" x14ac:dyDescent="0.25">
      <c r="A120" s="1">
        <v>4.5909722222222218E-4</v>
      </c>
      <c r="B120">
        <v>671.3</v>
      </c>
      <c r="C120">
        <v>11.69</v>
      </c>
      <c r="D120">
        <v>117.39</v>
      </c>
    </row>
    <row r="121" spans="1:4" x14ac:dyDescent="0.25">
      <c r="A121" s="1">
        <v>4.6000000000000001E-4</v>
      </c>
      <c r="B121">
        <v>669.2</v>
      </c>
      <c r="C121">
        <v>11.41</v>
      </c>
      <c r="D121">
        <v>110.39</v>
      </c>
    </row>
    <row r="122" spans="1:4" x14ac:dyDescent="0.25">
      <c r="A122" s="1">
        <v>4.609027777777778E-4</v>
      </c>
      <c r="B122">
        <v>669.69</v>
      </c>
      <c r="C122">
        <v>11.48</v>
      </c>
      <c r="D122">
        <v>101.71</v>
      </c>
    </row>
    <row r="123" spans="1:4" x14ac:dyDescent="0.25">
      <c r="A123" s="1">
        <v>4.6180555555555553E-4</v>
      </c>
      <c r="B123">
        <v>670.6</v>
      </c>
      <c r="C123">
        <v>11.41</v>
      </c>
      <c r="D123">
        <v>178.43</v>
      </c>
    </row>
    <row r="124" spans="1:4" x14ac:dyDescent="0.25">
      <c r="A124" s="1">
        <v>4.6270833333333336E-4</v>
      </c>
      <c r="B124">
        <v>666.82</v>
      </c>
      <c r="C124">
        <v>11.55</v>
      </c>
      <c r="D124">
        <v>204.47</v>
      </c>
    </row>
    <row r="125" spans="1:4" x14ac:dyDescent="0.25">
      <c r="A125" s="1">
        <v>4.6361111111111109E-4</v>
      </c>
      <c r="B125">
        <v>672.98</v>
      </c>
      <c r="C125">
        <v>11.55</v>
      </c>
      <c r="D125">
        <v>215.39</v>
      </c>
    </row>
    <row r="126" spans="1:4" x14ac:dyDescent="0.25">
      <c r="A126" s="1">
        <v>4.6451388888888888E-4</v>
      </c>
      <c r="B126">
        <v>673.61</v>
      </c>
      <c r="C126">
        <v>11.55</v>
      </c>
      <c r="D126">
        <v>182.91</v>
      </c>
    </row>
    <row r="127" spans="1:4" x14ac:dyDescent="0.25">
      <c r="A127" s="1">
        <v>4.6541666666666671E-4</v>
      </c>
      <c r="B127">
        <v>667.38</v>
      </c>
      <c r="C127">
        <v>11.41</v>
      </c>
      <c r="D127">
        <v>177.87</v>
      </c>
    </row>
    <row r="128" spans="1:4" x14ac:dyDescent="0.25">
      <c r="A128" s="1">
        <v>4.6631944444444444E-4</v>
      </c>
      <c r="B128">
        <v>670.18</v>
      </c>
      <c r="C128">
        <v>11.34</v>
      </c>
      <c r="D128">
        <v>153.86000000000001</v>
      </c>
    </row>
    <row r="129" spans="1:4" x14ac:dyDescent="0.25">
      <c r="A129" s="1">
        <v>4.6722222222222222E-4</v>
      </c>
      <c r="B129">
        <v>670.81</v>
      </c>
      <c r="C129">
        <v>11.34</v>
      </c>
      <c r="D129">
        <v>104.37</v>
      </c>
    </row>
    <row r="130" spans="1:4" x14ac:dyDescent="0.25">
      <c r="A130" s="1">
        <v>4.6812499999999995E-4</v>
      </c>
      <c r="B130">
        <v>668.85</v>
      </c>
      <c r="C130">
        <v>11.55</v>
      </c>
      <c r="D130">
        <v>103.25</v>
      </c>
    </row>
    <row r="131" spans="1:4" x14ac:dyDescent="0.25">
      <c r="A131" s="1">
        <v>4.6903935185185183E-4</v>
      </c>
      <c r="B131">
        <v>681.45</v>
      </c>
      <c r="C131">
        <v>11.48</v>
      </c>
      <c r="D131">
        <v>100.8</v>
      </c>
    </row>
    <row r="132" spans="1:4" x14ac:dyDescent="0.25">
      <c r="A132" s="1">
        <v>4.6994212962962967E-4</v>
      </c>
      <c r="B132">
        <v>677.6</v>
      </c>
      <c r="C132">
        <v>11.55</v>
      </c>
      <c r="D132">
        <v>143.63999999999999</v>
      </c>
    </row>
    <row r="133" spans="1:4" x14ac:dyDescent="0.25">
      <c r="A133" s="1">
        <v>4.708449074074074E-4</v>
      </c>
      <c r="B133">
        <v>670.04</v>
      </c>
      <c r="C133">
        <v>11.62</v>
      </c>
      <c r="D133">
        <v>164.5</v>
      </c>
    </row>
    <row r="134" spans="1:4" x14ac:dyDescent="0.25">
      <c r="A134" s="1">
        <v>4.7174768518518518E-4</v>
      </c>
      <c r="B134">
        <v>671.79</v>
      </c>
      <c r="C134">
        <v>11.69</v>
      </c>
      <c r="D134">
        <v>134.68</v>
      </c>
    </row>
    <row r="135" spans="1:4" x14ac:dyDescent="0.25">
      <c r="A135" s="1">
        <v>4.7265046296296302E-4</v>
      </c>
      <c r="B135">
        <v>678.79</v>
      </c>
      <c r="C135">
        <v>11.48</v>
      </c>
      <c r="D135">
        <v>99.75</v>
      </c>
    </row>
    <row r="136" spans="1:4" x14ac:dyDescent="0.25">
      <c r="A136" s="1">
        <v>4.7355324074074075E-4</v>
      </c>
      <c r="B136">
        <v>700.91</v>
      </c>
      <c r="C136">
        <v>11.62</v>
      </c>
      <c r="D136">
        <v>144.62</v>
      </c>
    </row>
    <row r="137" spans="1:4" x14ac:dyDescent="0.25">
      <c r="A137" s="1">
        <v>4.7445601851851853E-4</v>
      </c>
      <c r="B137">
        <v>669.41</v>
      </c>
      <c r="C137">
        <v>11.55</v>
      </c>
      <c r="D137">
        <v>113.61</v>
      </c>
    </row>
    <row r="138" spans="1:4" x14ac:dyDescent="0.25">
      <c r="A138" s="1">
        <v>4.7535879629629626E-4</v>
      </c>
      <c r="B138">
        <v>672.14</v>
      </c>
      <c r="C138">
        <v>11.62</v>
      </c>
      <c r="D138">
        <v>103.04</v>
      </c>
    </row>
    <row r="139" spans="1:4" x14ac:dyDescent="0.25">
      <c r="A139" s="1">
        <v>4.762615740740741E-4</v>
      </c>
      <c r="B139">
        <v>666.61</v>
      </c>
      <c r="C139">
        <v>11.48</v>
      </c>
      <c r="D139">
        <v>89.67</v>
      </c>
    </row>
    <row r="140" spans="1:4" x14ac:dyDescent="0.25">
      <c r="A140" s="1">
        <v>4.7716435185185183E-4</v>
      </c>
      <c r="B140">
        <v>669.97</v>
      </c>
      <c r="C140">
        <v>11.41</v>
      </c>
      <c r="D140">
        <v>141.88999999999999</v>
      </c>
    </row>
    <row r="141" spans="1:4" x14ac:dyDescent="0.25">
      <c r="A141" s="1">
        <v>4.7806712962962961E-4</v>
      </c>
      <c r="B141">
        <v>674.17</v>
      </c>
      <c r="C141">
        <v>11.62</v>
      </c>
      <c r="D141">
        <v>112.42</v>
      </c>
    </row>
    <row r="142" spans="1:4" x14ac:dyDescent="0.25">
      <c r="A142" s="1">
        <v>4.7896990740740745E-4</v>
      </c>
      <c r="B142">
        <v>669.55</v>
      </c>
      <c r="C142">
        <v>11.48</v>
      </c>
      <c r="D142">
        <v>99.12</v>
      </c>
    </row>
    <row r="143" spans="1:4" x14ac:dyDescent="0.25">
      <c r="A143" s="1">
        <v>4.7987268518518518E-4</v>
      </c>
      <c r="B143">
        <v>668.22</v>
      </c>
      <c r="C143">
        <v>11.62</v>
      </c>
      <c r="D143">
        <v>90.93</v>
      </c>
    </row>
    <row r="144" spans="1:4" x14ac:dyDescent="0.25">
      <c r="A144" s="1">
        <v>4.8077546296296296E-4</v>
      </c>
      <c r="B144">
        <v>672.77</v>
      </c>
      <c r="C144">
        <v>11.48</v>
      </c>
      <c r="D144">
        <v>110.88</v>
      </c>
    </row>
    <row r="145" spans="1:4" x14ac:dyDescent="0.25">
      <c r="A145" s="1">
        <v>4.8167824074074069E-4</v>
      </c>
      <c r="B145">
        <v>669.27</v>
      </c>
      <c r="C145">
        <v>11.62</v>
      </c>
      <c r="D145">
        <v>138.11000000000001</v>
      </c>
    </row>
    <row r="146" spans="1:4" x14ac:dyDescent="0.25">
      <c r="A146" s="1">
        <v>4.8258101851851853E-4</v>
      </c>
      <c r="B146">
        <v>672.21</v>
      </c>
      <c r="C146">
        <v>11.62</v>
      </c>
      <c r="D146">
        <v>101.36</v>
      </c>
    </row>
    <row r="147" spans="1:4" x14ac:dyDescent="0.25">
      <c r="A147" s="1">
        <v>4.8348379629629631E-4</v>
      </c>
      <c r="B147">
        <v>670.6</v>
      </c>
      <c r="C147">
        <v>11.55</v>
      </c>
      <c r="D147">
        <v>103.25</v>
      </c>
    </row>
    <row r="148" spans="1:4" x14ac:dyDescent="0.25">
      <c r="A148" s="1">
        <v>4.8438657407407404E-4</v>
      </c>
      <c r="B148">
        <v>669.34</v>
      </c>
      <c r="C148">
        <v>11.48</v>
      </c>
      <c r="D148">
        <v>107.31</v>
      </c>
    </row>
    <row r="149" spans="1:4" x14ac:dyDescent="0.25">
      <c r="A149" s="1">
        <v>4.8530092592592592E-4</v>
      </c>
      <c r="B149">
        <v>669.34</v>
      </c>
      <c r="C149">
        <v>11.34</v>
      </c>
      <c r="D149">
        <v>139.16</v>
      </c>
    </row>
    <row r="150" spans="1:4" x14ac:dyDescent="0.25">
      <c r="A150" s="1">
        <v>4.8620370370370375E-4</v>
      </c>
      <c r="B150">
        <v>675.29</v>
      </c>
      <c r="C150">
        <v>11.48</v>
      </c>
      <c r="D150">
        <v>100.8</v>
      </c>
    </row>
    <row r="151" spans="1:4" x14ac:dyDescent="0.25">
      <c r="A151" s="1">
        <v>4.8710648148148148E-4</v>
      </c>
      <c r="B151">
        <v>669.62</v>
      </c>
      <c r="C151">
        <v>11.48</v>
      </c>
      <c r="D151">
        <v>104.23</v>
      </c>
    </row>
    <row r="152" spans="1:4" x14ac:dyDescent="0.25">
      <c r="A152" s="1">
        <v>4.8800925925925927E-4</v>
      </c>
      <c r="B152">
        <v>668.85</v>
      </c>
      <c r="C152">
        <v>11.62</v>
      </c>
      <c r="D152">
        <v>120.12</v>
      </c>
    </row>
    <row r="153" spans="1:4" x14ac:dyDescent="0.25">
      <c r="A153" s="1">
        <v>4.8891203703703705E-4</v>
      </c>
      <c r="B153">
        <v>671.44</v>
      </c>
      <c r="C153">
        <v>11.48</v>
      </c>
      <c r="D153">
        <v>137.13</v>
      </c>
    </row>
    <row r="154" spans="1:4" x14ac:dyDescent="0.25">
      <c r="A154" s="1">
        <v>4.8981481481481478E-4</v>
      </c>
      <c r="B154">
        <v>669.13</v>
      </c>
      <c r="C154">
        <v>11.41</v>
      </c>
      <c r="D154">
        <v>101.22</v>
      </c>
    </row>
    <row r="155" spans="1:4" x14ac:dyDescent="0.25">
      <c r="A155" s="1">
        <v>4.9071759259259262E-4</v>
      </c>
      <c r="B155">
        <v>668.43</v>
      </c>
      <c r="C155">
        <v>11.69</v>
      </c>
      <c r="D155">
        <v>101.85</v>
      </c>
    </row>
    <row r="156" spans="1:4" x14ac:dyDescent="0.25">
      <c r="A156" s="1">
        <v>4.9162037037037034E-4</v>
      </c>
      <c r="B156">
        <v>675.01</v>
      </c>
      <c r="C156">
        <v>11.69</v>
      </c>
      <c r="D156">
        <v>110.25</v>
      </c>
    </row>
    <row r="157" spans="1:4" x14ac:dyDescent="0.25">
      <c r="A157" s="1">
        <v>4.9252314814814818E-4</v>
      </c>
      <c r="B157">
        <v>668.78</v>
      </c>
      <c r="C157">
        <v>11.48</v>
      </c>
      <c r="D157">
        <v>136.63999999999999</v>
      </c>
    </row>
    <row r="158" spans="1:4" x14ac:dyDescent="0.25">
      <c r="A158" s="1">
        <v>4.9342592592592591E-4</v>
      </c>
      <c r="B158">
        <v>670.46</v>
      </c>
      <c r="C158">
        <v>11.48</v>
      </c>
      <c r="D158">
        <v>103.74</v>
      </c>
    </row>
    <row r="159" spans="1:4" x14ac:dyDescent="0.25">
      <c r="A159" s="1">
        <v>4.9432870370370375E-4</v>
      </c>
      <c r="B159">
        <v>673.33</v>
      </c>
      <c r="C159">
        <v>11.48</v>
      </c>
      <c r="D159">
        <v>100.45</v>
      </c>
    </row>
    <row r="160" spans="1:4" x14ac:dyDescent="0.25">
      <c r="A160" s="1">
        <v>4.9523148148148148E-4</v>
      </c>
      <c r="B160">
        <v>667.87</v>
      </c>
      <c r="C160">
        <v>11.55</v>
      </c>
      <c r="D160">
        <v>106.47</v>
      </c>
    </row>
    <row r="161" spans="1:4" x14ac:dyDescent="0.25">
      <c r="A161" s="1">
        <v>4.9613425925925921E-4</v>
      </c>
      <c r="B161">
        <v>671.3</v>
      </c>
      <c r="C161">
        <v>11.34</v>
      </c>
      <c r="D161">
        <v>142.94</v>
      </c>
    </row>
    <row r="162" spans="1:4" x14ac:dyDescent="0.25">
      <c r="A162" s="1">
        <v>4.9703703703703704E-4</v>
      </c>
      <c r="B162">
        <v>752.85</v>
      </c>
      <c r="C162">
        <v>11.41</v>
      </c>
      <c r="D162">
        <v>98.28</v>
      </c>
    </row>
    <row r="163" spans="1:4" x14ac:dyDescent="0.25">
      <c r="A163" s="1">
        <v>4.9793981481481477E-4</v>
      </c>
      <c r="B163">
        <v>701.47</v>
      </c>
      <c r="C163">
        <v>11.55</v>
      </c>
      <c r="D163">
        <v>266.98</v>
      </c>
    </row>
    <row r="164" spans="1:4" x14ac:dyDescent="0.25">
      <c r="A164" s="1">
        <v>4.9884259259259261E-4</v>
      </c>
      <c r="B164">
        <v>693.07</v>
      </c>
      <c r="C164">
        <v>11.76</v>
      </c>
      <c r="D164">
        <v>199.99</v>
      </c>
    </row>
    <row r="165" spans="1:4" x14ac:dyDescent="0.25">
      <c r="A165" s="1">
        <v>4.9974537037037034E-4</v>
      </c>
      <c r="B165">
        <v>883.54</v>
      </c>
      <c r="C165">
        <v>11.48</v>
      </c>
      <c r="D165">
        <v>206.01</v>
      </c>
    </row>
    <row r="166" spans="1:4" x14ac:dyDescent="0.25">
      <c r="A166" s="1">
        <v>5.0064814814814818E-4</v>
      </c>
      <c r="B166">
        <v>716.24</v>
      </c>
      <c r="C166">
        <v>11.55</v>
      </c>
      <c r="D166">
        <v>209.86</v>
      </c>
    </row>
    <row r="167" spans="1:4" x14ac:dyDescent="0.25">
      <c r="A167" s="1">
        <v>5.0156250000000006E-4</v>
      </c>
      <c r="B167">
        <v>671.44</v>
      </c>
      <c r="C167">
        <v>11.55</v>
      </c>
      <c r="D167">
        <v>220.43</v>
      </c>
    </row>
    <row r="168" spans="1:4" x14ac:dyDescent="0.25">
      <c r="A168" s="1">
        <v>5.0246527777777778E-4</v>
      </c>
      <c r="B168">
        <v>672.07</v>
      </c>
      <c r="C168">
        <v>11.69</v>
      </c>
      <c r="D168">
        <v>163.66</v>
      </c>
    </row>
    <row r="169" spans="1:4" x14ac:dyDescent="0.25">
      <c r="A169" s="1">
        <v>5.0336805555555551E-4</v>
      </c>
      <c r="B169">
        <v>669.55</v>
      </c>
      <c r="C169">
        <v>11.55</v>
      </c>
      <c r="D169">
        <v>215.11</v>
      </c>
    </row>
    <row r="170" spans="1:4" x14ac:dyDescent="0.25">
      <c r="A170" s="1">
        <v>5.0427083333333335E-4</v>
      </c>
      <c r="B170">
        <v>671.86</v>
      </c>
      <c r="C170">
        <v>11.48</v>
      </c>
      <c r="D170">
        <v>152.04</v>
      </c>
    </row>
    <row r="171" spans="1:4" x14ac:dyDescent="0.25">
      <c r="A171" s="1">
        <v>5.0517361111111108E-4</v>
      </c>
      <c r="B171">
        <v>697.55</v>
      </c>
      <c r="C171">
        <v>11.76</v>
      </c>
      <c r="D171">
        <v>101.99</v>
      </c>
    </row>
    <row r="172" spans="1:4" x14ac:dyDescent="0.25">
      <c r="A172" s="1">
        <v>5.0607638888888892E-4</v>
      </c>
      <c r="B172">
        <v>684.81</v>
      </c>
      <c r="C172">
        <v>11.55</v>
      </c>
      <c r="D172">
        <v>153.79</v>
      </c>
    </row>
    <row r="173" spans="1:4" x14ac:dyDescent="0.25">
      <c r="A173" s="1">
        <v>5.0697916666666665E-4</v>
      </c>
      <c r="B173">
        <v>669.76</v>
      </c>
      <c r="C173">
        <v>11.55</v>
      </c>
      <c r="D173">
        <v>190.89</v>
      </c>
    </row>
    <row r="174" spans="1:4" x14ac:dyDescent="0.25">
      <c r="A174" s="1">
        <v>5.0788194444444448E-4</v>
      </c>
      <c r="B174">
        <v>674.31</v>
      </c>
      <c r="C174">
        <v>11.69</v>
      </c>
      <c r="D174">
        <v>129.99</v>
      </c>
    </row>
    <row r="175" spans="1:4" x14ac:dyDescent="0.25">
      <c r="A175" s="1">
        <v>5.0878472222222221E-4</v>
      </c>
      <c r="B175">
        <v>670.95</v>
      </c>
      <c r="C175">
        <v>11.55</v>
      </c>
      <c r="D175">
        <v>185.15</v>
      </c>
    </row>
    <row r="176" spans="1:4" x14ac:dyDescent="0.25">
      <c r="A176" s="1">
        <v>5.0968749999999994E-4</v>
      </c>
      <c r="B176">
        <v>669.62</v>
      </c>
      <c r="C176">
        <v>11.55</v>
      </c>
      <c r="D176">
        <v>139.30000000000001</v>
      </c>
    </row>
    <row r="177" spans="1:4" x14ac:dyDescent="0.25">
      <c r="A177" s="1">
        <v>5.1059027777777778E-4</v>
      </c>
      <c r="B177">
        <v>670.74</v>
      </c>
      <c r="C177">
        <v>11.62</v>
      </c>
      <c r="D177">
        <v>177.8</v>
      </c>
    </row>
    <row r="178" spans="1:4" x14ac:dyDescent="0.25">
      <c r="A178" s="1">
        <v>5.1149305555555551E-4</v>
      </c>
      <c r="B178">
        <v>668.85</v>
      </c>
      <c r="C178">
        <v>11.27</v>
      </c>
      <c r="D178">
        <v>105.42</v>
      </c>
    </row>
    <row r="179" spans="1:4" x14ac:dyDescent="0.25">
      <c r="A179" s="1">
        <v>5.1239583333333334E-4</v>
      </c>
      <c r="B179">
        <v>668.99</v>
      </c>
      <c r="C179">
        <v>11.62</v>
      </c>
      <c r="D179">
        <v>109.97</v>
      </c>
    </row>
    <row r="180" spans="1:4" x14ac:dyDescent="0.25">
      <c r="A180" s="1">
        <v>5.1329861111111107E-4</v>
      </c>
      <c r="B180">
        <v>673.68</v>
      </c>
      <c r="C180">
        <v>11.41</v>
      </c>
      <c r="D180">
        <v>92.96</v>
      </c>
    </row>
    <row r="181" spans="1:4" x14ac:dyDescent="0.25">
      <c r="A181" s="1">
        <v>5.1420138888888891E-4</v>
      </c>
      <c r="B181">
        <v>669.83</v>
      </c>
      <c r="C181">
        <v>11.55</v>
      </c>
      <c r="D181">
        <v>144.41</v>
      </c>
    </row>
    <row r="182" spans="1:4" x14ac:dyDescent="0.25">
      <c r="A182" s="1">
        <v>5.1510416666666675E-4</v>
      </c>
      <c r="B182">
        <v>670.32</v>
      </c>
      <c r="C182">
        <v>11.69</v>
      </c>
      <c r="D182">
        <v>180.74</v>
      </c>
    </row>
    <row r="183" spans="1:4" x14ac:dyDescent="0.25">
      <c r="A183" s="1">
        <v>5.1600694444444448E-4</v>
      </c>
      <c r="B183">
        <v>672.98</v>
      </c>
      <c r="C183">
        <v>11.69</v>
      </c>
      <c r="D183">
        <v>118.23</v>
      </c>
    </row>
    <row r="184" spans="1:4" x14ac:dyDescent="0.25">
      <c r="A184" s="1">
        <v>5.1692129629629625E-4</v>
      </c>
      <c r="B184">
        <v>669.83</v>
      </c>
      <c r="C184">
        <v>11.48</v>
      </c>
      <c r="D184">
        <v>93.17</v>
      </c>
    </row>
    <row r="185" spans="1:4" x14ac:dyDescent="0.25">
      <c r="A185" s="1">
        <v>5.1782407407407409E-4</v>
      </c>
      <c r="B185">
        <v>668.92</v>
      </c>
      <c r="C185">
        <v>11.62</v>
      </c>
      <c r="D185">
        <v>109.41</v>
      </c>
    </row>
    <row r="186" spans="1:4" x14ac:dyDescent="0.25">
      <c r="A186" s="1">
        <v>5.1872685185185181E-4</v>
      </c>
      <c r="B186">
        <v>670.74</v>
      </c>
      <c r="C186">
        <v>11.55</v>
      </c>
      <c r="D186">
        <v>114.38</v>
      </c>
    </row>
    <row r="187" spans="1:4" x14ac:dyDescent="0.25">
      <c r="A187" s="1">
        <v>5.1962962962962965E-4</v>
      </c>
      <c r="B187">
        <v>669.48</v>
      </c>
      <c r="C187">
        <v>11.55</v>
      </c>
      <c r="D187">
        <v>107.8</v>
      </c>
    </row>
    <row r="188" spans="1:4" x14ac:dyDescent="0.25">
      <c r="A188" s="1">
        <v>5.2053240740740738E-4</v>
      </c>
      <c r="B188">
        <v>668.78</v>
      </c>
      <c r="C188">
        <v>11.55</v>
      </c>
      <c r="D188">
        <v>104.79</v>
      </c>
    </row>
    <row r="189" spans="1:4" x14ac:dyDescent="0.25">
      <c r="A189" s="1">
        <v>5.2143518518518522E-4</v>
      </c>
      <c r="B189">
        <v>674.17</v>
      </c>
      <c r="C189">
        <v>11.48</v>
      </c>
      <c r="D189">
        <v>112.07</v>
      </c>
    </row>
    <row r="190" spans="1:4" x14ac:dyDescent="0.25">
      <c r="A190" s="1">
        <v>5.2233796296296295E-4</v>
      </c>
      <c r="B190">
        <v>672.42</v>
      </c>
      <c r="C190">
        <v>11.69</v>
      </c>
      <c r="D190">
        <v>189.07</v>
      </c>
    </row>
    <row r="191" spans="1:4" x14ac:dyDescent="0.25">
      <c r="A191" s="1">
        <v>5.2324074074074068E-4</v>
      </c>
      <c r="B191">
        <v>670.18</v>
      </c>
      <c r="C191">
        <v>11.41</v>
      </c>
      <c r="D191">
        <v>154.97999999999999</v>
      </c>
    </row>
    <row r="192" spans="1:4" x14ac:dyDescent="0.25">
      <c r="A192" s="1">
        <v>5.2414351851851851E-4</v>
      </c>
      <c r="B192">
        <v>669.9</v>
      </c>
      <c r="C192">
        <v>11.83</v>
      </c>
      <c r="D192">
        <v>97.44</v>
      </c>
    </row>
    <row r="193" spans="1:4" x14ac:dyDescent="0.25">
      <c r="A193" s="1">
        <v>5.2504629629629624E-4</v>
      </c>
      <c r="B193">
        <v>672.21</v>
      </c>
      <c r="C193">
        <v>11.48</v>
      </c>
      <c r="D193">
        <v>113.12</v>
      </c>
    </row>
    <row r="194" spans="1:4" x14ac:dyDescent="0.25">
      <c r="A194" s="1">
        <v>5.2594907407407408E-4</v>
      </c>
      <c r="B194">
        <v>669.76</v>
      </c>
      <c r="C194">
        <v>11.55</v>
      </c>
      <c r="D194">
        <v>116.34</v>
      </c>
    </row>
    <row r="195" spans="1:4" x14ac:dyDescent="0.25">
      <c r="A195" s="1">
        <v>5.2685185185185192E-4</v>
      </c>
      <c r="B195">
        <v>672.21</v>
      </c>
      <c r="C195">
        <v>11.48</v>
      </c>
      <c r="D195">
        <v>108.01</v>
      </c>
    </row>
    <row r="196" spans="1:4" x14ac:dyDescent="0.25">
      <c r="A196" s="1">
        <v>5.2775462962962965E-4</v>
      </c>
      <c r="B196">
        <v>670.95</v>
      </c>
      <c r="C196">
        <v>11.48</v>
      </c>
      <c r="D196">
        <v>108.92</v>
      </c>
    </row>
    <row r="197" spans="1:4" x14ac:dyDescent="0.25">
      <c r="A197" s="1">
        <v>5.2865740740740748E-4</v>
      </c>
      <c r="B197">
        <v>670.95</v>
      </c>
      <c r="C197">
        <v>11.48</v>
      </c>
      <c r="D197">
        <v>175.42</v>
      </c>
    </row>
    <row r="198" spans="1:4" x14ac:dyDescent="0.25">
      <c r="A198" s="1">
        <v>5.2956018518518521E-4</v>
      </c>
      <c r="B198">
        <v>670.32</v>
      </c>
      <c r="C198">
        <v>11.69</v>
      </c>
      <c r="D198">
        <v>120.96</v>
      </c>
    </row>
    <row r="199" spans="1:4" x14ac:dyDescent="0.25">
      <c r="A199" s="1">
        <v>5.3046296296296294E-4</v>
      </c>
      <c r="B199">
        <v>672.07</v>
      </c>
      <c r="C199">
        <v>11.55</v>
      </c>
      <c r="D199">
        <v>137.06</v>
      </c>
    </row>
    <row r="200" spans="1:4" x14ac:dyDescent="0.25">
      <c r="A200" s="1">
        <v>5.3136574074074067E-4</v>
      </c>
      <c r="B200">
        <v>668.22</v>
      </c>
      <c r="C200">
        <v>11.55</v>
      </c>
      <c r="D200">
        <v>98.56</v>
      </c>
    </row>
    <row r="201" spans="1:4" x14ac:dyDescent="0.25">
      <c r="A201" s="1">
        <v>5.3226851851851851E-4</v>
      </c>
      <c r="B201">
        <v>670.6</v>
      </c>
      <c r="C201">
        <v>11.69</v>
      </c>
      <c r="D201">
        <v>99.05</v>
      </c>
    </row>
    <row r="202" spans="1:4" x14ac:dyDescent="0.25">
      <c r="A202" s="1">
        <v>5.3318287037037039E-4</v>
      </c>
      <c r="B202">
        <v>670.88</v>
      </c>
      <c r="C202">
        <v>11.69</v>
      </c>
      <c r="D202">
        <v>124.11</v>
      </c>
    </row>
    <row r="203" spans="1:4" x14ac:dyDescent="0.25">
      <c r="A203" s="1">
        <v>5.3408564814814822E-4</v>
      </c>
      <c r="B203">
        <v>669.55</v>
      </c>
      <c r="C203">
        <v>11.69</v>
      </c>
      <c r="D203">
        <v>132.79</v>
      </c>
    </row>
    <row r="204" spans="1:4" x14ac:dyDescent="0.25">
      <c r="A204" s="1">
        <v>5.3498842592592595E-4</v>
      </c>
      <c r="B204">
        <v>672.77</v>
      </c>
      <c r="C204">
        <v>11.41</v>
      </c>
      <c r="D204">
        <v>97.37</v>
      </c>
    </row>
    <row r="205" spans="1:4" x14ac:dyDescent="0.25">
      <c r="A205" s="1">
        <v>5.3589120370370368E-4</v>
      </c>
      <c r="B205">
        <v>672.98</v>
      </c>
      <c r="C205">
        <v>11.76</v>
      </c>
      <c r="D205">
        <v>99.47</v>
      </c>
    </row>
    <row r="206" spans="1:4" x14ac:dyDescent="0.25">
      <c r="A206" s="1">
        <v>5.3679398148148141E-4</v>
      </c>
      <c r="B206">
        <v>678.16</v>
      </c>
      <c r="C206">
        <v>11.41</v>
      </c>
      <c r="D206">
        <v>127.61</v>
      </c>
    </row>
    <row r="207" spans="1:4" x14ac:dyDescent="0.25">
      <c r="A207" s="1">
        <v>5.3769675925925925E-4</v>
      </c>
      <c r="B207">
        <v>698.18</v>
      </c>
      <c r="C207">
        <v>11.62</v>
      </c>
      <c r="D207">
        <v>133.91</v>
      </c>
    </row>
    <row r="208" spans="1:4" x14ac:dyDescent="0.25">
      <c r="A208" s="1">
        <v>5.3859953703703698E-4</v>
      </c>
      <c r="B208">
        <v>672.49</v>
      </c>
      <c r="C208">
        <v>11.69</v>
      </c>
      <c r="D208">
        <v>106.75</v>
      </c>
    </row>
    <row r="209" spans="1:4" x14ac:dyDescent="0.25">
      <c r="A209" s="1">
        <v>5.3950231481481481E-4</v>
      </c>
      <c r="B209">
        <v>669.55</v>
      </c>
      <c r="C209">
        <v>11.48</v>
      </c>
      <c r="D209">
        <v>126.98</v>
      </c>
    </row>
    <row r="210" spans="1:4" x14ac:dyDescent="0.25">
      <c r="A210" s="1">
        <v>5.4040509259259265E-4</v>
      </c>
      <c r="B210">
        <v>669.2</v>
      </c>
      <c r="C210">
        <v>11.48</v>
      </c>
      <c r="D210">
        <v>193.83</v>
      </c>
    </row>
    <row r="211" spans="1:4" x14ac:dyDescent="0.25">
      <c r="A211" s="1">
        <v>5.4130787037037038E-4</v>
      </c>
      <c r="B211">
        <v>673.47</v>
      </c>
      <c r="C211">
        <v>11.48</v>
      </c>
      <c r="D211">
        <v>147.49</v>
      </c>
    </row>
    <row r="212" spans="1:4" x14ac:dyDescent="0.25">
      <c r="A212" s="1">
        <v>5.4221064814814811E-4</v>
      </c>
      <c r="B212">
        <v>671.02</v>
      </c>
      <c r="C212">
        <v>11.55</v>
      </c>
      <c r="D212">
        <v>105.77</v>
      </c>
    </row>
    <row r="213" spans="1:4" x14ac:dyDescent="0.25">
      <c r="A213" s="1">
        <v>5.4311342592592595E-4</v>
      </c>
      <c r="B213">
        <v>671.51</v>
      </c>
      <c r="C213">
        <v>11.69</v>
      </c>
      <c r="D213">
        <v>102.2</v>
      </c>
    </row>
    <row r="214" spans="1:4" x14ac:dyDescent="0.25">
      <c r="A214" s="1">
        <v>5.4401620370370368E-4</v>
      </c>
      <c r="B214">
        <v>673.96</v>
      </c>
      <c r="C214">
        <v>11.69</v>
      </c>
      <c r="D214">
        <v>132.30000000000001</v>
      </c>
    </row>
    <row r="215" spans="1:4" x14ac:dyDescent="0.25">
      <c r="A215" s="1">
        <v>5.4491898148148151E-4</v>
      </c>
      <c r="B215">
        <v>669.9</v>
      </c>
      <c r="C215">
        <v>11.55</v>
      </c>
      <c r="D215">
        <v>129.63999999999999</v>
      </c>
    </row>
    <row r="216" spans="1:4" x14ac:dyDescent="0.25">
      <c r="A216" s="1">
        <v>5.4582175925925924E-4</v>
      </c>
      <c r="B216">
        <v>671.23</v>
      </c>
      <c r="C216">
        <v>11.62</v>
      </c>
      <c r="D216">
        <v>105.7</v>
      </c>
    </row>
    <row r="217" spans="1:4" x14ac:dyDescent="0.25">
      <c r="A217" s="1">
        <v>5.4672453703703708E-4</v>
      </c>
      <c r="B217">
        <v>673.33</v>
      </c>
      <c r="C217">
        <v>11.48</v>
      </c>
      <c r="D217">
        <v>180.46</v>
      </c>
    </row>
    <row r="218" spans="1:4" x14ac:dyDescent="0.25">
      <c r="A218" s="1">
        <v>5.4762731481481481E-4</v>
      </c>
      <c r="B218">
        <v>669.83</v>
      </c>
      <c r="C218">
        <v>11.62</v>
      </c>
      <c r="D218">
        <v>252.14</v>
      </c>
    </row>
    <row r="219" spans="1:4" x14ac:dyDescent="0.25">
      <c r="A219" s="1">
        <v>5.4854166666666669E-4</v>
      </c>
      <c r="B219">
        <v>670.95</v>
      </c>
      <c r="C219">
        <v>11.55</v>
      </c>
      <c r="D219">
        <v>180.67</v>
      </c>
    </row>
    <row r="220" spans="1:4" x14ac:dyDescent="0.25">
      <c r="A220" s="1">
        <v>5.4944444444444442E-4</v>
      </c>
      <c r="B220">
        <v>673.68</v>
      </c>
      <c r="C220">
        <v>11.55</v>
      </c>
      <c r="D220">
        <v>105.42</v>
      </c>
    </row>
    <row r="221" spans="1:4" x14ac:dyDescent="0.25">
      <c r="A221" s="1">
        <v>5.5034722222222214E-4</v>
      </c>
      <c r="B221">
        <v>670.18</v>
      </c>
      <c r="C221">
        <v>11.69</v>
      </c>
      <c r="D221">
        <v>90.3</v>
      </c>
    </row>
    <row r="222" spans="1:4" x14ac:dyDescent="0.25">
      <c r="A222" s="1">
        <v>5.5124999999999998E-4</v>
      </c>
      <c r="B222">
        <v>669.06</v>
      </c>
      <c r="C222">
        <v>11.62</v>
      </c>
      <c r="D222">
        <v>170.17</v>
      </c>
    </row>
    <row r="223" spans="1:4" x14ac:dyDescent="0.25">
      <c r="A223" s="1">
        <v>5.5215277777777782E-4</v>
      </c>
      <c r="B223">
        <v>674.31</v>
      </c>
      <c r="C223">
        <v>11.69</v>
      </c>
      <c r="D223">
        <v>163.52000000000001</v>
      </c>
    </row>
    <row r="224" spans="1:4" x14ac:dyDescent="0.25">
      <c r="A224" s="1">
        <v>5.5305555555555555E-4</v>
      </c>
      <c r="B224">
        <v>671.02</v>
      </c>
      <c r="C224">
        <v>11.55</v>
      </c>
      <c r="D224">
        <v>104.3</v>
      </c>
    </row>
    <row r="225" spans="1:4" x14ac:dyDescent="0.25">
      <c r="A225" s="1">
        <v>5.5395833333333339E-4</v>
      </c>
      <c r="B225">
        <v>670.88</v>
      </c>
      <c r="C225">
        <v>11.34</v>
      </c>
      <c r="D225">
        <v>90.09</v>
      </c>
    </row>
    <row r="226" spans="1:4" x14ac:dyDescent="0.25">
      <c r="A226" s="1">
        <v>5.5486111111111111E-4</v>
      </c>
      <c r="B226">
        <v>672.07</v>
      </c>
      <c r="C226">
        <v>11.48</v>
      </c>
      <c r="D226">
        <v>107.38</v>
      </c>
    </row>
    <row r="227" spans="1:4" x14ac:dyDescent="0.25">
      <c r="A227" s="1">
        <v>5.5576388888888884E-4</v>
      </c>
      <c r="B227">
        <v>670.39</v>
      </c>
      <c r="C227">
        <v>11.48</v>
      </c>
      <c r="D227">
        <v>138.11000000000001</v>
      </c>
    </row>
    <row r="228" spans="1:4" x14ac:dyDescent="0.25">
      <c r="A228" s="1">
        <v>5.5666666666666657E-4</v>
      </c>
      <c r="B228">
        <v>669.55</v>
      </c>
      <c r="C228">
        <v>11.55</v>
      </c>
      <c r="D228">
        <v>129.57</v>
      </c>
    </row>
    <row r="229" spans="1:4" x14ac:dyDescent="0.25">
      <c r="A229" s="1">
        <v>5.5756944444444441E-4</v>
      </c>
      <c r="B229">
        <v>675.92</v>
      </c>
      <c r="C229">
        <v>11.69</v>
      </c>
      <c r="D229">
        <v>99.19</v>
      </c>
    </row>
    <row r="230" spans="1:4" x14ac:dyDescent="0.25">
      <c r="A230" s="1">
        <v>5.5847222222222225E-4</v>
      </c>
      <c r="B230">
        <v>716.45</v>
      </c>
      <c r="C230">
        <v>11.55</v>
      </c>
      <c r="D230">
        <v>108.64</v>
      </c>
    </row>
    <row r="231" spans="1:4" x14ac:dyDescent="0.25">
      <c r="A231" s="1">
        <v>5.5937499999999998E-4</v>
      </c>
      <c r="B231">
        <v>677.74</v>
      </c>
      <c r="C231">
        <v>11.55</v>
      </c>
      <c r="D231">
        <v>140.91</v>
      </c>
    </row>
    <row r="232" spans="1:4" x14ac:dyDescent="0.25">
      <c r="A232" s="1">
        <v>5.6027777777777781E-4</v>
      </c>
      <c r="B232">
        <v>672.63</v>
      </c>
      <c r="C232">
        <v>11.48</v>
      </c>
      <c r="D232">
        <v>125.65</v>
      </c>
    </row>
    <row r="233" spans="1:4" x14ac:dyDescent="0.25">
      <c r="A233" s="1">
        <v>5.6118055555555554E-4</v>
      </c>
      <c r="B233">
        <v>669.83</v>
      </c>
      <c r="C233">
        <v>11.55</v>
      </c>
      <c r="D233">
        <v>101.29</v>
      </c>
    </row>
    <row r="234" spans="1:4" x14ac:dyDescent="0.25">
      <c r="A234" s="1">
        <v>5.6208333333333338E-4</v>
      </c>
      <c r="B234">
        <v>669.76</v>
      </c>
      <c r="C234">
        <v>11.48</v>
      </c>
      <c r="D234">
        <v>108.08</v>
      </c>
    </row>
    <row r="235" spans="1:4" x14ac:dyDescent="0.25">
      <c r="A235" s="1">
        <v>5.6298611111111111E-4</v>
      </c>
      <c r="B235">
        <v>675.15</v>
      </c>
      <c r="C235">
        <v>11.55</v>
      </c>
      <c r="D235">
        <v>140.77000000000001</v>
      </c>
    </row>
    <row r="236" spans="1:4" x14ac:dyDescent="0.25">
      <c r="A236" s="1">
        <v>5.6388888888888884E-4</v>
      </c>
      <c r="B236">
        <v>670.25</v>
      </c>
      <c r="C236">
        <v>11.48</v>
      </c>
      <c r="D236">
        <v>121.59</v>
      </c>
    </row>
    <row r="237" spans="1:4" x14ac:dyDescent="0.25">
      <c r="A237" s="1">
        <v>5.6479166666666668E-4</v>
      </c>
      <c r="B237">
        <v>670.95</v>
      </c>
      <c r="C237">
        <v>11.55</v>
      </c>
      <c r="D237">
        <v>100.24</v>
      </c>
    </row>
    <row r="238" spans="1:4" x14ac:dyDescent="0.25">
      <c r="A238" s="1">
        <v>5.6570601851851855E-4</v>
      </c>
      <c r="B238">
        <v>675.57</v>
      </c>
      <c r="C238">
        <v>11.76</v>
      </c>
      <c r="D238">
        <v>109.2</v>
      </c>
    </row>
    <row r="239" spans="1:4" x14ac:dyDescent="0.25">
      <c r="A239" s="1">
        <v>5.6660879629629628E-4</v>
      </c>
      <c r="B239">
        <v>669.62</v>
      </c>
      <c r="C239">
        <v>11.48</v>
      </c>
      <c r="D239">
        <v>142.38</v>
      </c>
    </row>
    <row r="240" spans="1:4" x14ac:dyDescent="0.25">
      <c r="A240" s="1">
        <v>5.6751157407407412E-4</v>
      </c>
      <c r="B240">
        <v>670.74</v>
      </c>
      <c r="C240">
        <v>11.34</v>
      </c>
      <c r="D240">
        <v>115.78</v>
      </c>
    </row>
    <row r="241" spans="1:4" x14ac:dyDescent="0.25">
      <c r="A241" s="1">
        <v>5.6841435185185185E-4</v>
      </c>
      <c r="B241">
        <v>670.81</v>
      </c>
      <c r="C241">
        <v>11.41</v>
      </c>
      <c r="D241">
        <v>98.91</v>
      </c>
    </row>
    <row r="242" spans="1:4" x14ac:dyDescent="0.25">
      <c r="A242" s="1">
        <v>5.6931712962962958E-4</v>
      </c>
      <c r="B242">
        <v>697.48</v>
      </c>
      <c r="C242">
        <v>11.55</v>
      </c>
      <c r="D242">
        <v>92.4</v>
      </c>
    </row>
    <row r="243" spans="1:4" x14ac:dyDescent="0.25">
      <c r="A243" s="1">
        <v>5.7021990740740742E-4</v>
      </c>
      <c r="B243">
        <v>679.77</v>
      </c>
      <c r="C243">
        <v>11.55</v>
      </c>
      <c r="D243">
        <v>245.28</v>
      </c>
    </row>
    <row r="244" spans="1:4" x14ac:dyDescent="0.25">
      <c r="A244" s="1">
        <v>5.7112268518518514E-4</v>
      </c>
      <c r="B244">
        <v>676.76</v>
      </c>
      <c r="C244">
        <v>11.48</v>
      </c>
      <c r="D244">
        <v>133.13999999999999</v>
      </c>
    </row>
    <row r="245" spans="1:4" x14ac:dyDescent="0.25">
      <c r="A245" s="1">
        <v>5.7202546296296298E-4</v>
      </c>
      <c r="B245">
        <v>671.37</v>
      </c>
      <c r="C245">
        <v>11.76</v>
      </c>
      <c r="D245">
        <v>97.02</v>
      </c>
    </row>
    <row r="246" spans="1:4" x14ac:dyDescent="0.25">
      <c r="A246" s="1">
        <v>5.7292824074074071E-4</v>
      </c>
      <c r="B246">
        <v>670.32</v>
      </c>
      <c r="C246">
        <v>11.62</v>
      </c>
      <c r="D246">
        <v>94.15</v>
      </c>
    </row>
    <row r="247" spans="1:4" x14ac:dyDescent="0.25">
      <c r="A247" s="1">
        <v>5.7383101851851855E-4</v>
      </c>
      <c r="B247">
        <v>673.12</v>
      </c>
      <c r="C247">
        <v>11.55</v>
      </c>
      <c r="D247">
        <v>219.94</v>
      </c>
    </row>
    <row r="248" spans="1:4" x14ac:dyDescent="0.25">
      <c r="A248" s="1">
        <v>5.7473379629629628E-4</v>
      </c>
      <c r="B248">
        <v>671.86</v>
      </c>
      <c r="C248">
        <v>11.55</v>
      </c>
      <c r="D248">
        <v>136.57</v>
      </c>
    </row>
    <row r="249" spans="1:4" x14ac:dyDescent="0.25">
      <c r="A249" s="1">
        <v>5.7563657407407411E-4</v>
      </c>
      <c r="B249">
        <v>671.09</v>
      </c>
      <c r="C249">
        <v>11.62</v>
      </c>
      <c r="D249">
        <v>100.73</v>
      </c>
    </row>
    <row r="250" spans="1:4" x14ac:dyDescent="0.25">
      <c r="A250" s="1">
        <v>5.7653935185185184E-4</v>
      </c>
      <c r="B250">
        <v>671.3</v>
      </c>
      <c r="C250">
        <v>11.69</v>
      </c>
      <c r="D250">
        <v>94.71</v>
      </c>
    </row>
    <row r="251" spans="1:4" x14ac:dyDescent="0.25">
      <c r="A251" s="1">
        <v>5.7744212962962957E-4</v>
      </c>
      <c r="B251">
        <v>669.48</v>
      </c>
      <c r="C251">
        <v>11.27</v>
      </c>
      <c r="D251">
        <v>165.34</v>
      </c>
    </row>
    <row r="252" spans="1:4" x14ac:dyDescent="0.25">
      <c r="A252" s="1">
        <v>5.7834490740740741E-4</v>
      </c>
      <c r="B252">
        <v>670.04</v>
      </c>
      <c r="C252">
        <v>11.55</v>
      </c>
      <c r="D252">
        <v>131.04</v>
      </c>
    </row>
    <row r="253" spans="1:4" x14ac:dyDescent="0.25">
      <c r="A253" s="1">
        <v>5.7924768518518514E-4</v>
      </c>
      <c r="B253">
        <v>675.15</v>
      </c>
      <c r="C253">
        <v>11.69</v>
      </c>
      <c r="D253">
        <v>105.07</v>
      </c>
    </row>
    <row r="254" spans="1:4" x14ac:dyDescent="0.25">
      <c r="A254" s="1">
        <v>5.8015046296296298E-4</v>
      </c>
      <c r="B254">
        <v>670.88</v>
      </c>
      <c r="C254">
        <v>11.48</v>
      </c>
      <c r="D254">
        <v>93.31</v>
      </c>
    </row>
    <row r="255" spans="1:4" x14ac:dyDescent="0.25">
      <c r="A255" s="1">
        <v>5.8105324074074081E-4</v>
      </c>
      <c r="B255">
        <v>669.55</v>
      </c>
      <c r="C255">
        <v>11.34</v>
      </c>
      <c r="D255">
        <v>112.63</v>
      </c>
    </row>
    <row r="256" spans="1:4" x14ac:dyDescent="0.25">
      <c r="A256" s="1">
        <v>5.8196759259259258E-4</v>
      </c>
      <c r="B256">
        <v>671.86</v>
      </c>
      <c r="C256">
        <v>11.55</v>
      </c>
      <c r="D256">
        <v>117.81</v>
      </c>
    </row>
    <row r="257" spans="1:4" x14ac:dyDescent="0.25">
      <c r="A257" s="1">
        <v>5.8287037037037031E-4</v>
      </c>
      <c r="B257">
        <v>672.14</v>
      </c>
      <c r="C257">
        <v>11.55</v>
      </c>
      <c r="D257">
        <v>118.37</v>
      </c>
    </row>
    <row r="258" spans="1:4" x14ac:dyDescent="0.25">
      <c r="A258" s="1">
        <v>5.8377314814814815E-4</v>
      </c>
      <c r="B258">
        <v>670.04</v>
      </c>
      <c r="C258">
        <v>11.55</v>
      </c>
      <c r="D258">
        <v>192.08</v>
      </c>
    </row>
    <row r="259" spans="1:4" x14ac:dyDescent="0.25">
      <c r="A259" s="1">
        <v>5.8467592592592588E-4</v>
      </c>
      <c r="B259">
        <v>677.74</v>
      </c>
      <c r="C259">
        <v>11.62</v>
      </c>
      <c r="D259">
        <v>179.34</v>
      </c>
    </row>
    <row r="260" spans="1:4" x14ac:dyDescent="0.25">
      <c r="A260" s="1">
        <v>5.8557870370370372E-4</v>
      </c>
      <c r="B260">
        <v>672.14</v>
      </c>
      <c r="C260">
        <v>11.69</v>
      </c>
      <c r="D260">
        <v>186.48</v>
      </c>
    </row>
    <row r="261" spans="1:4" x14ac:dyDescent="0.25">
      <c r="A261" s="1">
        <v>5.8648148148148145E-4</v>
      </c>
      <c r="B261">
        <v>671.09</v>
      </c>
      <c r="C261">
        <v>11.55</v>
      </c>
      <c r="D261">
        <v>204.82</v>
      </c>
    </row>
    <row r="262" spans="1:4" x14ac:dyDescent="0.25">
      <c r="A262" s="1">
        <v>5.8738425925925928E-4</v>
      </c>
      <c r="B262">
        <v>672.63</v>
      </c>
      <c r="C262">
        <v>11.48</v>
      </c>
      <c r="D262">
        <v>132.72</v>
      </c>
    </row>
    <row r="263" spans="1:4" x14ac:dyDescent="0.25">
      <c r="A263" s="1">
        <v>5.8828703703703712E-4</v>
      </c>
      <c r="B263">
        <v>671.51</v>
      </c>
      <c r="C263">
        <v>11.76</v>
      </c>
      <c r="D263">
        <v>103.11</v>
      </c>
    </row>
    <row r="264" spans="1:4" x14ac:dyDescent="0.25">
      <c r="A264" s="1">
        <v>5.8918981481481485E-4</v>
      </c>
      <c r="B264">
        <v>669.2</v>
      </c>
      <c r="C264">
        <v>11.62</v>
      </c>
      <c r="D264">
        <v>117.74</v>
      </c>
    </row>
    <row r="265" spans="1:4" x14ac:dyDescent="0.25">
      <c r="A265" s="1">
        <v>5.9009259259259258E-4</v>
      </c>
      <c r="B265">
        <v>672.42</v>
      </c>
      <c r="C265">
        <v>11.55</v>
      </c>
      <c r="D265">
        <v>139.09</v>
      </c>
    </row>
    <row r="266" spans="1:4" x14ac:dyDescent="0.25">
      <c r="A266" s="1">
        <v>5.9099537037037031E-4</v>
      </c>
      <c r="B266">
        <v>669.62</v>
      </c>
      <c r="C266">
        <v>11.62</v>
      </c>
      <c r="D266">
        <v>142.72999999999999</v>
      </c>
    </row>
    <row r="267" spans="1:4" x14ac:dyDescent="0.25">
      <c r="A267" s="1">
        <v>5.9189814814814814E-4</v>
      </c>
      <c r="B267">
        <v>669.48</v>
      </c>
      <c r="C267">
        <v>11.48</v>
      </c>
      <c r="D267">
        <v>102.41</v>
      </c>
    </row>
    <row r="268" spans="1:4" x14ac:dyDescent="0.25">
      <c r="A268" s="1">
        <v>5.9280092592592598E-4</v>
      </c>
      <c r="B268">
        <v>673.96</v>
      </c>
      <c r="C268">
        <v>11.48</v>
      </c>
      <c r="D268">
        <v>113.26</v>
      </c>
    </row>
    <row r="269" spans="1:4" x14ac:dyDescent="0.25">
      <c r="A269" s="1">
        <v>5.9370370370370371E-4</v>
      </c>
      <c r="B269">
        <v>674.24</v>
      </c>
      <c r="C269">
        <v>11.55</v>
      </c>
      <c r="D269">
        <v>108.71</v>
      </c>
    </row>
    <row r="270" spans="1:4" x14ac:dyDescent="0.25">
      <c r="A270" s="1">
        <v>5.9460648148148155E-4</v>
      </c>
      <c r="B270">
        <v>670.18</v>
      </c>
      <c r="C270">
        <v>11.55</v>
      </c>
      <c r="D270">
        <v>179.62</v>
      </c>
    </row>
    <row r="271" spans="1:4" x14ac:dyDescent="0.25">
      <c r="A271" s="1">
        <v>5.9550925925925928E-4</v>
      </c>
      <c r="B271">
        <v>673.47</v>
      </c>
      <c r="C271">
        <v>11.55</v>
      </c>
      <c r="D271">
        <v>78.33</v>
      </c>
    </row>
    <row r="272" spans="1:4" x14ac:dyDescent="0.25">
      <c r="A272" s="1">
        <v>5.9641203703703701E-4</v>
      </c>
      <c r="B272">
        <v>671.37</v>
      </c>
      <c r="C272">
        <v>11.41</v>
      </c>
      <c r="D272">
        <v>29.33</v>
      </c>
    </row>
    <row r="273" spans="1:4" x14ac:dyDescent="0.25">
      <c r="A273" s="1">
        <v>5.9732638888888889E-4</v>
      </c>
      <c r="B273">
        <v>670.11</v>
      </c>
      <c r="C273">
        <v>11.62</v>
      </c>
      <c r="D273">
        <v>28.77</v>
      </c>
    </row>
    <row r="274" spans="1:4" x14ac:dyDescent="0.25">
      <c r="A274" s="1">
        <v>5.9822916666666661E-4</v>
      </c>
      <c r="B274">
        <v>671.51</v>
      </c>
      <c r="C274">
        <v>11.55</v>
      </c>
      <c r="D274">
        <v>31.85</v>
      </c>
    </row>
    <row r="275" spans="1:4" x14ac:dyDescent="0.25">
      <c r="A275" s="1">
        <v>5.9913194444444445E-4</v>
      </c>
      <c r="B275">
        <v>672.42</v>
      </c>
      <c r="C275">
        <v>11.62</v>
      </c>
      <c r="D275">
        <v>48.23</v>
      </c>
    </row>
    <row r="276" spans="1:4" x14ac:dyDescent="0.25">
      <c r="A276" s="1">
        <v>6.0003472222222229E-4</v>
      </c>
      <c r="B276">
        <v>669.48</v>
      </c>
      <c r="C276">
        <v>11.62</v>
      </c>
      <c r="D276">
        <v>29.19</v>
      </c>
    </row>
    <row r="277" spans="1:4" x14ac:dyDescent="0.25">
      <c r="A277" s="1">
        <v>6.0093750000000002E-4</v>
      </c>
      <c r="B277">
        <v>682.57</v>
      </c>
      <c r="C277">
        <v>11.55</v>
      </c>
      <c r="D277">
        <v>29.47</v>
      </c>
    </row>
    <row r="278" spans="1:4" x14ac:dyDescent="0.25">
      <c r="A278" s="1">
        <v>6.0184027777777786E-4</v>
      </c>
      <c r="B278">
        <v>700.07</v>
      </c>
      <c r="C278">
        <v>11.27</v>
      </c>
      <c r="D278">
        <v>29.12</v>
      </c>
    </row>
    <row r="279" spans="1:4" x14ac:dyDescent="0.25">
      <c r="A279" s="1">
        <v>6.0274305555555558E-4</v>
      </c>
      <c r="B279">
        <v>670.25</v>
      </c>
      <c r="C279">
        <v>11.62</v>
      </c>
      <c r="D279">
        <v>50.61</v>
      </c>
    </row>
    <row r="280" spans="1:4" x14ac:dyDescent="0.25">
      <c r="A280" s="1">
        <v>6.0364583333333331E-4</v>
      </c>
      <c r="B280">
        <v>670.04</v>
      </c>
      <c r="C280">
        <v>11.62</v>
      </c>
      <c r="D280">
        <v>29.12</v>
      </c>
    </row>
    <row r="281" spans="1:4" x14ac:dyDescent="0.25">
      <c r="A281" s="1">
        <v>6.0454861111111104E-4</v>
      </c>
      <c r="B281">
        <v>670.95</v>
      </c>
      <c r="C281">
        <v>11.62</v>
      </c>
      <c r="D281">
        <v>37.17</v>
      </c>
    </row>
    <row r="282" spans="1:4" x14ac:dyDescent="0.25">
      <c r="A282" s="1">
        <v>6.0545138888888888E-4</v>
      </c>
      <c r="B282">
        <v>669.06</v>
      </c>
      <c r="C282">
        <v>11.41</v>
      </c>
      <c r="D282">
        <v>33.950000000000003</v>
      </c>
    </row>
    <row r="283" spans="1:4" x14ac:dyDescent="0.25">
      <c r="A283" s="1">
        <v>6.0635416666666672E-4</v>
      </c>
      <c r="B283">
        <v>671.44</v>
      </c>
      <c r="C283">
        <v>11.48</v>
      </c>
      <c r="D283">
        <v>48.23</v>
      </c>
    </row>
    <row r="284" spans="1:4" x14ac:dyDescent="0.25">
      <c r="A284" s="1">
        <v>6.0725694444444445E-4</v>
      </c>
      <c r="B284">
        <v>674.45</v>
      </c>
      <c r="C284">
        <v>11.48</v>
      </c>
      <c r="D284">
        <v>28.7</v>
      </c>
    </row>
    <row r="285" spans="1:4" x14ac:dyDescent="0.25">
      <c r="A285" s="1">
        <v>6.0815972222222228E-4</v>
      </c>
      <c r="B285">
        <v>670.46</v>
      </c>
      <c r="C285">
        <v>11.48</v>
      </c>
      <c r="D285">
        <v>30.17</v>
      </c>
    </row>
    <row r="286" spans="1:4" x14ac:dyDescent="0.25">
      <c r="A286" s="1">
        <v>6.0906250000000001E-4</v>
      </c>
      <c r="B286">
        <v>669.76</v>
      </c>
      <c r="C286">
        <v>11.55</v>
      </c>
      <c r="D286">
        <v>28.91</v>
      </c>
    </row>
    <row r="287" spans="1:4" x14ac:dyDescent="0.25">
      <c r="A287" s="1">
        <v>6.0996527777777774E-4</v>
      </c>
      <c r="B287">
        <v>674.45</v>
      </c>
      <c r="C287">
        <v>11.48</v>
      </c>
      <c r="D287">
        <v>53.69</v>
      </c>
    </row>
    <row r="288" spans="1:4" x14ac:dyDescent="0.25">
      <c r="A288" s="1">
        <v>6.1086805555555558E-4</v>
      </c>
      <c r="B288">
        <v>669.76</v>
      </c>
      <c r="C288">
        <v>11.62</v>
      </c>
      <c r="D288">
        <v>29.82</v>
      </c>
    </row>
    <row r="289" spans="1:4" x14ac:dyDescent="0.25">
      <c r="A289" s="1">
        <v>6.1177083333333331E-4</v>
      </c>
      <c r="B289">
        <v>671.93</v>
      </c>
      <c r="C289">
        <v>11.27</v>
      </c>
      <c r="D289">
        <v>29.12</v>
      </c>
    </row>
    <row r="290" spans="1:4" x14ac:dyDescent="0.25">
      <c r="A290" s="1">
        <v>6.1267361111111114E-4</v>
      </c>
      <c r="B290">
        <v>672.07</v>
      </c>
      <c r="C290">
        <v>11.55</v>
      </c>
      <c r="D290">
        <v>29.33</v>
      </c>
    </row>
    <row r="291" spans="1:4" x14ac:dyDescent="0.25">
      <c r="A291" s="1">
        <v>6.1357638888888887E-4</v>
      </c>
      <c r="B291">
        <v>712.32</v>
      </c>
      <c r="C291">
        <v>11.34</v>
      </c>
      <c r="D291">
        <v>50.33</v>
      </c>
    </row>
    <row r="292" spans="1:4" x14ac:dyDescent="0.25">
      <c r="A292" s="1">
        <v>6.1449074074074075E-4</v>
      </c>
      <c r="B292">
        <v>674.1</v>
      </c>
      <c r="C292">
        <v>11.62</v>
      </c>
      <c r="D292">
        <v>29.4</v>
      </c>
    </row>
    <row r="293" spans="1:4" x14ac:dyDescent="0.25">
      <c r="A293" s="1">
        <v>6.1539351851851859E-4</v>
      </c>
      <c r="B293">
        <v>674.94</v>
      </c>
      <c r="C293">
        <v>11.69</v>
      </c>
      <c r="D293">
        <v>29.54</v>
      </c>
    </row>
    <row r="294" spans="1:4" x14ac:dyDescent="0.25">
      <c r="A294" s="1">
        <v>6.1629629629629632E-4</v>
      </c>
      <c r="B294">
        <v>669.41</v>
      </c>
      <c r="C294">
        <v>11.34</v>
      </c>
      <c r="D294">
        <v>29.12</v>
      </c>
    </row>
    <row r="295" spans="1:4" x14ac:dyDescent="0.25">
      <c r="A295" s="1">
        <v>6.1719907407407405E-4</v>
      </c>
      <c r="B295">
        <v>670.81</v>
      </c>
      <c r="C295">
        <v>11.55</v>
      </c>
      <c r="D295">
        <v>39.97</v>
      </c>
    </row>
    <row r="296" spans="1:4" x14ac:dyDescent="0.25">
      <c r="A296" s="1">
        <v>6.1810185185185188E-4</v>
      </c>
      <c r="B296">
        <v>671.86</v>
      </c>
      <c r="C296">
        <v>11.55</v>
      </c>
      <c r="D296">
        <v>29.19</v>
      </c>
    </row>
    <row r="297" spans="1:4" x14ac:dyDescent="0.25">
      <c r="A297" s="1">
        <v>6.1900462962962961E-4</v>
      </c>
      <c r="B297">
        <v>669.34</v>
      </c>
      <c r="C297">
        <v>11.62</v>
      </c>
      <c r="D297">
        <v>30.73</v>
      </c>
    </row>
    <row r="298" spans="1:4" x14ac:dyDescent="0.25">
      <c r="A298" s="1">
        <v>6.1990740740740745E-4</v>
      </c>
      <c r="B298">
        <v>670.6</v>
      </c>
      <c r="C298">
        <v>11.55</v>
      </c>
      <c r="D298">
        <v>29.47</v>
      </c>
    </row>
    <row r="299" spans="1:4" x14ac:dyDescent="0.25">
      <c r="A299" s="1">
        <v>6.2081018518518518E-4</v>
      </c>
      <c r="B299">
        <v>683.06</v>
      </c>
      <c r="C299">
        <v>11.62</v>
      </c>
      <c r="D299">
        <v>38.01</v>
      </c>
    </row>
    <row r="300" spans="1:4" x14ac:dyDescent="0.25">
      <c r="A300" s="1">
        <v>6.2171296296296302E-4</v>
      </c>
      <c r="B300">
        <v>671.02</v>
      </c>
      <c r="C300">
        <v>11.76</v>
      </c>
      <c r="D300">
        <v>32.409999999999997</v>
      </c>
    </row>
    <row r="301" spans="1:4" x14ac:dyDescent="0.25">
      <c r="A301" s="1">
        <v>6.2261574074074075E-4</v>
      </c>
      <c r="B301">
        <v>670.6</v>
      </c>
      <c r="C301">
        <v>11.48</v>
      </c>
      <c r="D301">
        <v>29.05</v>
      </c>
    </row>
    <row r="302" spans="1:4" x14ac:dyDescent="0.25">
      <c r="A302" s="1">
        <v>6.2351851851851848E-4</v>
      </c>
      <c r="B302">
        <v>676.06</v>
      </c>
      <c r="C302">
        <v>11.62</v>
      </c>
      <c r="D302">
        <v>29.12</v>
      </c>
    </row>
    <row r="303" spans="1:4" x14ac:dyDescent="0.25">
      <c r="A303" s="1">
        <v>6.2442129629629631E-4</v>
      </c>
      <c r="B303">
        <v>669.97</v>
      </c>
      <c r="C303">
        <v>11.69</v>
      </c>
      <c r="D303">
        <v>33.74</v>
      </c>
    </row>
    <row r="304" spans="1:4" x14ac:dyDescent="0.25">
      <c r="A304" s="1">
        <v>6.2532407407407404E-4</v>
      </c>
      <c r="B304">
        <v>671.72</v>
      </c>
      <c r="C304">
        <v>11.69</v>
      </c>
      <c r="D304">
        <v>44.03</v>
      </c>
    </row>
    <row r="305" spans="1:4" x14ac:dyDescent="0.25">
      <c r="A305" s="1">
        <v>6.2622685185185188E-4</v>
      </c>
      <c r="B305">
        <v>671.44</v>
      </c>
      <c r="C305">
        <v>11.55</v>
      </c>
      <c r="D305">
        <v>29.26</v>
      </c>
    </row>
    <row r="306" spans="1:4" x14ac:dyDescent="0.25">
      <c r="A306" s="1">
        <v>6.2712962962962961E-4</v>
      </c>
      <c r="B306">
        <v>670.25</v>
      </c>
      <c r="C306">
        <v>11.55</v>
      </c>
      <c r="D306">
        <v>29.05</v>
      </c>
    </row>
    <row r="307" spans="1:4" x14ac:dyDescent="0.25">
      <c r="A307" s="1">
        <v>6.2803240740740745E-4</v>
      </c>
      <c r="B307">
        <v>669.48</v>
      </c>
      <c r="C307">
        <v>11.55</v>
      </c>
      <c r="D307">
        <v>30.87</v>
      </c>
    </row>
    <row r="308" spans="1:4" x14ac:dyDescent="0.25">
      <c r="A308" s="1">
        <v>6.2893518518518517E-4</v>
      </c>
      <c r="B308">
        <v>675.36</v>
      </c>
      <c r="C308">
        <v>11.62</v>
      </c>
      <c r="D308">
        <v>39.130000000000003</v>
      </c>
    </row>
    <row r="309" spans="1:4" x14ac:dyDescent="0.25">
      <c r="A309" s="1">
        <v>6.298379629629629E-4</v>
      </c>
      <c r="B309">
        <v>669.48</v>
      </c>
      <c r="C309">
        <v>11.55</v>
      </c>
      <c r="D309">
        <v>28.77</v>
      </c>
    </row>
    <row r="310" spans="1:4" x14ac:dyDescent="0.25">
      <c r="A310" s="1">
        <v>6.3075231481481478E-4</v>
      </c>
      <c r="B310">
        <v>670.46</v>
      </c>
      <c r="C310">
        <v>11.55</v>
      </c>
      <c r="D310">
        <v>29.4</v>
      </c>
    </row>
    <row r="311" spans="1:4" x14ac:dyDescent="0.25">
      <c r="A311" s="1">
        <v>6.3165509259259262E-4</v>
      </c>
      <c r="B311">
        <v>674.94</v>
      </c>
      <c r="C311">
        <v>11.41</v>
      </c>
      <c r="D311">
        <v>30.87</v>
      </c>
    </row>
    <row r="312" spans="1:4" x14ac:dyDescent="0.25">
      <c r="A312" s="1">
        <v>6.3255787037037035E-4</v>
      </c>
      <c r="B312">
        <v>671.16</v>
      </c>
      <c r="C312">
        <v>11.62</v>
      </c>
      <c r="D312">
        <v>39.9</v>
      </c>
    </row>
    <row r="313" spans="1:4" x14ac:dyDescent="0.25">
      <c r="A313" s="1">
        <v>6.3346064814814819E-4</v>
      </c>
      <c r="B313">
        <v>700.84</v>
      </c>
      <c r="C313">
        <v>11.55</v>
      </c>
      <c r="D313">
        <v>29.12</v>
      </c>
    </row>
    <row r="314" spans="1:4" x14ac:dyDescent="0.25">
      <c r="A314" s="1">
        <v>6.3436342592592591E-4</v>
      </c>
      <c r="B314">
        <v>679.77</v>
      </c>
      <c r="C314">
        <v>11.48</v>
      </c>
      <c r="D314">
        <v>29.05</v>
      </c>
    </row>
    <row r="315" spans="1:4" x14ac:dyDescent="0.25">
      <c r="A315" s="1">
        <v>6.3526620370370375E-4</v>
      </c>
      <c r="B315">
        <v>669.27</v>
      </c>
      <c r="C315">
        <v>11.41</v>
      </c>
      <c r="D315">
        <v>30.59</v>
      </c>
    </row>
    <row r="316" spans="1:4" x14ac:dyDescent="0.25">
      <c r="A316" s="1">
        <v>6.3616898148148148E-4</v>
      </c>
      <c r="B316">
        <v>671.02</v>
      </c>
      <c r="C316">
        <v>11.48</v>
      </c>
      <c r="D316">
        <v>39.270000000000003</v>
      </c>
    </row>
    <row r="317" spans="1:4" x14ac:dyDescent="0.25">
      <c r="A317" s="1">
        <v>6.3707175925925921E-4</v>
      </c>
      <c r="B317">
        <v>675.57</v>
      </c>
      <c r="C317">
        <v>11.76</v>
      </c>
      <c r="D317">
        <v>28.98</v>
      </c>
    </row>
    <row r="318" spans="1:4" x14ac:dyDescent="0.25">
      <c r="A318" s="1">
        <v>6.3797453703703705E-4</v>
      </c>
      <c r="B318">
        <v>671.23</v>
      </c>
      <c r="C318">
        <v>11.55</v>
      </c>
      <c r="D318">
        <v>29.75</v>
      </c>
    </row>
    <row r="319" spans="1:4" x14ac:dyDescent="0.25">
      <c r="A319" s="1">
        <v>6.3887731481481478E-4</v>
      </c>
      <c r="B319">
        <v>669.27</v>
      </c>
      <c r="C319">
        <v>11.62</v>
      </c>
      <c r="D319">
        <v>29.4</v>
      </c>
    </row>
    <row r="320" spans="1:4" x14ac:dyDescent="0.25">
      <c r="A320" s="1">
        <v>6.3978009259259261E-4</v>
      </c>
      <c r="B320">
        <v>672.91</v>
      </c>
      <c r="C320">
        <v>11.34</v>
      </c>
      <c r="D320">
        <v>47.67</v>
      </c>
    </row>
    <row r="321" spans="1:4" x14ac:dyDescent="0.25">
      <c r="A321" s="1">
        <v>6.4068287037037034E-4</v>
      </c>
      <c r="B321">
        <v>670.25</v>
      </c>
      <c r="C321">
        <v>11.41</v>
      </c>
      <c r="D321">
        <v>29.4</v>
      </c>
    </row>
    <row r="322" spans="1:4" x14ac:dyDescent="0.25">
      <c r="A322" s="1">
        <v>6.4158564814814818E-4</v>
      </c>
      <c r="B322">
        <v>672</v>
      </c>
      <c r="C322">
        <v>11.62</v>
      </c>
      <c r="D322">
        <v>28.98</v>
      </c>
    </row>
    <row r="323" spans="1:4" x14ac:dyDescent="0.25">
      <c r="A323" s="1">
        <v>6.4248842592592591E-4</v>
      </c>
      <c r="B323">
        <v>672.35</v>
      </c>
      <c r="C323">
        <v>11.41</v>
      </c>
      <c r="D323">
        <v>30.94</v>
      </c>
    </row>
    <row r="324" spans="1:4" x14ac:dyDescent="0.25">
      <c r="A324" s="1">
        <v>6.4339120370370364E-4</v>
      </c>
      <c r="B324">
        <v>675.64</v>
      </c>
      <c r="C324">
        <v>11.34</v>
      </c>
      <c r="D324">
        <v>39.130000000000003</v>
      </c>
    </row>
    <row r="325" spans="1:4" x14ac:dyDescent="0.25">
      <c r="A325" s="1">
        <v>6.4429398148148148E-4</v>
      </c>
      <c r="B325">
        <v>670.6</v>
      </c>
      <c r="C325">
        <v>11.48</v>
      </c>
      <c r="D325">
        <v>32.619999999999997</v>
      </c>
    </row>
    <row r="326" spans="1:4" x14ac:dyDescent="0.25">
      <c r="A326" s="1">
        <v>6.451967592592592E-4</v>
      </c>
      <c r="B326">
        <v>672.42</v>
      </c>
      <c r="C326">
        <v>11.48</v>
      </c>
      <c r="D326">
        <v>28.84</v>
      </c>
    </row>
    <row r="327" spans="1:4" x14ac:dyDescent="0.25">
      <c r="A327" s="1">
        <v>6.4609953703703704E-4</v>
      </c>
      <c r="B327">
        <v>670.95</v>
      </c>
      <c r="C327">
        <v>11.62</v>
      </c>
      <c r="D327">
        <v>30.52</v>
      </c>
    </row>
    <row r="328" spans="1:4" x14ac:dyDescent="0.25">
      <c r="A328" s="1">
        <v>6.4701388888888892E-4</v>
      </c>
      <c r="B328">
        <v>670.11</v>
      </c>
      <c r="C328">
        <v>11.55</v>
      </c>
      <c r="D328">
        <v>39.200000000000003</v>
      </c>
    </row>
    <row r="329" spans="1:4" x14ac:dyDescent="0.25">
      <c r="A329" s="1">
        <v>6.4791666666666665E-4</v>
      </c>
      <c r="B329">
        <v>670.18</v>
      </c>
      <c r="C329">
        <v>11.48</v>
      </c>
      <c r="D329">
        <v>28.77</v>
      </c>
    </row>
    <row r="330" spans="1:4" x14ac:dyDescent="0.25">
      <c r="A330" s="1">
        <v>6.4881944444444449E-4</v>
      </c>
      <c r="B330">
        <v>669.41</v>
      </c>
      <c r="C330">
        <v>11.55</v>
      </c>
      <c r="D330">
        <v>28.98</v>
      </c>
    </row>
    <row r="331" spans="1:4" x14ac:dyDescent="0.25">
      <c r="A331" s="1">
        <v>6.4972222222222222E-4</v>
      </c>
      <c r="B331">
        <v>670.74</v>
      </c>
      <c r="C331">
        <v>11.62</v>
      </c>
      <c r="D331">
        <v>28.7</v>
      </c>
    </row>
    <row r="332" spans="1:4" x14ac:dyDescent="0.25">
      <c r="A332" s="1">
        <v>6.5062499999999994E-4</v>
      </c>
      <c r="B332">
        <v>674.03</v>
      </c>
      <c r="C332">
        <v>11.55</v>
      </c>
      <c r="D332">
        <v>40.53</v>
      </c>
    </row>
    <row r="333" spans="1:4" x14ac:dyDescent="0.25">
      <c r="A333" s="1">
        <v>6.5152777777777778E-4</v>
      </c>
      <c r="B333">
        <v>670.53</v>
      </c>
      <c r="C333">
        <v>11.48</v>
      </c>
      <c r="D333">
        <v>29.89</v>
      </c>
    </row>
    <row r="334" spans="1:4" x14ac:dyDescent="0.25">
      <c r="A334" s="1">
        <v>6.5243055555555551E-4</v>
      </c>
      <c r="B334">
        <v>669.97</v>
      </c>
      <c r="C334">
        <v>11.48</v>
      </c>
      <c r="D334">
        <v>29.12</v>
      </c>
    </row>
    <row r="335" spans="1:4" x14ac:dyDescent="0.25">
      <c r="A335" s="1">
        <v>6.5333333333333335E-4</v>
      </c>
      <c r="B335">
        <v>671.23</v>
      </c>
      <c r="C335">
        <v>11.55</v>
      </c>
      <c r="D335">
        <v>29.47</v>
      </c>
    </row>
    <row r="336" spans="1:4" x14ac:dyDescent="0.25">
      <c r="A336" s="1">
        <v>6.5423611111111119E-4</v>
      </c>
      <c r="B336">
        <v>672.98</v>
      </c>
      <c r="C336">
        <v>11.48</v>
      </c>
      <c r="D336">
        <v>45.15</v>
      </c>
    </row>
    <row r="337" spans="1:4" x14ac:dyDescent="0.25">
      <c r="A337" s="1">
        <v>6.5513888888888891E-4</v>
      </c>
      <c r="B337">
        <v>672.42</v>
      </c>
      <c r="C337">
        <v>11.55</v>
      </c>
      <c r="D337">
        <v>28.91</v>
      </c>
    </row>
    <row r="338" spans="1:4" x14ac:dyDescent="0.25">
      <c r="A338" s="1">
        <v>6.5604166666666664E-4</v>
      </c>
      <c r="B338">
        <v>669.97</v>
      </c>
      <c r="C338">
        <v>11.41</v>
      </c>
      <c r="D338">
        <v>29.05</v>
      </c>
    </row>
    <row r="339" spans="1:4" x14ac:dyDescent="0.25">
      <c r="A339" s="1">
        <v>6.5694444444444437E-4</v>
      </c>
      <c r="B339">
        <v>672.21</v>
      </c>
      <c r="C339">
        <v>11.41</v>
      </c>
      <c r="D339">
        <v>28.98</v>
      </c>
    </row>
    <row r="340" spans="1:4" x14ac:dyDescent="0.25">
      <c r="A340" s="1">
        <v>6.5784722222222221E-4</v>
      </c>
      <c r="B340">
        <v>670.25</v>
      </c>
      <c r="C340">
        <v>11.41</v>
      </c>
      <c r="D340">
        <v>37.17</v>
      </c>
    </row>
    <row r="341" spans="1:4" x14ac:dyDescent="0.25">
      <c r="A341" s="1">
        <v>6.5874999999999994E-4</v>
      </c>
      <c r="B341">
        <v>671.86</v>
      </c>
      <c r="C341">
        <v>11.48</v>
      </c>
      <c r="D341">
        <v>32.340000000000003</v>
      </c>
    </row>
    <row r="342" spans="1:4" x14ac:dyDescent="0.25">
      <c r="A342" s="1">
        <v>6.5965277777777778E-4</v>
      </c>
      <c r="B342">
        <v>673.54</v>
      </c>
      <c r="C342">
        <v>11.76</v>
      </c>
      <c r="D342">
        <v>28.84</v>
      </c>
    </row>
    <row r="343" spans="1:4" x14ac:dyDescent="0.25">
      <c r="A343" s="1">
        <v>6.6055555555555561E-4</v>
      </c>
      <c r="B343">
        <v>669.76</v>
      </c>
      <c r="C343">
        <v>11.62</v>
      </c>
      <c r="D343">
        <v>28.91</v>
      </c>
    </row>
    <row r="344" spans="1:4" x14ac:dyDescent="0.25">
      <c r="A344" s="1">
        <v>6.6145833333333334E-4</v>
      </c>
      <c r="B344">
        <v>671.37</v>
      </c>
      <c r="C344">
        <v>11.55</v>
      </c>
      <c r="D344">
        <v>31.5</v>
      </c>
    </row>
    <row r="345" spans="1:4" x14ac:dyDescent="0.25">
      <c r="A345" s="1">
        <v>6.6236111111111118E-4</v>
      </c>
      <c r="B345">
        <v>670.67</v>
      </c>
      <c r="C345">
        <v>11.48</v>
      </c>
      <c r="D345">
        <v>45.99</v>
      </c>
    </row>
    <row r="346" spans="1:4" x14ac:dyDescent="0.25">
      <c r="A346" s="1">
        <v>6.6327546296296295E-4</v>
      </c>
      <c r="B346">
        <v>669.34</v>
      </c>
      <c r="C346">
        <v>11.48</v>
      </c>
      <c r="D346">
        <v>43.96</v>
      </c>
    </row>
    <row r="347" spans="1:4" x14ac:dyDescent="0.25">
      <c r="A347" s="1">
        <v>6.6417824074074068E-4</v>
      </c>
      <c r="B347">
        <v>671.93</v>
      </c>
      <c r="C347">
        <v>11.62</v>
      </c>
      <c r="D347">
        <v>30.17</v>
      </c>
    </row>
    <row r="348" spans="1:4" x14ac:dyDescent="0.25">
      <c r="A348" s="1">
        <v>6.6508101851851852E-4</v>
      </c>
      <c r="B348">
        <v>688.17</v>
      </c>
      <c r="C348">
        <v>11.41</v>
      </c>
      <c r="D348">
        <v>30.45</v>
      </c>
    </row>
    <row r="349" spans="1:4" x14ac:dyDescent="0.25">
      <c r="A349" s="1">
        <v>6.6598379629629625E-4</v>
      </c>
      <c r="B349">
        <v>692.79</v>
      </c>
      <c r="C349">
        <v>11.55</v>
      </c>
      <c r="D349">
        <v>39.340000000000003</v>
      </c>
    </row>
    <row r="350" spans="1:4" x14ac:dyDescent="0.25">
      <c r="A350" s="1">
        <v>6.6688657407407408E-4</v>
      </c>
      <c r="B350">
        <v>671.44</v>
      </c>
      <c r="C350">
        <v>11.48</v>
      </c>
      <c r="D350">
        <v>28.84</v>
      </c>
    </row>
    <row r="351" spans="1:4" x14ac:dyDescent="0.25">
      <c r="A351" s="1">
        <v>6.6778935185185192E-4</v>
      </c>
      <c r="B351">
        <v>675.22</v>
      </c>
      <c r="C351">
        <v>11.41</v>
      </c>
      <c r="D351">
        <v>28.84</v>
      </c>
    </row>
    <row r="352" spans="1:4" x14ac:dyDescent="0.25">
      <c r="A352" s="1">
        <v>6.6869212962962965E-4</v>
      </c>
      <c r="B352">
        <v>670.67</v>
      </c>
      <c r="C352">
        <v>11.55</v>
      </c>
      <c r="D352">
        <v>29.82</v>
      </c>
    </row>
    <row r="353" spans="1:4" x14ac:dyDescent="0.25">
      <c r="A353" s="1">
        <v>6.6959490740740738E-4</v>
      </c>
      <c r="B353">
        <v>671.02</v>
      </c>
      <c r="C353">
        <v>11.55</v>
      </c>
      <c r="D353">
        <v>45.43</v>
      </c>
    </row>
    <row r="354" spans="1:4" x14ac:dyDescent="0.25">
      <c r="A354" s="1">
        <v>6.7049768518518511E-4</v>
      </c>
      <c r="B354">
        <v>670.32</v>
      </c>
      <c r="C354">
        <v>11.55</v>
      </c>
      <c r="D354">
        <v>31.57</v>
      </c>
    </row>
    <row r="355" spans="1:4" x14ac:dyDescent="0.25">
      <c r="A355" s="1">
        <v>6.7140046296296294E-4</v>
      </c>
      <c r="B355">
        <v>671.3</v>
      </c>
      <c r="C355">
        <v>11.62</v>
      </c>
      <c r="D355">
        <v>28.77</v>
      </c>
    </row>
    <row r="356" spans="1:4" x14ac:dyDescent="0.25">
      <c r="A356" s="1">
        <v>6.7230324074074078E-4</v>
      </c>
      <c r="B356">
        <v>671.58</v>
      </c>
      <c r="C356">
        <v>11.69</v>
      </c>
      <c r="D356">
        <v>30.1</v>
      </c>
    </row>
    <row r="357" spans="1:4" x14ac:dyDescent="0.25">
      <c r="A357" s="1">
        <v>6.7320601851851851E-4</v>
      </c>
      <c r="B357">
        <v>674.17</v>
      </c>
      <c r="C357">
        <v>11.41</v>
      </c>
      <c r="D357">
        <v>40.04</v>
      </c>
    </row>
    <row r="358" spans="1:4" x14ac:dyDescent="0.25">
      <c r="A358" s="1">
        <v>6.7410879629629635E-4</v>
      </c>
      <c r="B358">
        <v>671.86</v>
      </c>
      <c r="C358">
        <v>11.48</v>
      </c>
      <c r="D358">
        <v>29.4</v>
      </c>
    </row>
    <row r="359" spans="1:4" x14ac:dyDescent="0.25">
      <c r="A359" s="1">
        <v>6.7501157407407408E-4</v>
      </c>
      <c r="B359">
        <v>669.13</v>
      </c>
      <c r="C359">
        <v>11.55</v>
      </c>
      <c r="D359">
        <v>29.05</v>
      </c>
    </row>
    <row r="360" spans="1:4" x14ac:dyDescent="0.25">
      <c r="A360" s="1">
        <v>6.7591435185185191E-4</v>
      </c>
      <c r="B360">
        <v>674.03</v>
      </c>
      <c r="C360">
        <v>11.48</v>
      </c>
      <c r="D360">
        <v>29.54</v>
      </c>
    </row>
    <row r="361" spans="1:4" x14ac:dyDescent="0.25">
      <c r="A361" s="1">
        <v>6.7681712962962964E-4</v>
      </c>
      <c r="B361">
        <v>670.67</v>
      </c>
      <c r="C361">
        <v>11.55</v>
      </c>
      <c r="D361">
        <v>39.83</v>
      </c>
    </row>
    <row r="362" spans="1:4" x14ac:dyDescent="0.25">
      <c r="A362" s="1">
        <v>6.7771990740740737E-4</v>
      </c>
      <c r="B362">
        <v>671.09</v>
      </c>
      <c r="C362">
        <v>11.55</v>
      </c>
      <c r="D362">
        <v>29.47</v>
      </c>
    </row>
    <row r="363" spans="1:4" x14ac:dyDescent="0.25">
      <c r="A363" s="1">
        <v>6.7862268518518521E-4</v>
      </c>
      <c r="B363">
        <v>674.1</v>
      </c>
      <c r="C363">
        <v>11.55</v>
      </c>
      <c r="D363">
        <v>28.91</v>
      </c>
    </row>
    <row r="364" spans="1:4" x14ac:dyDescent="0.25">
      <c r="A364" s="1">
        <v>6.7953703703703709E-4</v>
      </c>
      <c r="B364">
        <v>686.07</v>
      </c>
      <c r="C364">
        <v>11.76</v>
      </c>
      <c r="D364">
        <v>29.54</v>
      </c>
    </row>
    <row r="365" spans="1:4" x14ac:dyDescent="0.25">
      <c r="A365" s="1">
        <v>6.8043981481481482E-4</v>
      </c>
      <c r="B365">
        <v>669.9</v>
      </c>
      <c r="C365">
        <v>11.69</v>
      </c>
      <c r="D365">
        <v>40.18</v>
      </c>
    </row>
    <row r="366" spans="1:4" x14ac:dyDescent="0.25">
      <c r="A366" s="1">
        <v>6.8134259259259266E-4</v>
      </c>
      <c r="B366">
        <v>675.29</v>
      </c>
      <c r="C366">
        <v>11.48</v>
      </c>
      <c r="D366">
        <v>28.84</v>
      </c>
    </row>
    <row r="367" spans="1:4" x14ac:dyDescent="0.25">
      <c r="A367" s="1">
        <v>6.8224537037037038E-4</v>
      </c>
      <c r="B367">
        <v>670.88</v>
      </c>
      <c r="C367">
        <v>11.41</v>
      </c>
      <c r="D367">
        <v>28.98</v>
      </c>
    </row>
    <row r="368" spans="1:4" x14ac:dyDescent="0.25">
      <c r="A368" s="1">
        <v>6.8314814814814811E-4</v>
      </c>
      <c r="B368">
        <v>670.46</v>
      </c>
      <c r="C368">
        <v>11.55</v>
      </c>
      <c r="D368">
        <v>28.84</v>
      </c>
    </row>
    <row r="369" spans="1:4" x14ac:dyDescent="0.25">
      <c r="A369" s="1">
        <v>6.8405092592592584E-4</v>
      </c>
      <c r="B369">
        <v>673.05</v>
      </c>
      <c r="C369">
        <v>11.69</v>
      </c>
      <c r="D369">
        <v>46.2</v>
      </c>
    </row>
    <row r="370" spans="1:4" x14ac:dyDescent="0.25">
      <c r="A370" s="1">
        <v>6.8495370370370368E-4</v>
      </c>
      <c r="B370">
        <v>669.83</v>
      </c>
      <c r="C370">
        <v>11.55</v>
      </c>
      <c r="D370">
        <v>29.33</v>
      </c>
    </row>
    <row r="371" spans="1:4" x14ac:dyDescent="0.25">
      <c r="A371" s="1">
        <v>6.8585648148148152E-4</v>
      </c>
      <c r="B371">
        <v>671.23</v>
      </c>
      <c r="C371">
        <v>11.41</v>
      </c>
      <c r="D371">
        <v>28.91</v>
      </c>
    </row>
    <row r="372" spans="1:4" x14ac:dyDescent="0.25">
      <c r="A372" s="1">
        <v>6.8675925925925925E-4</v>
      </c>
      <c r="B372">
        <v>673.89</v>
      </c>
      <c r="C372">
        <v>11.62</v>
      </c>
      <c r="D372">
        <v>28.7</v>
      </c>
    </row>
    <row r="373" spans="1:4" x14ac:dyDescent="0.25">
      <c r="A373" s="1">
        <v>6.8766203703703708E-4</v>
      </c>
      <c r="B373">
        <v>670.18</v>
      </c>
      <c r="C373">
        <v>11.55</v>
      </c>
      <c r="D373">
        <v>40.39</v>
      </c>
    </row>
    <row r="374" spans="1:4" x14ac:dyDescent="0.25">
      <c r="A374" s="1">
        <v>6.8856481481481481E-4</v>
      </c>
      <c r="B374">
        <v>670.46</v>
      </c>
      <c r="C374">
        <v>11.55</v>
      </c>
      <c r="D374">
        <v>28.63</v>
      </c>
    </row>
    <row r="375" spans="1:4" x14ac:dyDescent="0.25">
      <c r="A375" s="1">
        <v>6.8946759259259265E-4</v>
      </c>
      <c r="B375">
        <v>675.22</v>
      </c>
      <c r="C375">
        <v>11.48</v>
      </c>
      <c r="D375">
        <v>29.4</v>
      </c>
    </row>
    <row r="376" spans="1:4" x14ac:dyDescent="0.25">
      <c r="A376" s="1">
        <v>6.9037037037037038E-4</v>
      </c>
      <c r="B376">
        <v>670.39</v>
      </c>
      <c r="C376">
        <v>11.69</v>
      </c>
      <c r="D376">
        <v>29.89</v>
      </c>
    </row>
    <row r="377" spans="1:4" x14ac:dyDescent="0.25">
      <c r="A377" s="1">
        <v>6.9127314814814811E-4</v>
      </c>
      <c r="B377">
        <v>671.3</v>
      </c>
      <c r="C377">
        <v>11.62</v>
      </c>
      <c r="D377">
        <v>39.76</v>
      </c>
    </row>
    <row r="378" spans="1:4" x14ac:dyDescent="0.25">
      <c r="A378" s="1">
        <v>6.9217592592592594E-4</v>
      </c>
      <c r="B378">
        <v>670.6</v>
      </c>
      <c r="C378">
        <v>11.55</v>
      </c>
      <c r="D378">
        <v>28.91</v>
      </c>
    </row>
    <row r="379" spans="1:4" x14ac:dyDescent="0.25">
      <c r="A379" s="1">
        <v>6.9307870370370367E-4</v>
      </c>
      <c r="B379">
        <v>671.58</v>
      </c>
      <c r="C379">
        <v>11.48</v>
      </c>
      <c r="D379">
        <v>29.26</v>
      </c>
    </row>
    <row r="380" spans="1:4" x14ac:dyDescent="0.25">
      <c r="A380" s="1">
        <v>6.9398148148148151E-4</v>
      </c>
      <c r="B380">
        <v>670.95</v>
      </c>
      <c r="C380">
        <v>11.62</v>
      </c>
      <c r="D380">
        <v>28.84</v>
      </c>
    </row>
    <row r="381" spans="1:4" x14ac:dyDescent="0.25">
      <c r="A381" s="1">
        <v>6.9488425925925924E-4</v>
      </c>
      <c r="B381">
        <v>675.57</v>
      </c>
      <c r="C381">
        <v>11.83</v>
      </c>
      <c r="D381">
        <v>35.42</v>
      </c>
    </row>
    <row r="382" spans="1:4" x14ac:dyDescent="0.25">
      <c r="A382" s="1">
        <v>6.9579861111111112E-4</v>
      </c>
      <c r="B382">
        <v>670.6</v>
      </c>
      <c r="C382">
        <v>11.55</v>
      </c>
      <c r="D382">
        <v>34.020000000000003</v>
      </c>
    </row>
    <row r="383" spans="1:4" x14ac:dyDescent="0.25">
      <c r="A383" s="1">
        <v>6.9670138888888885E-4</v>
      </c>
      <c r="B383">
        <v>670.11</v>
      </c>
      <c r="C383">
        <v>11.41</v>
      </c>
      <c r="D383">
        <v>29.12</v>
      </c>
    </row>
    <row r="384" spans="1:4" x14ac:dyDescent="0.25">
      <c r="A384" s="1">
        <v>6.9760416666666668E-4</v>
      </c>
      <c r="B384">
        <v>704.41</v>
      </c>
      <c r="C384">
        <v>11.55</v>
      </c>
      <c r="D384">
        <v>29.12</v>
      </c>
    </row>
    <row r="385" spans="1:4" x14ac:dyDescent="0.25">
      <c r="A385" s="1">
        <v>6.9850694444444441E-4</v>
      </c>
      <c r="B385">
        <v>678.3</v>
      </c>
      <c r="C385">
        <v>11.69</v>
      </c>
      <c r="D385">
        <v>31.71</v>
      </c>
    </row>
    <row r="386" spans="1:4" x14ac:dyDescent="0.25">
      <c r="A386" s="1">
        <v>6.9940972222222225E-4</v>
      </c>
      <c r="B386">
        <v>669.06</v>
      </c>
      <c r="C386">
        <v>11.48</v>
      </c>
      <c r="D386">
        <v>42.21</v>
      </c>
    </row>
    <row r="387" spans="1:4" x14ac:dyDescent="0.25">
      <c r="A387" s="1">
        <v>7.0031249999999998E-4</v>
      </c>
      <c r="B387">
        <v>674.38</v>
      </c>
      <c r="C387">
        <v>11.55</v>
      </c>
      <c r="D387">
        <v>29.47</v>
      </c>
    </row>
    <row r="388" spans="1:4" x14ac:dyDescent="0.25">
      <c r="A388" s="1">
        <v>7.0121527777777782E-4</v>
      </c>
      <c r="B388">
        <v>671.93</v>
      </c>
      <c r="C388">
        <v>11.62</v>
      </c>
      <c r="D388">
        <v>29.68</v>
      </c>
    </row>
    <row r="389" spans="1:4" x14ac:dyDescent="0.25">
      <c r="A389" s="1">
        <v>7.0211805555555555E-4</v>
      </c>
      <c r="B389">
        <v>669.06</v>
      </c>
      <c r="C389">
        <v>11.76</v>
      </c>
      <c r="D389">
        <v>29.82</v>
      </c>
    </row>
    <row r="390" spans="1:4" x14ac:dyDescent="0.25">
      <c r="A390" s="1">
        <v>7.0302083333333328E-4</v>
      </c>
      <c r="B390">
        <v>677.95</v>
      </c>
      <c r="C390">
        <v>11.62</v>
      </c>
      <c r="D390">
        <v>38.92</v>
      </c>
    </row>
    <row r="391" spans="1:4" x14ac:dyDescent="0.25">
      <c r="A391" s="1">
        <v>7.0392361111111111E-4</v>
      </c>
      <c r="B391">
        <v>671.72</v>
      </c>
      <c r="C391">
        <v>11.55</v>
      </c>
      <c r="D391">
        <v>28.91</v>
      </c>
    </row>
    <row r="392" spans="1:4" x14ac:dyDescent="0.25">
      <c r="A392" s="1">
        <v>7.0482638888888884E-4</v>
      </c>
      <c r="B392">
        <v>670.53</v>
      </c>
      <c r="C392">
        <v>11.62</v>
      </c>
      <c r="D392">
        <v>28.98</v>
      </c>
    </row>
    <row r="393" spans="1:4" x14ac:dyDescent="0.25">
      <c r="A393" s="1">
        <v>7.0572916666666668E-4</v>
      </c>
      <c r="B393">
        <v>670.04</v>
      </c>
      <c r="C393">
        <v>11.48</v>
      </c>
      <c r="D393">
        <v>29.12</v>
      </c>
    </row>
    <row r="394" spans="1:4" x14ac:dyDescent="0.25">
      <c r="A394" s="1">
        <v>7.0663194444444441E-4</v>
      </c>
      <c r="B394">
        <v>670.32</v>
      </c>
      <c r="C394">
        <v>11.76</v>
      </c>
      <c r="D394">
        <v>39.270000000000003</v>
      </c>
    </row>
    <row r="395" spans="1:4" x14ac:dyDescent="0.25">
      <c r="A395" s="1">
        <v>7.0753472222222225E-4</v>
      </c>
      <c r="B395">
        <v>670.95</v>
      </c>
      <c r="C395">
        <v>11.55</v>
      </c>
      <c r="D395">
        <v>28.7</v>
      </c>
    </row>
    <row r="396" spans="1:4" x14ac:dyDescent="0.25">
      <c r="A396" s="1">
        <v>7.0843750000000008E-4</v>
      </c>
      <c r="B396">
        <v>674.52</v>
      </c>
      <c r="C396">
        <v>11.69</v>
      </c>
      <c r="D396">
        <v>29.19</v>
      </c>
    </row>
    <row r="397" spans="1:4" x14ac:dyDescent="0.25">
      <c r="A397" s="1">
        <v>7.0934027777777781E-4</v>
      </c>
      <c r="B397">
        <v>671.72</v>
      </c>
      <c r="C397">
        <v>11.62</v>
      </c>
      <c r="D397">
        <v>29.82</v>
      </c>
    </row>
    <row r="398" spans="1:4" x14ac:dyDescent="0.25">
      <c r="A398" s="1">
        <v>7.1024305555555554E-4</v>
      </c>
      <c r="B398">
        <v>670.74</v>
      </c>
      <c r="C398">
        <v>11.69</v>
      </c>
      <c r="D398">
        <v>39.549999999999997</v>
      </c>
    </row>
    <row r="399" spans="1:4" x14ac:dyDescent="0.25">
      <c r="A399" s="1">
        <v>7.1114583333333327E-4</v>
      </c>
      <c r="B399">
        <v>674.03</v>
      </c>
      <c r="C399">
        <v>11.69</v>
      </c>
      <c r="D399">
        <v>29.12</v>
      </c>
    </row>
    <row r="400" spans="1:4" x14ac:dyDescent="0.25">
      <c r="A400" s="1">
        <v>7.1206018518518515E-4</v>
      </c>
      <c r="B400">
        <v>673.33</v>
      </c>
      <c r="C400">
        <v>11.55</v>
      </c>
      <c r="D400">
        <v>29.68</v>
      </c>
    </row>
    <row r="401" spans="1:4" x14ac:dyDescent="0.25">
      <c r="A401" s="1">
        <v>7.1296296296296299E-4</v>
      </c>
      <c r="B401">
        <v>669.34</v>
      </c>
      <c r="C401">
        <v>11.48</v>
      </c>
      <c r="D401">
        <v>28.91</v>
      </c>
    </row>
    <row r="402" spans="1:4" x14ac:dyDescent="0.25">
      <c r="A402" s="1">
        <v>7.1386574074074071E-4</v>
      </c>
      <c r="B402">
        <v>671.79</v>
      </c>
      <c r="C402">
        <v>11.62</v>
      </c>
      <c r="D402">
        <v>46.41</v>
      </c>
    </row>
    <row r="403" spans="1:4" x14ac:dyDescent="0.25">
      <c r="A403" s="1">
        <v>7.1476851851851855E-4</v>
      </c>
      <c r="B403">
        <v>670.25</v>
      </c>
      <c r="C403">
        <v>11.62</v>
      </c>
      <c r="D403">
        <v>29.19</v>
      </c>
    </row>
    <row r="404" spans="1:4" x14ac:dyDescent="0.25">
      <c r="A404" s="1">
        <v>7.1567129629629628E-4</v>
      </c>
      <c r="B404">
        <v>671.44</v>
      </c>
      <c r="C404">
        <v>11.62</v>
      </c>
      <c r="D404">
        <v>27.51</v>
      </c>
    </row>
    <row r="405" spans="1:4" x14ac:dyDescent="0.25">
      <c r="A405" s="1">
        <v>7.1657407407407401E-4</v>
      </c>
      <c r="B405">
        <v>672.98</v>
      </c>
      <c r="C405">
        <v>11.69</v>
      </c>
      <c r="D405">
        <v>28.07</v>
      </c>
    </row>
    <row r="406" spans="1:4" x14ac:dyDescent="0.25">
      <c r="A406" s="1">
        <v>7.1747685185185185E-4</v>
      </c>
      <c r="B406">
        <v>673.05</v>
      </c>
      <c r="C406">
        <v>11.83</v>
      </c>
      <c r="D406">
        <v>37.31</v>
      </c>
    </row>
    <row r="407" spans="1:4" x14ac:dyDescent="0.25">
      <c r="A407" s="1">
        <v>7.1837962962962958E-4</v>
      </c>
      <c r="B407">
        <v>670.95</v>
      </c>
      <c r="C407">
        <v>11.76</v>
      </c>
      <c r="D407">
        <v>28</v>
      </c>
    </row>
    <row r="408" spans="1:4" x14ac:dyDescent="0.25">
      <c r="A408" s="1">
        <v>7.1928240740740741E-4</v>
      </c>
      <c r="B408">
        <v>672.21</v>
      </c>
      <c r="C408">
        <v>11.55</v>
      </c>
      <c r="D408">
        <v>27.51</v>
      </c>
    </row>
    <row r="409" spans="1:4" x14ac:dyDescent="0.25">
      <c r="A409" s="1">
        <v>7.2018518518518525E-4</v>
      </c>
      <c r="B409">
        <v>672.14</v>
      </c>
      <c r="C409">
        <v>11.55</v>
      </c>
      <c r="D409">
        <v>28.28</v>
      </c>
    </row>
    <row r="410" spans="1:4" x14ac:dyDescent="0.25">
      <c r="A410" s="1">
        <v>7.2108796296296298E-4</v>
      </c>
      <c r="B410">
        <v>670.53</v>
      </c>
      <c r="C410">
        <v>11.69</v>
      </c>
      <c r="D410">
        <v>38.5</v>
      </c>
    </row>
    <row r="411" spans="1:4" x14ac:dyDescent="0.25">
      <c r="A411" s="1">
        <v>7.2199074074074082E-4</v>
      </c>
      <c r="B411">
        <v>672.28</v>
      </c>
      <c r="C411">
        <v>11.48</v>
      </c>
      <c r="D411">
        <v>41.16</v>
      </c>
    </row>
    <row r="412" spans="1:4" x14ac:dyDescent="0.25">
      <c r="A412" s="1">
        <v>7.2289351851851855E-4</v>
      </c>
      <c r="B412">
        <v>673.33</v>
      </c>
      <c r="C412">
        <v>11.55</v>
      </c>
      <c r="D412">
        <v>30.87</v>
      </c>
    </row>
    <row r="413" spans="1:4" x14ac:dyDescent="0.25">
      <c r="A413" s="1">
        <v>7.2379629629629628E-4</v>
      </c>
      <c r="B413">
        <v>671.09</v>
      </c>
      <c r="C413">
        <v>11.55</v>
      </c>
      <c r="D413">
        <v>27.58</v>
      </c>
    </row>
    <row r="414" spans="1:4" x14ac:dyDescent="0.25">
      <c r="A414" s="1">
        <v>7.24699074074074E-4</v>
      </c>
      <c r="B414">
        <v>672.7</v>
      </c>
      <c r="C414">
        <v>11.55</v>
      </c>
      <c r="D414">
        <v>38.57</v>
      </c>
    </row>
    <row r="415" spans="1:4" x14ac:dyDescent="0.25">
      <c r="A415" s="1">
        <v>7.2560185185185184E-4</v>
      </c>
      <c r="B415">
        <v>675.01</v>
      </c>
      <c r="C415">
        <v>11.41</v>
      </c>
      <c r="D415">
        <v>27.72</v>
      </c>
    </row>
    <row r="416" spans="1:4" x14ac:dyDescent="0.25">
      <c r="A416" s="1">
        <v>7.2650462962962968E-4</v>
      </c>
      <c r="B416">
        <v>671.3</v>
      </c>
      <c r="C416">
        <v>11.55</v>
      </c>
      <c r="D416">
        <v>27.65</v>
      </c>
    </row>
    <row r="417" spans="1:4" x14ac:dyDescent="0.25">
      <c r="A417" s="1">
        <v>7.2740740740740741E-4</v>
      </c>
      <c r="B417">
        <v>670.67</v>
      </c>
      <c r="C417">
        <v>11.41</v>
      </c>
      <c r="D417">
        <v>28.21</v>
      </c>
    </row>
    <row r="418" spans="1:4" x14ac:dyDescent="0.25">
      <c r="A418" s="1">
        <v>7.2831018518518525E-4</v>
      </c>
      <c r="B418">
        <v>672.63</v>
      </c>
      <c r="C418">
        <v>11.69</v>
      </c>
      <c r="D418">
        <v>43.82</v>
      </c>
    </row>
    <row r="419" spans="1:4" x14ac:dyDescent="0.25">
      <c r="A419" s="1">
        <v>7.2922453703703702E-4</v>
      </c>
      <c r="B419">
        <v>685.37</v>
      </c>
      <c r="C419">
        <v>11.69</v>
      </c>
      <c r="D419">
        <v>27.93</v>
      </c>
    </row>
    <row r="420" spans="1:4" x14ac:dyDescent="0.25">
      <c r="A420" s="1">
        <v>7.3012731481481474E-4</v>
      </c>
      <c r="B420">
        <v>694.26</v>
      </c>
      <c r="C420">
        <v>11.27</v>
      </c>
      <c r="D420">
        <v>27.72</v>
      </c>
    </row>
    <row r="421" spans="1:4" x14ac:dyDescent="0.25">
      <c r="A421" s="1">
        <v>7.3103009259259258E-4</v>
      </c>
      <c r="B421">
        <v>675.01</v>
      </c>
      <c r="C421">
        <v>11.48</v>
      </c>
      <c r="D421">
        <v>27.79</v>
      </c>
    </row>
    <row r="422" spans="1:4" x14ac:dyDescent="0.25">
      <c r="A422" s="1">
        <v>7.3193287037037031E-4</v>
      </c>
      <c r="B422">
        <v>669.48</v>
      </c>
      <c r="C422">
        <v>11.62</v>
      </c>
      <c r="D422">
        <v>35.21</v>
      </c>
    </row>
    <row r="423" spans="1:4" x14ac:dyDescent="0.25">
      <c r="A423" s="1">
        <v>7.3283564814814815E-4</v>
      </c>
      <c r="B423">
        <v>671.79</v>
      </c>
      <c r="C423">
        <v>11.55</v>
      </c>
      <c r="D423">
        <v>30.59</v>
      </c>
    </row>
    <row r="424" spans="1:4" x14ac:dyDescent="0.25">
      <c r="A424" s="1">
        <v>7.3373842592592599E-4</v>
      </c>
      <c r="B424">
        <v>675.15</v>
      </c>
      <c r="C424">
        <v>11.55</v>
      </c>
      <c r="D424">
        <v>27.79</v>
      </c>
    </row>
    <row r="425" spans="1:4" x14ac:dyDescent="0.25">
      <c r="A425" s="1">
        <v>7.3464120370370371E-4</v>
      </c>
      <c r="B425">
        <v>670.74</v>
      </c>
      <c r="C425">
        <v>11.76</v>
      </c>
      <c r="D425">
        <v>27.51</v>
      </c>
    </row>
    <row r="426" spans="1:4" x14ac:dyDescent="0.25">
      <c r="A426" s="1">
        <v>7.3554398148148155E-4</v>
      </c>
      <c r="B426">
        <v>671.51</v>
      </c>
      <c r="C426">
        <v>11.48</v>
      </c>
      <c r="D426">
        <v>29.68</v>
      </c>
    </row>
    <row r="427" spans="1:4" x14ac:dyDescent="0.25">
      <c r="A427" s="1">
        <v>7.3644675925925928E-4</v>
      </c>
      <c r="B427">
        <v>672.98</v>
      </c>
      <c r="C427">
        <v>11.55</v>
      </c>
      <c r="D427">
        <v>37.1</v>
      </c>
    </row>
    <row r="428" spans="1:4" x14ac:dyDescent="0.25">
      <c r="A428" s="1">
        <v>7.3734953703703701E-4</v>
      </c>
      <c r="B428">
        <v>670.53</v>
      </c>
      <c r="C428">
        <v>11.55</v>
      </c>
      <c r="D428">
        <v>27.58</v>
      </c>
    </row>
    <row r="429" spans="1:4" x14ac:dyDescent="0.25">
      <c r="A429" s="1">
        <v>7.3825231481481474E-4</v>
      </c>
      <c r="B429">
        <v>672.49</v>
      </c>
      <c r="C429">
        <v>11.41</v>
      </c>
      <c r="D429">
        <v>27.79</v>
      </c>
    </row>
    <row r="430" spans="1:4" x14ac:dyDescent="0.25">
      <c r="A430" s="1">
        <v>7.3915509259259258E-4</v>
      </c>
      <c r="B430">
        <v>676.76</v>
      </c>
      <c r="C430">
        <v>11.62</v>
      </c>
      <c r="D430">
        <v>29.19</v>
      </c>
    </row>
    <row r="431" spans="1:4" x14ac:dyDescent="0.25">
      <c r="A431" s="1">
        <v>7.4005787037037041E-4</v>
      </c>
      <c r="B431">
        <v>671.51</v>
      </c>
      <c r="C431">
        <v>11.55</v>
      </c>
      <c r="D431">
        <v>38.5</v>
      </c>
    </row>
    <row r="432" spans="1:4" x14ac:dyDescent="0.25">
      <c r="A432" s="1">
        <v>7.4096064814814825E-4</v>
      </c>
      <c r="B432">
        <v>671.93</v>
      </c>
      <c r="C432">
        <v>11.62</v>
      </c>
      <c r="D432">
        <v>27.79</v>
      </c>
    </row>
    <row r="433" spans="1:4" x14ac:dyDescent="0.25">
      <c r="A433" s="1">
        <v>7.4186342592592587E-4</v>
      </c>
      <c r="B433">
        <v>674.1</v>
      </c>
      <c r="C433">
        <v>11.55</v>
      </c>
      <c r="D433">
        <v>28.98</v>
      </c>
    </row>
    <row r="434" spans="1:4" x14ac:dyDescent="0.25">
      <c r="A434" s="1">
        <v>7.4276620370370371E-4</v>
      </c>
      <c r="B434">
        <v>670.32</v>
      </c>
      <c r="C434">
        <v>11.69</v>
      </c>
      <c r="D434">
        <v>29.05</v>
      </c>
    </row>
    <row r="435" spans="1:4" x14ac:dyDescent="0.25">
      <c r="A435" s="1">
        <v>7.4366898148148144E-4</v>
      </c>
      <c r="B435">
        <v>671.79</v>
      </c>
      <c r="C435">
        <v>11.48</v>
      </c>
      <c r="D435">
        <v>41.86</v>
      </c>
    </row>
    <row r="436" spans="1:4" x14ac:dyDescent="0.25">
      <c r="A436" s="1">
        <v>7.4457175925925928E-4</v>
      </c>
      <c r="B436">
        <v>674.17</v>
      </c>
      <c r="C436">
        <v>11.41</v>
      </c>
      <c r="D436">
        <v>27.65</v>
      </c>
    </row>
    <row r="437" spans="1:4" x14ac:dyDescent="0.25">
      <c r="A437" s="1">
        <v>7.4547453703703711E-4</v>
      </c>
      <c r="B437">
        <v>671.65</v>
      </c>
      <c r="C437">
        <v>11.48</v>
      </c>
      <c r="D437">
        <v>27.79</v>
      </c>
    </row>
    <row r="438" spans="1:4" x14ac:dyDescent="0.25">
      <c r="A438" s="1">
        <v>7.4638888888888888E-4</v>
      </c>
      <c r="B438">
        <v>671.51</v>
      </c>
      <c r="C438">
        <v>11.48</v>
      </c>
      <c r="D438">
        <v>28.84</v>
      </c>
    </row>
    <row r="439" spans="1:4" x14ac:dyDescent="0.25">
      <c r="A439" s="1">
        <v>7.4729166666666672E-4</v>
      </c>
      <c r="B439">
        <v>677.04</v>
      </c>
      <c r="C439">
        <v>11.62</v>
      </c>
      <c r="D439">
        <v>40.880000000000003</v>
      </c>
    </row>
    <row r="440" spans="1:4" x14ac:dyDescent="0.25">
      <c r="A440" s="1">
        <v>7.4819444444444456E-4</v>
      </c>
      <c r="B440">
        <v>677.67</v>
      </c>
      <c r="C440">
        <v>11.48</v>
      </c>
      <c r="D440">
        <v>31.22</v>
      </c>
    </row>
    <row r="441" spans="1:4" x14ac:dyDescent="0.25">
      <c r="A441" s="1">
        <v>7.4909722222222218E-4</v>
      </c>
      <c r="B441">
        <v>671.79</v>
      </c>
      <c r="C441">
        <v>11.48</v>
      </c>
      <c r="D441">
        <v>28.07</v>
      </c>
    </row>
    <row r="442" spans="1:4" x14ac:dyDescent="0.25">
      <c r="A442" s="1">
        <v>7.5000000000000002E-4</v>
      </c>
      <c r="B442">
        <v>679.35</v>
      </c>
      <c r="C442">
        <v>11.76</v>
      </c>
      <c r="D442">
        <v>28.63</v>
      </c>
    </row>
    <row r="443" spans="1:4" x14ac:dyDescent="0.25">
      <c r="A443" s="1">
        <v>7.5090277777777774E-4</v>
      </c>
      <c r="B443">
        <v>671.65</v>
      </c>
      <c r="C443">
        <v>11.34</v>
      </c>
      <c r="D443">
        <v>40.46</v>
      </c>
    </row>
    <row r="444" spans="1:4" x14ac:dyDescent="0.25">
      <c r="A444" s="1">
        <v>7.5180555555555558E-4</v>
      </c>
      <c r="B444">
        <v>671.65</v>
      </c>
      <c r="C444">
        <v>11.55</v>
      </c>
      <c r="D444">
        <v>27.65</v>
      </c>
    </row>
    <row r="445" spans="1:4" x14ac:dyDescent="0.25">
      <c r="A445" s="1">
        <v>7.5270833333333342E-4</v>
      </c>
      <c r="B445">
        <v>704.48</v>
      </c>
      <c r="C445">
        <v>11.48</v>
      </c>
      <c r="D445">
        <v>27.86</v>
      </c>
    </row>
    <row r="446" spans="1:4" x14ac:dyDescent="0.25">
      <c r="A446" s="1">
        <v>7.5361111111111104E-4</v>
      </c>
      <c r="B446">
        <v>673.33</v>
      </c>
      <c r="C446">
        <v>11.34</v>
      </c>
      <c r="D446">
        <v>28.84</v>
      </c>
    </row>
    <row r="447" spans="1:4" x14ac:dyDescent="0.25">
      <c r="A447" s="1">
        <v>7.5451388888888888E-4</v>
      </c>
      <c r="B447">
        <v>672.7</v>
      </c>
      <c r="C447">
        <v>11.76</v>
      </c>
      <c r="D447">
        <v>38.99</v>
      </c>
    </row>
    <row r="448" spans="1:4" x14ac:dyDescent="0.25">
      <c r="A448" s="1">
        <v>7.5541666666666671E-4</v>
      </c>
      <c r="B448">
        <v>682.71</v>
      </c>
      <c r="C448">
        <v>11.55</v>
      </c>
      <c r="D448">
        <v>28.21</v>
      </c>
    </row>
    <row r="449" spans="1:4" x14ac:dyDescent="0.25">
      <c r="A449" s="1">
        <v>7.5631944444444444E-4</v>
      </c>
      <c r="B449">
        <v>878.15</v>
      </c>
      <c r="C449">
        <v>11.62</v>
      </c>
      <c r="D449">
        <v>27.65</v>
      </c>
    </row>
    <row r="450" spans="1:4" x14ac:dyDescent="0.25">
      <c r="A450" s="1">
        <v>7.5722222222222228E-4</v>
      </c>
      <c r="B450">
        <v>697.2</v>
      </c>
      <c r="C450">
        <v>11.55</v>
      </c>
      <c r="D450">
        <v>27.65</v>
      </c>
    </row>
    <row r="451" spans="1:4" x14ac:dyDescent="0.25">
      <c r="A451" s="1">
        <v>7.581249999999999E-4</v>
      </c>
      <c r="B451">
        <v>674.59</v>
      </c>
      <c r="C451">
        <v>11.69</v>
      </c>
      <c r="D451">
        <v>44.31</v>
      </c>
    </row>
    <row r="452" spans="1:4" x14ac:dyDescent="0.25">
      <c r="A452" s="1">
        <v>7.5902777777777774E-4</v>
      </c>
      <c r="B452">
        <v>672.98</v>
      </c>
      <c r="C452">
        <v>11.55</v>
      </c>
      <c r="D452">
        <v>28.49</v>
      </c>
    </row>
    <row r="453" spans="1:4" x14ac:dyDescent="0.25">
      <c r="A453" s="1">
        <v>7.5993055555555558E-4</v>
      </c>
      <c r="B453">
        <v>675.43</v>
      </c>
      <c r="C453">
        <v>11.48</v>
      </c>
      <c r="D453">
        <v>27.72</v>
      </c>
    </row>
    <row r="454" spans="1:4" x14ac:dyDescent="0.25">
      <c r="A454" s="1">
        <v>7.6083333333333341E-4</v>
      </c>
      <c r="B454">
        <v>676.97</v>
      </c>
      <c r="C454">
        <v>11.55</v>
      </c>
      <c r="D454">
        <v>27.72</v>
      </c>
    </row>
    <row r="455" spans="1:4" x14ac:dyDescent="0.25">
      <c r="A455" s="1">
        <v>7.6173611111111103E-4</v>
      </c>
      <c r="B455">
        <v>708.82</v>
      </c>
      <c r="C455">
        <v>11.62</v>
      </c>
      <c r="D455">
        <v>39.270000000000003</v>
      </c>
    </row>
    <row r="456" spans="1:4" x14ac:dyDescent="0.25">
      <c r="A456" s="1">
        <v>7.6263888888888887E-4</v>
      </c>
      <c r="B456">
        <v>678.02</v>
      </c>
      <c r="C456">
        <v>11.55</v>
      </c>
      <c r="D456">
        <v>27.72</v>
      </c>
    </row>
    <row r="457" spans="1:4" x14ac:dyDescent="0.25">
      <c r="A457" s="1">
        <v>7.6355324074074075E-4</v>
      </c>
      <c r="B457">
        <v>675.01</v>
      </c>
      <c r="C457">
        <v>11.62</v>
      </c>
      <c r="D457">
        <v>27.58</v>
      </c>
    </row>
    <row r="458" spans="1:4" x14ac:dyDescent="0.25">
      <c r="A458" s="1">
        <v>7.6445601851851859E-4</v>
      </c>
      <c r="B458">
        <v>673.26</v>
      </c>
      <c r="C458">
        <v>11.55</v>
      </c>
      <c r="D458">
        <v>27.72</v>
      </c>
    </row>
    <row r="459" spans="1:4" x14ac:dyDescent="0.25">
      <c r="A459" s="1">
        <v>7.6535879629629621E-4</v>
      </c>
      <c r="B459">
        <v>672.21</v>
      </c>
      <c r="C459">
        <v>11.55</v>
      </c>
      <c r="D459">
        <v>40.81</v>
      </c>
    </row>
    <row r="460" spans="1:4" x14ac:dyDescent="0.25">
      <c r="A460" s="1">
        <v>7.6626157407407405E-4</v>
      </c>
      <c r="B460">
        <v>673.68</v>
      </c>
      <c r="C460">
        <v>11.62</v>
      </c>
      <c r="D460">
        <v>27.65</v>
      </c>
    </row>
    <row r="461" spans="1:4" x14ac:dyDescent="0.25">
      <c r="A461" s="1">
        <v>7.6716435185185188E-4</v>
      </c>
      <c r="B461">
        <v>674.17</v>
      </c>
      <c r="C461">
        <v>11.55</v>
      </c>
      <c r="D461">
        <v>27.65</v>
      </c>
    </row>
    <row r="462" spans="1:4" x14ac:dyDescent="0.25">
      <c r="A462" s="1">
        <v>7.6806712962962972E-4</v>
      </c>
      <c r="B462">
        <v>674.52</v>
      </c>
      <c r="C462">
        <v>11.55</v>
      </c>
      <c r="D462">
        <v>28</v>
      </c>
    </row>
    <row r="463" spans="1:4" x14ac:dyDescent="0.25">
      <c r="A463" s="1">
        <v>7.6896990740740734E-4</v>
      </c>
      <c r="B463">
        <v>676.76</v>
      </c>
      <c r="C463">
        <v>11.62</v>
      </c>
      <c r="D463">
        <v>36.68</v>
      </c>
    </row>
    <row r="464" spans="1:4" x14ac:dyDescent="0.25">
      <c r="A464" s="1">
        <v>7.6987268518518518E-4</v>
      </c>
      <c r="B464">
        <v>674.87</v>
      </c>
      <c r="C464">
        <v>11.41</v>
      </c>
      <c r="D464">
        <v>32.83</v>
      </c>
    </row>
    <row r="465" spans="1:4" x14ac:dyDescent="0.25">
      <c r="A465" s="1">
        <v>7.7077546296296291E-4</v>
      </c>
      <c r="B465">
        <v>674.03</v>
      </c>
      <c r="C465">
        <v>11.55</v>
      </c>
      <c r="D465">
        <v>27.65</v>
      </c>
    </row>
    <row r="466" spans="1:4" x14ac:dyDescent="0.25">
      <c r="A466" s="1">
        <v>7.7167824074074074E-4</v>
      </c>
      <c r="B466">
        <v>675.36</v>
      </c>
      <c r="C466">
        <v>11.55</v>
      </c>
      <c r="D466">
        <v>28.14</v>
      </c>
    </row>
    <row r="467" spans="1:4" x14ac:dyDescent="0.25">
      <c r="A467" s="1">
        <v>7.7258101851851858E-4</v>
      </c>
      <c r="B467">
        <v>673.68</v>
      </c>
      <c r="C467">
        <v>11.62</v>
      </c>
      <c r="D467">
        <v>30.24</v>
      </c>
    </row>
    <row r="468" spans="1:4" x14ac:dyDescent="0.25">
      <c r="A468" s="1">
        <v>7.734837962962962E-4</v>
      </c>
      <c r="B468">
        <v>671.65</v>
      </c>
      <c r="C468">
        <v>11.55</v>
      </c>
      <c r="D468">
        <v>43.12</v>
      </c>
    </row>
    <row r="469" spans="1:4" x14ac:dyDescent="0.25">
      <c r="A469" s="1">
        <v>7.7438657407407404E-4</v>
      </c>
      <c r="B469">
        <v>676.27</v>
      </c>
      <c r="C469">
        <v>11.48</v>
      </c>
      <c r="D469">
        <v>30.24</v>
      </c>
    </row>
    <row r="470" spans="1:4" x14ac:dyDescent="0.25">
      <c r="A470" s="1">
        <v>7.7528935185185188E-4</v>
      </c>
      <c r="B470">
        <v>674.03</v>
      </c>
      <c r="C470">
        <v>11.62</v>
      </c>
      <c r="D470">
        <v>27.72</v>
      </c>
    </row>
    <row r="471" spans="1:4" x14ac:dyDescent="0.25">
      <c r="A471" s="1">
        <v>7.7619212962962961E-4</v>
      </c>
      <c r="B471">
        <v>673.33</v>
      </c>
      <c r="C471">
        <v>11.55</v>
      </c>
      <c r="D471">
        <v>30.38</v>
      </c>
    </row>
    <row r="472" spans="1:4" x14ac:dyDescent="0.25">
      <c r="A472" s="1">
        <v>7.7709490740740744E-4</v>
      </c>
      <c r="B472">
        <v>673.05</v>
      </c>
      <c r="C472">
        <v>11.48</v>
      </c>
      <c r="D472">
        <v>38.01</v>
      </c>
    </row>
    <row r="473" spans="1:4" x14ac:dyDescent="0.25">
      <c r="A473" s="1">
        <v>7.7799768518518506E-4</v>
      </c>
      <c r="B473">
        <v>678.37</v>
      </c>
      <c r="C473">
        <v>11.34</v>
      </c>
      <c r="D473">
        <v>27.93</v>
      </c>
    </row>
    <row r="474" spans="1:4" x14ac:dyDescent="0.25">
      <c r="A474" s="1">
        <v>7.789004629629629E-4</v>
      </c>
      <c r="B474">
        <v>674.94</v>
      </c>
      <c r="C474">
        <v>11.34</v>
      </c>
      <c r="D474">
        <v>27.65</v>
      </c>
    </row>
    <row r="475" spans="1:4" x14ac:dyDescent="0.25">
      <c r="A475" s="1">
        <v>7.7980324074074074E-4</v>
      </c>
      <c r="B475">
        <v>673.96</v>
      </c>
      <c r="C475">
        <v>11.76</v>
      </c>
      <c r="D475">
        <v>31.99</v>
      </c>
    </row>
    <row r="476" spans="1:4" x14ac:dyDescent="0.25">
      <c r="A476" s="1">
        <v>7.8071759259259251E-4</v>
      </c>
      <c r="B476">
        <v>672.77</v>
      </c>
      <c r="C476">
        <v>11.41</v>
      </c>
      <c r="D476">
        <v>51.03</v>
      </c>
    </row>
    <row r="477" spans="1:4" x14ac:dyDescent="0.25">
      <c r="A477" s="1">
        <v>7.8162037037037035E-4</v>
      </c>
      <c r="B477">
        <v>673.54</v>
      </c>
      <c r="C477">
        <v>11.41</v>
      </c>
      <c r="D477">
        <v>27.65</v>
      </c>
    </row>
    <row r="478" spans="1:4" x14ac:dyDescent="0.25">
      <c r="A478" s="1">
        <v>7.8252314814814818E-4</v>
      </c>
      <c r="B478">
        <v>675.99</v>
      </c>
      <c r="C478">
        <v>11.41</v>
      </c>
      <c r="D478">
        <v>27.72</v>
      </c>
    </row>
    <row r="479" spans="1:4" x14ac:dyDescent="0.25">
      <c r="A479" s="1">
        <v>7.8342592592592591E-4</v>
      </c>
      <c r="B479">
        <v>676.97</v>
      </c>
      <c r="C479">
        <v>11.34</v>
      </c>
      <c r="D479">
        <v>29.68</v>
      </c>
    </row>
    <row r="480" spans="1:4" x14ac:dyDescent="0.25">
      <c r="A480" s="1">
        <v>7.8432870370370375E-4</v>
      </c>
      <c r="B480">
        <v>670.6</v>
      </c>
      <c r="C480">
        <v>11.41</v>
      </c>
      <c r="D480">
        <v>38.5</v>
      </c>
    </row>
    <row r="481" spans="1:4" x14ac:dyDescent="0.25">
      <c r="A481" s="1">
        <v>7.8523148148148137E-4</v>
      </c>
      <c r="B481">
        <v>674.17</v>
      </c>
      <c r="C481">
        <v>11.48</v>
      </c>
      <c r="D481">
        <v>27.65</v>
      </c>
    </row>
    <row r="482" spans="1:4" x14ac:dyDescent="0.25">
      <c r="A482" s="1">
        <v>7.8613425925925921E-4</v>
      </c>
      <c r="B482">
        <v>676.62</v>
      </c>
      <c r="C482">
        <v>11.41</v>
      </c>
      <c r="D482">
        <v>27.51</v>
      </c>
    </row>
    <row r="483" spans="1:4" x14ac:dyDescent="0.25">
      <c r="A483" s="1">
        <v>7.8703703703703705E-4</v>
      </c>
      <c r="B483">
        <v>672.35</v>
      </c>
      <c r="C483">
        <v>11.69</v>
      </c>
      <c r="D483">
        <v>27.51</v>
      </c>
    </row>
    <row r="484" spans="1:4" x14ac:dyDescent="0.25">
      <c r="A484" s="1">
        <v>7.8793981481481488E-4</v>
      </c>
      <c r="B484">
        <v>673.89</v>
      </c>
      <c r="C484">
        <v>11.34</v>
      </c>
      <c r="D484">
        <v>46.41</v>
      </c>
    </row>
    <row r="485" spans="1:4" x14ac:dyDescent="0.25">
      <c r="A485" s="1">
        <v>7.8884259259259261E-4</v>
      </c>
      <c r="B485">
        <v>673.05</v>
      </c>
      <c r="C485">
        <v>11.62</v>
      </c>
      <c r="D485">
        <v>27.93</v>
      </c>
    </row>
    <row r="486" spans="1:4" x14ac:dyDescent="0.25">
      <c r="A486" s="1">
        <v>7.8974537037037034E-4</v>
      </c>
      <c r="B486">
        <v>676.83</v>
      </c>
      <c r="C486">
        <v>11.48</v>
      </c>
      <c r="D486">
        <v>28.21</v>
      </c>
    </row>
    <row r="487" spans="1:4" x14ac:dyDescent="0.25">
      <c r="A487" s="1">
        <v>7.9064814814814807E-4</v>
      </c>
      <c r="B487">
        <v>674.87</v>
      </c>
      <c r="C487">
        <v>11.55</v>
      </c>
      <c r="D487">
        <v>28.91</v>
      </c>
    </row>
    <row r="488" spans="1:4" x14ac:dyDescent="0.25">
      <c r="A488" s="1">
        <v>7.9155092592592591E-4</v>
      </c>
      <c r="B488">
        <v>676.27</v>
      </c>
      <c r="C488">
        <v>11.62</v>
      </c>
      <c r="D488">
        <v>40.46</v>
      </c>
    </row>
    <row r="489" spans="1:4" x14ac:dyDescent="0.25">
      <c r="A489" s="1">
        <v>7.9245370370370374E-4</v>
      </c>
      <c r="B489">
        <v>672.28</v>
      </c>
      <c r="C489">
        <v>11.34</v>
      </c>
      <c r="D489">
        <v>27.51</v>
      </c>
    </row>
    <row r="490" spans="1:4" x14ac:dyDescent="0.25">
      <c r="A490" s="1">
        <v>7.9335648148148136E-4</v>
      </c>
      <c r="B490">
        <v>691.74</v>
      </c>
      <c r="C490">
        <v>11.62</v>
      </c>
      <c r="D490">
        <v>28.14</v>
      </c>
    </row>
    <row r="491" spans="1:4" x14ac:dyDescent="0.25">
      <c r="A491" s="1">
        <v>7.942592592592592E-4</v>
      </c>
      <c r="B491">
        <v>695.8</v>
      </c>
      <c r="C491">
        <v>11.41</v>
      </c>
      <c r="D491">
        <v>27.72</v>
      </c>
    </row>
    <row r="492" spans="1:4" x14ac:dyDescent="0.25">
      <c r="A492" s="1">
        <v>7.9516203703703704E-4</v>
      </c>
      <c r="B492">
        <v>672.77</v>
      </c>
      <c r="C492">
        <v>11.48</v>
      </c>
      <c r="D492">
        <v>43.61</v>
      </c>
    </row>
    <row r="493" spans="1:4" x14ac:dyDescent="0.25">
      <c r="A493" s="1">
        <v>7.9606481481481488E-4</v>
      </c>
      <c r="B493">
        <v>672.77</v>
      </c>
      <c r="C493">
        <v>11.48</v>
      </c>
      <c r="D493">
        <v>27.86</v>
      </c>
    </row>
    <row r="494" spans="1:4" x14ac:dyDescent="0.25">
      <c r="A494" s="1">
        <v>7.9696759259259261E-4</v>
      </c>
      <c r="B494">
        <v>677.53</v>
      </c>
      <c r="C494">
        <v>11.41</v>
      </c>
      <c r="D494">
        <v>27.93</v>
      </c>
    </row>
    <row r="495" spans="1:4" x14ac:dyDescent="0.25">
      <c r="A495" s="1">
        <v>7.9788194444444438E-4</v>
      </c>
      <c r="B495">
        <v>673.26</v>
      </c>
      <c r="C495">
        <v>11.62</v>
      </c>
      <c r="D495">
        <v>27.79</v>
      </c>
    </row>
    <row r="496" spans="1:4" x14ac:dyDescent="0.25">
      <c r="A496" s="1">
        <v>7.9878472222222221E-4</v>
      </c>
      <c r="B496">
        <v>671.44</v>
      </c>
      <c r="C496">
        <v>11.55</v>
      </c>
      <c r="D496">
        <v>38.5</v>
      </c>
    </row>
    <row r="497" spans="1:4" x14ac:dyDescent="0.25">
      <c r="A497" s="1">
        <v>7.9968750000000005E-4</v>
      </c>
      <c r="B497">
        <v>678.51</v>
      </c>
      <c r="C497">
        <v>11.48</v>
      </c>
      <c r="D497">
        <v>27.86</v>
      </c>
    </row>
    <row r="498" spans="1:4" x14ac:dyDescent="0.25">
      <c r="A498" s="1">
        <v>8.0059027777777767E-4</v>
      </c>
      <c r="B498">
        <v>676.13</v>
      </c>
      <c r="C498">
        <v>11.76</v>
      </c>
      <c r="D498">
        <v>27.44</v>
      </c>
    </row>
    <row r="499" spans="1:4" x14ac:dyDescent="0.25">
      <c r="A499" s="1">
        <v>8.0149305555555551E-4</v>
      </c>
      <c r="B499">
        <v>672.28</v>
      </c>
      <c r="C499">
        <v>11.62</v>
      </c>
      <c r="D499">
        <v>27.58</v>
      </c>
    </row>
    <row r="500" spans="1:4" x14ac:dyDescent="0.25">
      <c r="A500" s="1">
        <v>8.0239583333333335E-4</v>
      </c>
      <c r="B500">
        <v>674.31</v>
      </c>
      <c r="C500">
        <v>11.55</v>
      </c>
      <c r="D500">
        <v>44.73</v>
      </c>
    </row>
    <row r="501" spans="1:4" x14ac:dyDescent="0.25">
      <c r="A501" s="1">
        <v>8.0329861111111108E-4</v>
      </c>
      <c r="B501">
        <v>670.46</v>
      </c>
      <c r="C501">
        <v>11.48</v>
      </c>
      <c r="D501">
        <v>27.79</v>
      </c>
    </row>
    <row r="502" spans="1:4" x14ac:dyDescent="0.25">
      <c r="A502" s="1">
        <v>8.0420138888888891E-4</v>
      </c>
      <c r="B502">
        <v>674.45</v>
      </c>
      <c r="C502">
        <v>11.62</v>
      </c>
      <c r="D502">
        <v>27.72</v>
      </c>
    </row>
    <row r="503" spans="1:4" x14ac:dyDescent="0.25">
      <c r="A503" s="1">
        <v>8.0510416666666675E-4</v>
      </c>
      <c r="B503">
        <v>678.09</v>
      </c>
      <c r="C503">
        <v>11.62</v>
      </c>
      <c r="D503">
        <v>28.42</v>
      </c>
    </row>
    <row r="504" spans="1:4" x14ac:dyDescent="0.25">
      <c r="A504" s="1">
        <v>8.0600694444444437E-4</v>
      </c>
      <c r="B504">
        <v>671.93</v>
      </c>
      <c r="C504">
        <v>11.48</v>
      </c>
      <c r="D504">
        <v>35.35</v>
      </c>
    </row>
    <row r="505" spans="1:4" x14ac:dyDescent="0.25">
      <c r="A505" s="1">
        <v>8.0690972222222221E-4</v>
      </c>
      <c r="B505">
        <v>672.98</v>
      </c>
      <c r="C505">
        <v>11.55</v>
      </c>
      <c r="D505">
        <v>31.36</v>
      </c>
    </row>
    <row r="506" spans="1:4" x14ac:dyDescent="0.25">
      <c r="A506" s="1">
        <v>8.0781250000000005E-4</v>
      </c>
      <c r="B506">
        <v>698.88</v>
      </c>
      <c r="C506">
        <v>11.48</v>
      </c>
      <c r="D506">
        <v>27.58</v>
      </c>
    </row>
    <row r="507" spans="1:4" x14ac:dyDescent="0.25">
      <c r="A507" s="1">
        <v>8.0871527777777788E-4</v>
      </c>
      <c r="B507">
        <v>694.68</v>
      </c>
      <c r="C507">
        <v>11.76</v>
      </c>
      <c r="D507">
        <v>27.65</v>
      </c>
    </row>
    <row r="508" spans="1:4" x14ac:dyDescent="0.25">
      <c r="A508" s="1">
        <v>8.096180555555555E-4</v>
      </c>
      <c r="B508">
        <v>673.89</v>
      </c>
      <c r="C508">
        <v>11.48</v>
      </c>
      <c r="D508">
        <v>29.96</v>
      </c>
    </row>
    <row r="509" spans="1:4" x14ac:dyDescent="0.25">
      <c r="A509" s="1">
        <v>8.1052083333333334E-4</v>
      </c>
      <c r="B509">
        <v>706.37</v>
      </c>
      <c r="C509">
        <v>11.55</v>
      </c>
      <c r="D509">
        <v>35.840000000000003</v>
      </c>
    </row>
    <row r="510" spans="1:4" x14ac:dyDescent="0.25">
      <c r="A510" s="1">
        <v>8.1142361111111107E-4</v>
      </c>
      <c r="B510">
        <v>675.5</v>
      </c>
      <c r="C510">
        <v>11.48</v>
      </c>
      <c r="D510">
        <v>28.28</v>
      </c>
    </row>
    <row r="511" spans="1:4" x14ac:dyDescent="0.25">
      <c r="A511" s="1">
        <v>8.1232638888888891E-4</v>
      </c>
      <c r="B511">
        <v>673.96</v>
      </c>
      <c r="C511">
        <v>11.69</v>
      </c>
      <c r="D511">
        <v>27.72</v>
      </c>
    </row>
    <row r="512" spans="1:4" x14ac:dyDescent="0.25">
      <c r="A512" s="1">
        <v>8.1322916666666674E-4</v>
      </c>
      <c r="B512">
        <v>677.39</v>
      </c>
      <c r="C512">
        <v>11.55</v>
      </c>
      <c r="D512">
        <v>28.91</v>
      </c>
    </row>
    <row r="513" spans="1:4" x14ac:dyDescent="0.25">
      <c r="A513" s="1">
        <v>8.1414351851851851E-4</v>
      </c>
      <c r="B513">
        <v>674.59</v>
      </c>
      <c r="C513">
        <v>11.41</v>
      </c>
      <c r="D513">
        <v>37.380000000000003</v>
      </c>
    </row>
    <row r="514" spans="1:4" x14ac:dyDescent="0.25">
      <c r="A514" s="1">
        <v>8.1504629629629635E-4</v>
      </c>
      <c r="B514">
        <v>673.68</v>
      </c>
      <c r="C514">
        <v>11.62</v>
      </c>
      <c r="D514">
        <v>28.21</v>
      </c>
    </row>
    <row r="515" spans="1:4" x14ac:dyDescent="0.25">
      <c r="A515" s="1">
        <v>8.1594907407407408E-4</v>
      </c>
      <c r="B515">
        <v>676.13</v>
      </c>
      <c r="C515">
        <v>11.41</v>
      </c>
      <c r="D515">
        <v>27.93</v>
      </c>
    </row>
    <row r="516" spans="1:4" x14ac:dyDescent="0.25">
      <c r="A516" s="1">
        <v>8.1685185185185181E-4</v>
      </c>
      <c r="B516">
        <v>672.63</v>
      </c>
      <c r="C516">
        <v>11.69</v>
      </c>
      <c r="D516">
        <v>30.17</v>
      </c>
    </row>
    <row r="517" spans="1:4" x14ac:dyDescent="0.25">
      <c r="A517" s="1">
        <v>8.1775462962962954E-4</v>
      </c>
      <c r="B517">
        <v>672.35</v>
      </c>
      <c r="C517">
        <v>11.48</v>
      </c>
      <c r="D517">
        <v>42.56</v>
      </c>
    </row>
    <row r="518" spans="1:4" x14ac:dyDescent="0.25">
      <c r="A518" s="1">
        <v>8.1865740740740738E-4</v>
      </c>
      <c r="B518">
        <v>677.67</v>
      </c>
      <c r="C518">
        <v>11.76</v>
      </c>
      <c r="D518">
        <v>27.93</v>
      </c>
    </row>
    <row r="519" spans="1:4" x14ac:dyDescent="0.25">
      <c r="A519" s="1">
        <v>8.1956018518518521E-4</v>
      </c>
      <c r="B519">
        <v>676.55</v>
      </c>
      <c r="C519">
        <v>11.41</v>
      </c>
      <c r="D519">
        <v>27.58</v>
      </c>
    </row>
    <row r="520" spans="1:4" x14ac:dyDescent="0.25">
      <c r="A520" s="1">
        <v>8.2046296296296305E-4</v>
      </c>
      <c r="B520">
        <v>670.74</v>
      </c>
      <c r="C520">
        <v>11.83</v>
      </c>
      <c r="D520">
        <v>27.72</v>
      </c>
    </row>
    <row r="521" spans="1:4" x14ac:dyDescent="0.25">
      <c r="A521" s="1">
        <v>8.2136574074074067E-4</v>
      </c>
      <c r="B521">
        <v>678.44</v>
      </c>
      <c r="C521">
        <v>11.48</v>
      </c>
      <c r="D521">
        <v>37.380000000000003</v>
      </c>
    </row>
    <row r="522" spans="1:4" x14ac:dyDescent="0.25">
      <c r="A522" s="1">
        <v>8.2226851851851851E-4</v>
      </c>
      <c r="B522">
        <v>674.8</v>
      </c>
      <c r="C522">
        <v>11.55</v>
      </c>
      <c r="D522">
        <v>27.93</v>
      </c>
    </row>
    <row r="523" spans="1:4" x14ac:dyDescent="0.25">
      <c r="A523" s="1">
        <v>8.2317129629629635E-4</v>
      </c>
      <c r="B523">
        <v>673.54</v>
      </c>
      <c r="C523">
        <v>11.41</v>
      </c>
      <c r="D523">
        <v>27.79</v>
      </c>
    </row>
    <row r="524" spans="1:4" x14ac:dyDescent="0.25">
      <c r="A524" s="1">
        <v>8.2407407407407408E-4</v>
      </c>
      <c r="B524">
        <v>672.56</v>
      </c>
      <c r="C524">
        <v>11.62</v>
      </c>
      <c r="D524">
        <v>27.79</v>
      </c>
    </row>
    <row r="525" spans="1:4" x14ac:dyDescent="0.25">
      <c r="A525" s="1">
        <v>8.2497685185185191E-4</v>
      </c>
      <c r="B525">
        <v>675.85</v>
      </c>
      <c r="C525">
        <v>11.55</v>
      </c>
      <c r="D525">
        <v>40.32</v>
      </c>
    </row>
    <row r="526" spans="1:4" x14ac:dyDescent="0.25">
      <c r="A526" s="1">
        <v>8.2587962962962953E-4</v>
      </c>
      <c r="B526">
        <v>708.33</v>
      </c>
      <c r="C526">
        <v>11.48</v>
      </c>
      <c r="D526">
        <v>31.08</v>
      </c>
    </row>
    <row r="527" spans="1:4" x14ac:dyDescent="0.25">
      <c r="A527" s="1">
        <v>8.2678240740740737E-4</v>
      </c>
      <c r="B527">
        <v>678.3</v>
      </c>
      <c r="C527">
        <v>11.41</v>
      </c>
      <c r="D527">
        <v>28.14</v>
      </c>
    </row>
    <row r="528" spans="1:4" x14ac:dyDescent="0.25">
      <c r="A528" s="1">
        <v>8.2768518518518521E-4</v>
      </c>
      <c r="B528">
        <v>673.26</v>
      </c>
      <c r="C528">
        <v>11.41</v>
      </c>
      <c r="D528">
        <v>27.58</v>
      </c>
    </row>
    <row r="529" spans="1:4" x14ac:dyDescent="0.25">
      <c r="A529" s="1">
        <v>8.2858796296296305E-4</v>
      </c>
      <c r="B529">
        <v>673.82</v>
      </c>
      <c r="C529">
        <v>11.62</v>
      </c>
      <c r="D529">
        <v>39.340000000000003</v>
      </c>
    </row>
    <row r="530" spans="1:4" x14ac:dyDescent="0.25">
      <c r="A530" s="1">
        <v>8.2949074074074077E-4</v>
      </c>
      <c r="B530">
        <v>676.13</v>
      </c>
      <c r="C530">
        <v>11.69</v>
      </c>
      <c r="D530">
        <v>27.65</v>
      </c>
    </row>
    <row r="531" spans="1:4" x14ac:dyDescent="0.25">
      <c r="A531" s="1">
        <v>8.3040509259259254E-4</v>
      </c>
      <c r="B531">
        <v>678.51</v>
      </c>
      <c r="C531">
        <v>11.55</v>
      </c>
      <c r="D531">
        <v>27.93</v>
      </c>
    </row>
    <row r="532" spans="1:4" x14ac:dyDescent="0.25">
      <c r="A532" s="1">
        <v>8.3130787037037038E-4</v>
      </c>
      <c r="B532">
        <v>715.4</v>
      </c>
      <c r="C532">
        <v>11.34</v>
      </c>
      <c r="D532">
        <v>27.72</v>
      </c>
    </row>
    <row r="533" spans="1:4" x14ac:dyDescent="0.25">
      <c r="A533" s="1">
        <v>8.3221064814814822E-4</v>
      </c>
      <c r="B533">
        <v>715.68</v>
      </c>
      <c r="C533">
        <v>11.34</v>
      </c>
      <c r="D533">
        <v>42.14</v>
      </c>
    </row>
    <row r="534" spans="1:4" x14ac:dyDescent="0.25">
      <c r="A534" s="1">
        <v>8.3311342592592584E-4</v>
      </c>
      <c r="B534">
        <v>673.82</v>
      </c>
      <c r="C534">
        <v>11.55</v>
      </c>
      <c r="D534">
        <v>27.65</v>
      </c>
    </row>
    <row r="535" spans="1:4" x14ac:dyDescent="0.25">
      <c r="A535" s="1">
        <v>8.3401620370370368E-4</v>
      </c>
      <c r="B535">
        <v>674.52</v>
      </c>
      <c r="C535">
        <v>11.48</v>
      </c>
      <c r="D535">
        <v>28.28</v>
      </c>
    </row>
    <row r="536" spans="1:4" x14ac:dyDescent="0.25">
      <c r="A536" s="1">
        <v>8.3491898148148151E-4</v>
      </c>
      <c r="B536">
        <v>676.41</v>
      </c>
      <c r="C536">
        <v>11.69</v>
      </c>
      <c r="D536">
        <v>27.79</v>
      </c>
    </row>
    <row r="537" spans="1:4" x14ac:dyDescent="0.25">
      <c r="A537" s="1">
        <v>8.3582175925925935E-4</v>
      </c>
      <c r="B537">
        <v>676.27</v>
      </c>
      <c r="C537">
        <v>11.69</v>
      </c>
      <c r="D537">
        <v>40.11</v>
      </c>
    </row>
    <row r="538" spans="1:4" x14ac:dyDescent="0.25">
      <c r="A538" s="1">
        <v>8.3672453703703708E-4</v>
      </c>
      <c r="B538">
        <v>672.49</v>
      </c>
      <c r="C538">
        <v>11.62</v>
      </c>
      <c r="D538">
        <v>27.86</v>
      </c>
    </row>
    <row r="539" spans="1:4" x14ac:dyDescent="0.25">
      <c r="A539" s="1">
        <v>8.3762731481481481E-4</v>
      </c>
      <c r="B539">
        <v>675.43</v>
      </c>
      <c r="C539">
        <v>11.62</v>
      </c>
      <c r="D539">
        <v>28</v>
      </c>
    </row>
    <row r="540" spans="1:4" x14ac:dyDescent="0.25">
      <c r="A540" s="1">
        <v>8.3853009259259254E-4</v>
      </c>
      <c r="B540">
        <v>674.31</v>
      </c>
      <c r="C540">
        <v>11.34</v>
      </c>
      <c r="D540">
        <v>35.28</v>
      </c>
    </row>
    <row r="541" spans="1:4" x14ac:dyDescent="0.25">
      <c r="A541" s="1">
        <v>8.3943287037037038E-4</v>
      </c>
      <c r="B541">
        <v>673.33</v>
      </c>
      <c r="C541">
        <v>11.55</v>
      </c>
      <c r="D541">
        <v>47.32</v>
      </c>
    </row>
    <row r="542" spans="1:4" x14ac:dyDescent="0.25">
      <c r="A542" s="1">
        <v>8.4033564814814821E-4</v>
      </c>
      <c r="B542">
        <v>675.36</v>
      </c>
      <c r="C542">
        <v>11.55</v>
      </c>
      <c r="D542">
        <v>27.51</v>
      </c>
    </row>
    <row r="543" spans="1:4" x14ac:dyDescent="0.25">
      <c r="A543" s="1">
        <v>8.4123842592592583E-4</v>
      </c>
      <c r="B543">
        <v>679.14</v>
      </c>
      <c r="C543">
        <v>11.41</v>
      </c>
      <c r="D543">
        <v>27.65</v>
      </c>
    </row>
    <row r="544" spans="1:4" x14ac:dyDescent="0.25">
      <c r="A544" s="1">
        <v>8.4214120370370367E-4</v>
      </c>
      <c r="B544">
        <v>673.47</v>
      </c>
      <c r="C544">
        <v>11.41</v>
      </c>
      <c r="D544">
        <v>27.72</v>
      </c>
    </row>
    <row r="545" spans="1:4" x14ac:dyDescent="0.25">
      <c r="A545" s="1">
        <v>8.4304398148148151E-4</v>
      </c>
      <c r="B545">
        <v>674.87</v>
      </c>
      <c r="C545">
        <v>11.55</v>
      </c>
      <c r="D545">
        <v>36.96</v>
      </c>
    </row>
    <row r="546" spans="1:4" x14ac:dyDescent="0.25">
      <c r="A546" s="1">
        <v>8.4394675925925924E-4</v>
      </c>
      <c r="B546">
        <v>677.95</v>
      </c>
      <c r="C546">
        <v>11.41</v>
      </c>
      <c r="D546">
        <v>32.06</v>
      </c>
    </row>
    <row r="547" spans="1:4" x14ac:dyDescent="0.25">
      <c r="A547" s="1">
        <v>8.4484953703703708E-4</v>
      </c>
      <c r="B547">
        <v>698.53</v>
      </c>
      <c r="C547">
        <v>11.62</v>
      </c>
      <c r="D547">
        <v>27.86</v>
      </c>
    </row>
    <row r="548" spans="1:4" x14ac:dyDescent="0.25">
      <c r="A548" s="1">
        <v>8.4575231481481491E-4</v>
      </c>
      <c r="B548">
        <v>673.47</v>
      </c>
      <c r="C548">
        <v>11.48</v>
      </c>
      <c r="D548">
        <v>28.14</v>
      </c>
    </row>
    <row r="549" spans="1:4" x14ac:dyDescent="0.25">
      <c r="A549" s="1">
        <v>8.4666666666666668E-4</v>
      </c>
      <c r="B549">
        <v>674.31</v>
      </c>
      <c r="C549">
        <v>11.48</v>
      </c>
      <c r="D549">
        <v>30.17</v>
      </c>
    </row>
    <row r="550" spans="1:4" x14ac:dyDescent="0.25">
      <c r="A550" s="1">
        <v>8.4756944444444452E-4</v>
      </c>
      <c r="B550">
        <v>673.89</v>
      </c>
      <c r="C550">
        <v>11.41</v>
      </c>
      <c r="D550">
        <v>41.23</v>
      </c>
    </row>
    <row r="551" spans="1:4" x14ac:dyDescent="0.25">
      <c r="A551" s="1">
        <v>8.4847222222222214E-4</v>
      </c>
      <c r="B551">
        <v>675.43</v>
      </c>
      <c r="C551">
        <v>11.34</v>
      </c>
      <c r="D551">
        <v>27.79</v>
      </c>
    </row>
    <row r="552" spans="1:4" x14ac:dyDescent="0.25">
      <c r="A552" s="1">
        <v>8.4937499999999998E-4</v>
      </c>
      <c r="B552">
        <v>680.82</v>
      </c>
      <c r="C552">
        <v>11.62</v>
      </c>
      <c r="D552">
        <v>27.72</v>
      </c>
    </row>
    <row r="553" spans="1:4" x14ac:dyDescent="0.25">
      <c r="A553" s="1">
        <v>8.5027777777777782E-4</v>
      </c>
      <c r="B553">
        <v>672.7</v>
      </c>
      <c r="C553">
        <v>11.55</v>
      </c>
      <c r="D553">
        <v>28.56</v>
      </c>
    </row>
    <row r="554" spans="1:4" x14ac:dyDescent="0.25">
      <c r="A554" s="1">
        <v>8.5118055555555554E-4</v>
      </c>
      <c r="B554">
        <v>674.1</v>
      </c>
      <c r="C554">
        <v>11.55</v>
      </c>
      <c r="D554">
        <v>39.549999999999997</v>
      </c>
    </row>
    <row r="555" spans="1:4" x14ac:dyDescent="0.25">
      <c r="A555" s="1">
        <v>8.5208333333333338E-4</v>
      </c>
      <c r="B555">
        <v>676.48</v>
      </c>
      <c r="C555">
        <v>11.55</v>
      </c>
      <c r="D555">
        <v>30.94</v>
      </c>
    </row>
    <row r="556" spans="1:4" x14ac:dyDescent="0.25">
      <c r="A556" s="1">
        <v>8.5298611111111122E-4</v>
      </c>
      <c r="B556">
        <v>674.38</v>
      </c>
      <c r="C556">
        <v>11.55</v>
      </c>
      <c r="D556">
        <v>27.65</v>
      </c>
    </row>
    <row r="557" spans="1:4" x14ac:dyDescent="0.25">
      <c r="A557" s="1">
        <v>8.5388888888888884E-4</v>
      </c>
      <c r="B557">
        <v>673.75</v>
      </c>
      <c r="C557">
        <v>11.55</v>
      </c>
      <c r="D557">
        <v>28.07</v>
      </c>
    </row>
    <row r="558" spans="1:4" x14ac:dyDescent="0.25">
      <c r="A558" s="1">
        <v>8.5479166666666668E-4</v>
      </c>
      <c r="B558">
        <v>675.15</v>
      </c>
      <c r="C558">
        <v>11.62</v>
      </c>
      <c r="D558">
        <v>40.74</v>
      </c>
    </row>
    <row r="559" spans="1:4" x14ac:dyDescent="0.25">
      <c r="A559" s="1">
        <v>8.5569444444444451E-4</v>
      </c>
      <c r="B559">
        <v>672.84</v>
      </c>
      <c r="C559">
        <v>11.55</v>
      </c>
      <c r="D559">
        <v>28</v>
      </c>
    </row>
    <row r="560" spans="1:4" x14ac:dyDescent="0.25">
      <c r="A560" s="1">
        <v>8.5659722222222224E-4</v>
      </c>
      <c r="B560">
        <v>675.85</v>
      </c>
      <c r="C560">
        <v>11.55</v>
      </c>
      <c r="D560">
        <v>27.72</v>
      </c>
    </row>
    <row r="561" spans="1:4" x14ac:dyDescent="0.25">
      <c r="A561" s="1">
        <v>8.5749999999999997E-4</v>
      </c>
      <c r="B561">
        <v>701.54</v>
      </c>
      <c r="C561">
        <v>11.62</v>
      </c>
      <c r="D561">
        <v>29.82</v>
      </c>
    </row>
    <row r="562" spans="1:4" x14ac:dyDescent="0.25">
      <c r="A562" s="1">
        <v>8.584027777777777E-4</v>
      </c>
      <c r="B562">
        <v>690.97</v>
      </c>
      <c r="C562">
        <v>11.48</v>
      </c>
      <c r="D562">
        <v>40.25</v>
      </c>
    </row>
    <row r="563" spans="1:4" x14ac:dyDescent="0.25">
      <c r="A563" s="1">
        <v>8.5930555555555554E-4</v>
      </c>
      <c r="B563">
        <v>673.68</v>
      </c>
      <c r="C563">
        <v>11.62</v>
      </c>
      <c r="D563">
        <v>27.65</v>
      </c>
    </row>
    <row r="564" spans="1:4" x14ac:dyDescent="0.25">
      <c r="A564" s="1">
        <v>8.6020833333333338E-4</v>
      </c>
      <c r="B564">
        <v>679.7</v>
      </c>
      <c r="C564">
        <v>11.55</v>
      </c>
      <c r="D564">
        <v>27.65</v>
      </c>
    </row>
    <row r="565" spans="1:4" x14ac:dyDescent="0.25">
      <c r="A565" s="1">
        <v>8.6111111111111121E-4</v>
      </c>
      <c r="B565">
        <v>673.4</v>
      </c>
      <c r="C565">
        <v>11.62</v>
      </c>
      <c r="D565">
        <v>27.79</v>
      </c>
    </row>
    <row r="566" spans="1:4" x14ac:dyDescent="0.25">
      <c r="A566" s="1">
        <v>8.6201388888888883E-4</v>
      </c>
      <c r="B566">
        <v>674.03</v>
      </c>
      <c r="C566">
        <v>11.48</v>
      </c>
      <c r="D566">
        <v>44.24</v>
      </c>
    </row>
    <row r="567" spans="1:4" x14ac:dyDescent="0.25">
      <c r="A567" s="1">
        <v>8.6292824074074071E-4</v>
      </c>
      <c r="B567">
        <v>677.39</v>
      </c>
      <c r="C567">
        <v>11.69</v>
      </c>
      <c r="D567">
        <v>28.84</v>
      </c>
    </row>
    <row r="568" spans="1:4" x14ac:dyDescent="0.25">
      <c r="A568" s="1">
        <v>8.6383101851851855E-4</v>
      </c>
      <c r="B568">
        <v>674.87</v>
      </c>
      <c r="C568">
        <v>11.27</v>
      </c>
      <c r="D568">
        <v>28</v>
      </c>
    </row>
    <row r="569" spans="1:4" x14ac:dyDescent="0.25">
      <c r="A569" s="1">
        <v>8.6473379629629628E-4</v>
      </c>
      <c r="B569">
        <v>673.61</v>
      </c>
      <c r="C569">
        <v>11.62</v>
      </c>
      <c r="D569">
        <v>28.21</v>
      </c>
    </row>
    <row r="570" spans="1:4" x14ac:dyDescent="0.25">
      <c r="A570" s="1">
        <v>8.6563657407407401E-4</v>
      </c>
      <c r="B570">
        <v>677.11</v>
      </c>
      <c r="C570">
        <v>11.34</v>
      </c>
      <c r="D570">
        <v>41.79</v>
      </c>
    </row>
    <row r="571" spans="1:4" x14ac:dyDescent="0.25">
      <c r="A571" s="1">
        <v>8.6653935185185185E-4</v>
      </c>
      <c r="B571">
        <v>673.75</v>
      </c>
      <c r="C571">
        <v>11.48</v>
      </c>
      <c r="D571">
        <v>28</v>
      </c>
    </row>
    <row r="572" spans="1:4" x14ac:dyDescent="0.25">
      <c r="A572" s="1">
        <v>8.6744212962962968E-4</v>
      </c>
      <c r="B572">
        <v>674.8</v>
      </c>
      <c r="C572">
        <v>11.55</v>
      </c>
      <c r="D572">
        <v>27.72</v>
      </c>
    </row>
    <row r="573" spans="1:4" x14ac:dyDescent="0.25">
      <c r="A573" s="1">
        <v>8.6834490740740752E-4</v>
      </c>
      <c r="B573">
        <v>675.71</v>
      </c>
      <c r="C573">
        <v>11.62</v>
      </c>
      <c r="D573">
        <v>28.28</v>
      </c>
    </row>
    <row r="574" spans="1:4" x14ac:dyDescent="0.25">
      <c r="A574" s="1">
        <v>8.6924768518518514E-4</v>
      </c>
      <c r="B574">
        <v>672.84</v>
      </c>
      <c r="C574">
        <v>11.48</v>
      </c>
      <c r="D574">
        <v>40.18</v>
      </c>
    </row>
    <row r="575" spans="1:4" x14ac:dyDescent="0.25">
      <c r="A575" s="1">
        <v>8.7015046296296298E-4</v>
      </c>
      <c r="B575">
        <v>673.12</v>
      </c>
      <c r="C575">
        <v>11.48</v>
      </c>
      <c r="D575">
        <v>27.93</v>
      </c>
    </row>
    <row r="576" spans="1:4" x14ac:dyDescent="0.25">
      <c r="A576" s="1">
        <v>8.7105324074074071E-4</v>
      </c>
      <c r="B576">
        <v>683.13</v>
      </c>
      <c r="C576">
        <v>11.55</v>
      </c>
      <c r="D576">
        <v>27.44</v>
      </c>
    </row>
    <row r="577" spans="1:4" x14ac:dyDescent="0.25">
      <c r="A577" s="1">
        <v>8.7195601851851854E-4</v>
      </c>
      <c r="B577">
        <v>674.87</v>
      </c>
      <c r="C577">
        <v>11.41</v>
      </c>
      <c r="D577">
        <v>63.42</v>
      </c>
    </row>
    <row r="578" spans="1:4" x14ac:dyDescent="0.25">
      <c r="A578" s="1">
        <v>8.7285879629629616E-4</v>
      </c>
      <c r="B578">
        <v>674.03</v>
      </c>
      <c r="C578">
        <v>11.69</v>
      </c>
      <c r="D578">
        <v>177.45</v>
      </c>
    </row>
    <row r="579" spans="1:4" x14ac:dyDescent="0.25">
      <c r="A579" s="1">
        <v>8.73761574074074E-4</v>
      </c>
      <c r="B579">
        <v>688.1</v>
      </c>
      <c r="C579">
        <v>11.48</v>
      </c>
      <c r="D579">
        <v>194.46</v>
      </c>
    </row>
    <row r="580" spans="1:4" x14ac:dyDescent="0.25">
      <c r="A580" s="1">
        <v>8.7466435185185184E-4</v>
      </c>
      <c r="B580">
        <v>675.57</v>
      </c>
      <c r="C580">
        <v>11.41</v>
      </c>
      <c r="D580">
        <v>153.72</v>
      </c>
    </row>
    <row r="581" spans="1:4" x14ac:dyDescent="0.25">
      <c r="A581" s="1">
        <v>8.7556712962962968E-4</v>
      </c>
      <c r="B581">
        <v>674.87</v>
      </c>
      <c r="C581">
        <v>11.55</v>
      </c>
      <c r="D581">
        <v>106.33</v>
      </c>
    </row>
    <row r="582" spans="1:4" x14ac:dyDescent="0.25">
      <c r="A582" s="1">
        <v>8.7646990740740741E-4</v>
      </c>
      <c r="B582">
        <v>677.25</v>
      </c>
      <c r="C582">
        <v>11.55</v>
      </c>
      <c r="D582">
        <v>198.8</v>
      </c>
    </row>
    <row r="583" spans="1:4" x14ac:dyDescent="0.25">
      <c r="A583" s="1">
        <v>8.7737268518518524E-4</v>
      </c>
      <c r="B583">
        <v>673.33</v>
      </c>
      <c r="C583">
        <v>11.48</v>
      </c>
      <c r="D583">
        <v>119.21</v>
      </c>
    </row>
    <row r="584" spans="1:4" x14ac:dyDescent="0.25">
      <c r="A584" s="1">
        <v>8.7827546296296286E-4</v>
      </c>
      <c r="B584">
        <v>675.57</v>
      </c>
      <c r="C584">
        <v>11.55</v>
      </c>
      <c r="D584">
        <v>109.34</v>
      </c>
    </row>
    <row r="585" spans="1:4" x14ac:dyDescent="0.25">
      <c r="A585" s="1">
        <v>8.7918981481481485E-4</v>
      </c>
      <c r="B585">
        <v>679.21</v>
      </c>
      <c r="C585">
        <v>11.48</v>
      </c>
      <c r="D585">
        <v>106.61</v>
      </c>
    </row>
    <row r="586" spans="1:4" x14ac:dyDescent="0.25">
      <c r="A586" s="1">
        <v>8.8009259259259247E-4</v>
      </c>
      <c r="B586">
        <v>697.76</v>
      </c>
      <c r="C586">
        <v>11.69</v>
      </c>
      <c r="D586">
        <v>140.07</v>
      </c>
    </row>
    <row r="587" spans="1:4" x14ac:dyDescent="0.25">
      <c r="A587" s="1">
        <v>8.8099537037037031E-4</v>
      </c>
      <c r="B587">
        <v>675.5</v>
      </c>
      <c r="C587">
        <v>11.62</v>
      </c>
      <c r="D587">
        <v>96.11</v>
      </c>
    </row>
    <row r="588" spans="1:4" x14ac:dyDescent="0.25">
      <c r="A588" s="1">
        <v>8.8189814814814815E-4</v>
      </c>
      <c r="B588">
        <v>677.25</v>
      </c>
      <c r="C588">
        <v>11.48</v>
      </c>
      <c r="D588">
        <v>108.99</v>
      </c>
    </row>
    <row r="589" spans="1:4" x14ac:dyDescent="0.25">
      <c r="A589" s="1">
        <v>8.8280092592592598E-4</v>
      </c>
      <c r="B589">
        <v>673.54</v>
      </c>
      <c r="C589">
        <v>11.62</v>
      </c>
      <c r="D589">
        <v>106.82</v>
      </c>
    </row>
    <row r="590" spans="1:4" x14ac:dyDescent="0.25">
      <c r="A590" s="1">
        <v>8.8370370370370371E-4</v>
      </c>
      <c r="B590">
        <v>674.38</v>
      </c>
      <c r="C590">
        <v>11.48</v>
      </c>
      <c r="D590">
        <v>139.79</v>
      </c>
    </row>
    <row r="591" spans="1:4" x14ac:dyDescent="0.25">
      <c r="A591" s="1">
        <v>8.8460648148148155E-4</v>
      </c>
      <c r="B591">
        <v>675.57</v>
      </c>
      <c r="C591">
        <v>11.48</v>
      </c>
      <c r="D591">
        <v>95.69</v>
      </c>
    </row>
    <row r="592" spans="1:4" x14ac:dyDescent="0.25">
      <c r="A592" s="1">
        <v>8.8550925925925917E-4</v>
      </c>
      <c r="B592">
        <v>675.78</v>
      </c>
      <c r="C592">
        <v>11.55</v>
      </c>
      <c r="D592">
        <v>165.34</v>
      </c>
    </row>
    <row r="593" spans="1:4" x14ac:dyDescent="0.25">
      <c r="A593" s="1">
        <v>8.8641203703703701E-4</v>
      </c>
      <c r="B593">
        <v>675.64</v>
      </c>
      <c r="C593">
        <v>11.2</v>
      </c>
      <c r="D593">
        <v>140.13999999999999</v>
      </c>
    </row>
    <row r="594" spans="1:4" x14ac:dyDescent="0.25">
      <c r="A594" s="1">
        <v>8.8731481481481485E-4</v>
      </c>
      <c r="B594">
        <v>678.16</v>
      </c>
      <c r="C594">
        <v>11.48</v>
      </c>
      <c r="D594">
        <v>137.19999999999999</v>
      </c>
    </row>
    <row r="595" spans="1:4" x14ac:dyDescent="0.25">
      <c r="A595" s="1">
        <v>8.8821759259259268E-4</v>
      </c>
      <c r="B595">
        <v>675.22</v>
      </c>
      <c r="C595">
        <v>11.41</v>
      </c>
      <c r="D595">
        <v>98.49</v>
      </c>
    </row>
    <row r="596" spans="1:4" x14ac:dyDescent="0.25">
      <c r="A596" s="1">
        <v>8.891203703703703E-4</v>
      </c>
      <c r="B596">
        <v>681.17</v>
      </c>
      <c r="C596">
        <v>11.76</v>
      </c>
      <c r="D596">
        <v>99.19</v>
      </c>
    </row>
    <row r="597" spans="1:4" x14ac:dyDescent="0.25">
      <c r="A597" s="1">
        <v>8.9002314814814814E-4</v>
      </c>
      <c r="B597">
        <v>712.25</v>
      </c>
      <c r="C597">
        <v>11.55</v>
      </c>
      <c r="D597">
        <v>100.94</v>
      </c>
    </row>
    <row r="598" spans="1:4" x14ac:dyDescent="0.25">
      <c r="A598" s="1">
        <v>8.9092592592592587E-4</v>
      </c>
      <c r="B598">
        <v>674.87</v>
      </c>
      <c r="C598">
        <v>11.55</v>
      </c>
      <c r="D598">
        <v>138.81</v>
      </c>
    </row>
    <row r="599" spans="1:4" x14ac:dyDescent="0.25">
      <c r="A599" s="1">
        <v>8.9182870370370371E-4</v>
      </c>
      <c r="B599">
        <v>673.47</v>
      </c>
      <c r="C599">
        <v>11.48</v>
      </c>
      <c r="D599">
        <v>103.46</v>
      </c>
    </row>
    <row r="600" spans="1:4" x14ac:dyDescent="0.25">
      <c r="A600" s="1">
        <v>8.9273148148148154E-4</v>
      </c>
      <c r="B600">
        <v>679.56</v>
      </c>
      <c r="C600">
        <v>11.62</v>
      </c>
      <c r="D600">
        <v>103.39</v>
      </c>
    </row>
    <row r="601" spans="1:4" x14ac:dyDescent="0.25">
      <c r="A601" s="1">
        <v>8.9363425925925938E-4</v>
      </c>
      <c r="B601">
        <v>675.92</v>
      </c>
      <c r="C601">
        <v>11.62</v>
      </c>
      <c r="D601">
        <v>101.08</v>
      </c>
    </row>
    <row r="602" spans="1:4" x14ac:dyDescent="0.25">
      <c r="A602" s="1">
        <v>8.9454861111111115E-4</v>
      </c>
      <c r="B602">
        <v>706.09</v>
      </c>
      <c r="C602">
        <v>11.48</v>
      </c>
      <c r="D602">
        <v>140.07</v>
      </c>
    </row>
    <row r="603" spans="1:4" x14ac:dyDescent="0.25">
      <c r="A603" s="1">
        <v>8.9545138888888899E-4</v>
      </c>
      <c r="B603">
        <v>675.92</v>
      </c>
      <c r="C603">
        <v>11.48</v>
      </c>
      <c r="D603">
        <v>103.46</v>
      </c>
    </row>
    <row r="604" spans="1:4" x14ac:dyDescent="0.25">
      <c r="A604" s="1">
        <v>8.9635416666666661E-4</v>
      </c>
      <c r="B604">
        <v>676.41</v>
      </c>
      <c r="C604">
        <v>11.62</v>
      </c>
      <c r="D604">
        <v>104.02</v>
      </c>
    </row>
    <row r="605" spans="1:4" x14ac:dyDescent="0.25">
      <c r="A605" s="1">
        <v>8.9725694444444445E-4</v>
      </c>
      <c r="B605">
        <v>675.43</v>
      </c>
      <c r="C605">
        <v>11.27</v>
      </c>
      <c r="D605">
        <v>109.69</v>
      </c>
    </row>
    <row r="606" spans="1:4" x14ac:dyDescent="0.25">
      <c r="A606" s="1">
        <v>8.9815972222222218E-4</v>
      </c>
      <c r="B606">
        <v>676.55</v>
      </c>
      <c r="C606">
        <v>11.55</v>
      </c>
      <c r="D606">
        <v>143.57</v>
      </c>
    </row>
    <row r="607" spans="1:4" x14ac:dyDescent="0.25">
      <c r="A607" s="1">
        <v>8.9906250000000001E-4</v>
      </c>
      <c r="B607">
        <v>675.64</v>
      </c>
      <c r="C607">
        <v>11.76</v>
      </c>
      <c r="D607">
        <v>101.85</v>
      </c>
    </row>
    <row r="608" spans="1:4" x14ac:dyDescent="0.25">
      <c r="A608" s="1">
        <v>8.9996527777777785E-4</v>
      </c>
      <c r="B608">
        <v>675.29</v>
      </c>
      <c r="C608">
        <v>11.48</v>
      </c>
      <c r="D608">
        <v>104.3</v>
      </c>
    </row>
    <row r="609" spans="1:4" x14ac:dyDescent="0.25">
      <c r="A609" s="1">
        <v>9.0086805555555569E-4</v>
      </c>
      <c r="B609">
        <v>678.16</v>
      </c>
      <c r="C609">
        <v>11.55</v>
      </c>
      <c r="D609">
        <v>97.79</v>
      </c>
    </row>
    <row r="610" spans="1:4" x14ac:dyDescent="0.25">
      <c r="A610" s="1">
        <v>9.0177083333333331E-4</v>
      </c>
      <c r="B610">
        <v>677.25</v>
      </c>
      <c r="C610">
        <v>11.69</v>
      </c>
      <c r="D610">
        <v>141.12</v>
      </c>
    </row>
    <row r="611" spans="1:4" x14ac:dyDescent="0.25">
      <c r="A611" s="1">
        <v>9.0267361111111115E-4</v>
      </c>
      <c r="B611">
        <v>673.47</v>
      </c>
      <c r="C611">
        <v>11.41</v>
      </c>
      <c r="D611">
        <v>101.08</v>
      </c>
    </row>
    <row r="612" spans="1:4" x14ac:dyDescent="0.25">
      <c r="A612" s="1">
        <v>9.0357638888888888E-4</v>
      </c>
      <c r="B612">
        <v>676.76</v>
      </c>
      <c r="C612">
        <v>11.62</v>
      </c>
      <c r="D612">
        <v>103.6</v>
      </c>
    </row>
    <row r="613" spans="1:4" x14ac:dyDescent="0.25">
      <c r="A613" s="1">
        <v>9.044791666666666E-4</v>
      </c>
      <c r="B613">
        <v>677.32</v>
      </c>
      <c r="C613">
        <v>11.55</v>
      </c>
      <c r="D613">
        <v>89.04</v>
      </c>
    </row>
    <row r="614" spans="1:4" x14ac:dyDescent="0.25">
      <c r="A614" s="1">
        <v>9.0538194444444433E-4</v>
      </c>
      <c r="B614">
        <v>673.89</v>
      </c>
      <c r="C614">
        <v>11.76</v>
      </c>
      <c r="D614">
        <v>139.02000000000001</v>
      </c>
    </row>
    <row r="615" spans="1:4" x14ac:dyDescent="0.25">
      <c r="A615" s="1">
        <v>9.0628472222222217E-4</v>
      </c>
      <c r="B615">
        <v>676.27</v>
      </c>
      <c r="C615">
        <v>11.62</v>
      </c>
      <c r="D615">
        <v>103.6</v>
      </c>
    </row>
    <row r="616" spans="1:4" x14ac:dyDescent="0.25">
      <c r="A616" s="1">
        <v>9.0718750000000001E-4</v>
      </c>
      <c r="B616">
        <v>677.11</v>
      </c>
      <c r="C616">
        <v>11.76</v>
      </c>
      <c r="D616">
        <v>99.82</v>
      </c>
    </row>
    <row r="617" spans="1:4" x14ac:dyDescent="0.25">
      <c r="A617" s="1">
        <v>9.0809027777777785E-4</v>
      </c>
      <c r="B617">
        <v>678.51</v>
      </c>
      <c r="C617">
        <v>11.48</v>
      </c>
      <c r="D617">
        <v>89.88</v>
      </c>
    </row>
    <row r="618" spans="1:4" x14ac:dyDescent="0.25">
      <c r="A618" s="1">
        <v>9.0899305555555557E-4</v>
      </c>
      <c r="B618">
        <v>674.45</v>
      </c>
      <c r="C618">
        <v>11.55</v>
      </c>
      <c r="D618">
        <v>108.64</v>
      </c>
    </row>
    <row r="619" spans="1:4" x14ac:dyDescent="0.25">
      <c r="A619" s="1">
        <v>9.098958333333333E-4</v>
      </c>
      <c r="B619">
        <v>678.51</v>
      </c>
      <c r="C619">
        <v>11.34</v>
      </c>
      <c r="D619">
        <v>137.13</v>
      </c>
    </row>
    <row r="620" spans="1:4" x14ac:dyDescent="0.25">
      <c r="A620" s="1">
        <v>9.1081018518518518E-4</v>
      </c>
      <c r="B620">
        <v>673.82</v>
      </c>
      <c r="C620">
        <v>11.55</v>
      </c>
      <c r="D620">
        <v>104.23</v>
      </c>
    </row>
    <row r="621" spans="1:4" x14ac:dyDescent="0.25">
      <c r="A621" s="1">
        <v>9.1171296296296291E-4</v>
      </c>
      <c r="B621">
        <v>677.11</v>
      </c>
      <c r="C621">
        <v>11.48</v>
      </c>
      <c r="D621">
        <v>101.71</v>
      </c>
    </row>
    <row r="622" spans="1:4" x14ac:dyDescent="0.25">
      <c r="A622" s="1">
        <v>9.1261574074074064E-4</v>
      </c>
      <c r="B622">
        <v>673.4</v>
      </c>
      <c r="C622">
        <v>11.48</v>
      </c>
      <c r="D622">
        <v>184.31</v>
      </c>
    </row>
    <row r="623" spans="1:4" x14ac:dyDescent="0.25">
      <c r="A623" s="1">
        <v>9.1351851851851848E-4</v>
      </c>
      <c r="B623">
        <v>675.08</v>
      </c>
      <c r="C623">
        <v>11.41</v>
      </c>
      <c r="D623">
        <v>169.4</v>
      </c>
    </row>
    <row r="624" spans="1:4" x14ac:dyDescent="0.25">
      <c r="A624" s="1">
        <v>9.1442129629629631E-4</v>
      </c>
      <c r="B624">
        <v>674.17</v>
      </c>
      <c r="C624">
        <v>11.41</v>
      </c>
      <c r="D624">
        <v>103.6</v>
      </c>
    </row>
    <row r="625" spans="1:4" x14ac:dyDescent="0.25">
      <c r="A625" s="1">
        <v>9.1532407407407415E-4</v>
      </c>
      <c r="B625">
        <v>681.1</v>
      </c>
      <c r="C625">
        <v>11.55</v>
      </c>
      <c r="D625">
        <v>100.45</v>
      </c>
    </row>
    <row r="626" spans="1:4" x14ac:dyDescent="0.25">
      <c r="A626" s="1">
        <v>9.1622685185185188E-4</v>
      </c>
      <c r="B626">
        <v>675.01</v>
      </c>
      <c r="C626">
        <v>11.48</v>
      </c>
      <c r="D626">
        <v>107.66</v>
      </c>
    </row>
    <row r="627" spans="1:4" x14ac:dyDescent="0.25">
      <c r="A627" s="1">
        <v>9.1712962962962961E-4</v>
      </c>
      <c r="B627">
        <v>673.89</v>
      </c>
      <c r="C627">
        <v>11.69</v>
      </c>
      <c r="D627">
        <v>175.14</v>
      </c>
    </row>
    <row r="628" spans="1:4" x14ac:dyDescent="0.25">
      <c r="A628" s="1">
        <v>9.1803240740740734E-4</v>
      </c>
      <c r="B628">
        <v>678.86</v>
      </c>
      <c r="C628">
        <v>11.48</v>
      </c>
      <c r="D628">
        <v>183.19</v>
      </c>
    </row>
    <row r="629" spans="1:4" x14ac:dyDescent="0.25">
      <c r="A629" s="1">
        <v>9.1893518518518518E-4</v>
      </c>
      <c r="B629">
        <v>677.18</v>
      </c>
      <c r="C629">
        <v>11.55</v>
      </c>
      <c r="D629">
        <v>101.15</v>
      </c>
    </row>
    <row r="630" spans="1:4" x14ac:dyDescent="0.25">
      <c r="A630" s="1">
        <v>9.1983796296296301E-4</v>
      </c>
      <c r="B630">
        <v>676.13</v>
      </c>
      <c r="C630">
        <v>11.55</v>
      </c>
      <c r="D630">
        <v>109.2</v>
      </c>
    </row>
    <row r="631" spans="1:4" x14ac:dyDescent="0.25">
      <c r="A631" s="1">
        <v>9.2074074074074063E-4</v>
      </c>
      <c r="B631">
        <v>676.55</v>
      </c>
      <c r="C631">
        <v>11.41</v>
      </c>
      <c r="D631">
        <v>191.8</v>
      </c>
    </row>
    <row r="632" spans="1:4" x14ac:dyDescent="0.25">
      <c r="A632" s="1">
        <v>9.2164351851851847E-4</v>
      </c>
      <c r="B632">
        <v>696.92</v>
      </c>
      <c r="C632">
        <v>11.48</v>
      </c>
      <c r="D632">
        <v>59.15</v>
      </c>
    </row>
    <row r="633" spans="1:4" x14ac:dyDescent="0.25">
      <c r="A633" s="1">
        <v>9.2254629629629631E-4</v>
      </c>
      <c r="B633">
        <v>690.9</v>
      </c>
      <c r="C633">
        <v>11.62</v>
      </c>
      <c r="D633">
        <v>28.07</v>
      </c>
    </row>
    <row r="634" spans="1:4" x14ac:dyDescent="0.25">
      <c r="A634" s="1">
        <v>9.2344907407407404E-4</v>
      </c>
      <c r="B634">
        <v>679</v>
      </c>
      <c r="C634">
        <v>11.76</v>
      </c>
      <c r="D634">
        <v>28.35</v>
      </c>
    </row>
    <row r="635" spans="1:4" x14ac:dyDescent="0.25">
      <c r="A635" s="1">
        <v>9.2435185185185188E-4</v>
      </c>
      <c r="B635">
        <v>673.82</v>
      </c>
      <c r="C635">
        <v>11.69</v>
      </c>
      <c r="D635">
        <v>30.8</v>
      </c>
    </row>
    <row r="636" spans="1:4" x14ac:dyDescent="0.25">
      <c r="A636" s="1">
        <v>9.2525462962962971E-4</v>
      </c>
      <c r="B636">
        <v>673.82</v>
      </c>
      <c r="C636">
        <v>11.41</v>
      </c>
      <c r="D636">
        <v>45.29</v>
      </c>
    </row>
    <row r="637" spans="1:4" x14ac:dyDescent="0.25">
      <c r="A637" s="1">
        <v>9.2615740740740733E-4</v>
      </c>
      <c r="B637">
        <v>677.11</v>
      </c>
      <c r="C637">
        <v>11.62</v>
      </c>
      <c r="D637">
        <v>27.79</v>
      </c>
    </row>
    <row r="638" spans="1:4" x14ac:dyDescent="0.25">
      <c r="A638" s="1">
        <v>9.2707175925925932E-4</v>
      </c>
      <c r="B638">
        <v>674.52</v>
      </c>
      <c r="C638">
        <v>11.48</v>
      </c>
      <c r="D638">
        <v>28</v>
      </c>
    </row>
    <row r="639" spans="1:4" x14ac:dyDescent="0.25">
      <c r="A639" s="1">
        <v>9.2797453703703694E-4</v>
      </c>
      <c r="B639">
        <v>675.08</v>
      </c>
      <c r="C639">
        <v>11.55</v>
      </c>
      <c r="D639">
        <v>29.33</v>
      </c>
    </row>
    <row r="640" spans="1:4" x14ac:dyDescent="0.25">
      <c r="A640" s="1">
        <v>9.2887731481481478E-4</v>
      </c>
      <c r="B640">
        <v>687.75</v>
      </c>
      <c r="C640">
        <v>11.69</v>
      </c>
      <c r="D640">
        <v>47.18</v>
      </c>
    </row>
    <row r="641" spans="1:4" x14ac:dyDescent="0.25">
      <c r="A641" s="1">
        <v>9.2978009259259262E-4</v>
      </c>
      <c r="B641">
        <v>676.97</v>
      </c>
      <c r="C641">
        <v>11.34</v>
      </c>
      <c r="D641">
        <v>31.15</v>
      </c>
    </row>
    <row r="642" spans="1:4" x14ac:dyDescent="0.25">
      <c r="A642" s="1">
        <v>9.3068287037037034E-4</v>
      </c>
      <c r="B642">
        <v>676.62</v>
      </c>
      <c r="C642">
        <v>11.55</v>
      </c>
      <c r="D642">
        <v>28.35</v>
      </c>
    </row>
    <row r="643" spans="1:4" x14ac:dyDescent="0.25">
      <c r="A643" s="1">
        <v>9.3158564814814818E-4</v>
      </c>
      <c r="B643">
        <v>679.56</v>
      </c>
      <c r="C643">
        <v>11.55</v>
      </c>
      <c r="D643">
        <v>29.12</v>
      </c>
    </row>
    <row r="644" spans="1:4" x14ac:dyDescent="0.25">
      <c r="A644" s="1">
        <v>9.3248842592592602E-4</v>
      </c>
      <c r="B644">
        <v>674.66</v>
      </c>
      <c r="C644">
        <v>11.55</v>
      </c>
      <c r="D644">
        <v>47.32</v>
      </c>
    </row>
    <row r="645" spans="1:4" x14ac:dyDescent="0.25">
      <c r="A645" s="1">
        <v>9.3339120370370364E-4</v>
      </c>
      <c r="B645">
        <v>675.01</v>
      </c>
      <c r="C645">
        <v>11.62</v>
      </c>
      <c r="D645">
        <v>28.28</v>
      </c>
    </row>
    <row r="646" spans="1:4" x14ac:dyDescent="0.25">
      <c r="A646" s="1">
        <v>9.3429398148148148E-4</v>
      </c>
      <c r="B646">
        <v>676.69</v>
      </c>
      <c r="C646">
        <v>11.62</v>
      </c>
      <c r="D646">
        <v>27.93</v>
      </c>
    </row>
    <row r="647" spans="1:4" x14ac:dyDescent="0.25">
      <c r="A647" s="1">
        <v>9.3519675925925931E-4</v>
      </c>
      <c r="B647">
        <v>674.66</v>
      </c>
      <c r="C647">
        <v>11.62</v>
      </c>
      <c r="D647">
        <v>28.7</v>
      </c>
    </row>
    <row r="648" spans="1:4" x14ac:dyDescent="0.25">
      <c r="A648" s="1">
        <v>9.3609953703703704E-4</v>
      </c>
      <c r="B648">
        <v>674.17</v>
      </c>
      <c r="C648">
        <v>11.55</v>
      </c>
      <c r="D648">
        <v>56.21</v>
      </c>
    </row>
    <row r="649" spans="1:4" x14ac:dyDescent="0.25">
      <c r="A649" s="1">
        <v>9.3700231481481477E-4</v>
      </c>
      <c r="B649">
        <v>679.28</v>
      </c>
      <c r="C649">
        <v>11.41</v>
      </c>
      <c r="D649">
        <v>27.65</v>
      </c>
    </row>
    <row r="650" spans="1:4" x14ac:dyDescent="0.25">
      <c r="A650" s="1">
        <v>9.379050925925925E-4</v>
      </c>
      <c r="B650">
        <v>678.44</v>
      </c>
      <c r="C650">
        <v>11.69</v>
      </c>
      <c r="D650">
        <v>29.89</v>
      </c>
    </row>
    <row r="651" spans="1:4" x14ac:dyDescent="0.25">
      <c r="A651" s="1">
        <v>9.3880787037037034E-4</v>
      </c>
      <c r="B651">
        <v>673.82</v>
      </c>
      <c r="C651">
        <v>11.62</v>
      </c>
      <c r="D651">
        <v>27.86</v>
      </c>
    </row>
    <row r="652" spans="1:4" x14ac:dyDescent="0.25">
      <c r="A652" s="1">
        <v>9.3971064814814818E-4</v>
      </c>
      <c r="B652">
        <v>678.79</v>
      </c>
      <c r="C652">
        <v>11.48</v>
      </c>
      <c r="D652">
        <v>48.23</v>
      </c>
    </row>
    <row r="653" spans="1:4" x14ac:dyDescent="0.25">
      <c r="A653" s="1">
        <v>9.4061342592592601E-4</v>
      </c>
      <c r="B653">
        <v>675.01</v>
      </c>
      <c r="C653">
        <v>11.48</v>
      </c>
      <c r="D653">
        <v>28</v>
      </c>
    </row>
    <row r="654" spans="1:4" x14ac:dyDescent="0.25">
      <c r="A654" s="1">
        <v>9.4151620370370385E-4</v>
      </c>
      <c r="B654">
        <v>675.78</v>
      </c>
      <c r="C654">
        <v>11.41</v>
      </c>
      <c r="D654">
        <v>27.93</v>
      </c>
    </row>
    <row r="655" spans="1:4" x14ac:dyDescent="0.25">
      <c r="A655" s="1">
        <v>9.4241898148148147E-4</v>
      </c>
      <c r="B655">
        <v>676.76</v>
      </c>
      <c r="C655">
        <v>11.55</v>
      </c>
      <c r="D655">
        <v>28</v>
      </c>
    </row>
    <row r="656" spans="1:4" x14ac:dyDescent="0.25">
      <c r="A656" s="1">
        <v>9.4333333333333335E-4</v>
      </c>
      <c r="B656">
        <v>674.8</v>
      </c>
      <c r="C656">
        <v>11.69</v>
      </c>
      <c r="D656">
        <v>41.44</v>
      </c>
    </row>
    <row r="657" spans="1:4" x14ac:dyDescent="0.25">
      <c r="A657" s="1">
        <v>9.4423611111111108E-4</v>
      </c>
      <c r="B657">
        <v>674.66</v>
      </c>
      <c r="C657">
        <v>11.55</v>
      </c>
      <c r="D657">
        <v>27.86</v>
      </c>
    </row>
    <row r="658" spans="1:4" x14ac:dyDescent="0.25">
      <c r="A658" s="1">
        <v>9.4513888888888881E-4</v>
      </c>
      <c r="B658">
        <v>680.54</v>
      </c>
      <c r="C658">
        <v>11.62</v>
      </c>
      <c r="D658">
        <v>27.65</v>
      </c>
    </row>
    <row r="659" spans="1:4" x14ac:dyDescent="0.25">
      <c r="A659" s="1">
        <v>9.4604166666666665E-4</v>
      </c>
      <c r="B659">
        <v>675.29</v>
      </c>
      <c r="C659">
        <v>11.41</v>
      </c>
      <c r="D659">
        <v>28</v>
      </c>
    </row>
    <row r="660" spans="1:4" x14ac:dyDescent="0.25">
      <c r="A660" s="1">
        <v>9.4694444444444448E-4</v>
      </c>
      <c r="B660">
        <v>675.08</v>
      </c>
      <c r="C660">
        <v>11.48</v>
      </c>
      <c r="D660">
        <v>41.23</v>
      </c>
    </row>
    <row r="661" spans="1:4" x14ac:dyDescent="0.25">
      <c r="A661" s="1">
        <v>9.4784722222222232E-4</v>
      </c>
      <c r="B661">
        <v>675.92</v>
      </c>
      <c r="C661">
        <v>11.55</v>
      </c>
      <c r="D661">
        <v>27.93</v>
      </c>
    </row>
    <row r="662" spans="1:4" x14ac:dyDescent="0.25">
      <c r="A662" s="1">
        <v>9.4875000000000005E-4</v>
      </c>
      <c r="B662">
        <v>677.67</v>
      </c>
      <c r="C662">
        <v>11.62</v>
      </c>
      <c r="D662">
        <v>27.58</v>
      </c>
    </row>
    <row r="663" spans="1:4" x14ac:dyDescent="0.25">
      <c r="A663" s="1">
        <v>9.4965277777777778E-4</v>
      </c>
      <c r="B663">
        <v>674.8</v>
      </c>
      <c r="C663">
        <v>11.55</v>
      </c>
      <c r="D663">
        <v>27.86</v>
      </c>
    </row>
    <row r="664" spans="1:4" x14ac:dyDescent="0.25">
      <c r="A664" s="1">
        <v>9.5055555555555551E-4</v>
      </c>
      <c r="B664">
        <v>579.53</v>
      </c>
      <c r="C664">
        <v>11.55</v>
      </c>
      <c r="D664">
        <v>43.61</v>
      </c>
    </row>
    <row r="665" spans="1:4" x14ac:dyDescent="0.25">
      <c r="A665" s="1">
        <v>9.5145833333333334E-4</v>
      </c>
      <c r="B665">
        <v>533.67999999999995</v>
      </c>
      <c r="C665">
        <v>11.48</v>
      </c>
      <c r="D665">
        <v>28.14</v>
      </c>
    </row>
    <row r="666" spans="1:4" x14ac:dyDescent="0.25">
      <c r="A666" s="1">
        <v>9.5236111111111096E-4</v>
      </c>
      <c r="B666">
        <v>535.08000000000004</v>
      </c>
      <c r="C666">
        <v>11.41</v>
      </c>
      <c r="D666">
        <v>27.93</v>
      </c>
    </row>
    <row r="667" spans="1:4" x14ac:dyDescent="0.25">
      <c r="A667" s="1">
        <v>9.532638888888888E-4</v>
      </c>
      <c r="B667">
        <v>542.85</v>
      </c>
      <c r="C667">
        <v>11.55</v>
      </c>
      <c r="D667">
        <v>28.14</v>
      </c>
    </row>
    <row r="668" spans="1:4" x14ac:dyDescent="0.25">
      <c r="A668" s="1">
        <v>9.5416666666666664E-4</v>
      </c>
      <c r="B668">
        <v>566.79</v>
      </c>
      <c r="C668">
        <v>11.69</v>
      </c>
      <c r="D668">
        <v>36.96</v>
      </c>
    </row>
    <row r="669" spans="1:4" x14ac:dyDescent="0.25">
      <c r="A669" s="1">
        <v>9.5506944444444448E-4</v>
      </c>
      <c r="B669">
        <v>543.76</v>
      </c>
      <c r="C669">
        <v>11.55</v>
      </c>
      <c r="D669">
        <v>31.78</v>
      </c>
    </row>
    <row r="670" spans="1:4" x14ac:dyDescent="0.25">
      <c r="A670" s="1">
        <v>9.5597222222222231E-4</v>
      </c>
      <c r="B670">
        <v>533.75</v>
      </c>
      <c r="C670">
        <v>11.41</v>
      </c>
      <c r="D670">
        <v>46.55</v>
      </c>
    </row>
    <row r="671" spans="1:4" x14ac:dyDescent="0.25">
      <c r="A671" s="1">
        <v>9.5687500000000004E-4</v>
      </c>
      <c r="B671">
        <v>534.45000000000005</v>
      </c>
      <c r="C671">
        <v>11.55</v>
      </c>
      <c r="D671">
        <v>29.68</v>
      </c>
    </row>
    <row r="672" spans="1:4" x14ac:dyDescent="0.25">
      <c r="A672" s="1">
        <v>9.5777777777777777E-4</v>
      </c>
      <c r="B672">
        <v>534.1</v>
      </c>
      <c r="C672">
        <v>11.48</v>
      </c>
      <c r="D672">
        <v>29.4</v>
      </c>
    </row>
    <row r="673" spans="1:4" x14ac:dyDescent="0.25">
      <c r="A673" s="1">
        <v>9.586805555555555E-4</v>
      </c>
      <c r="B673">
        <v>535.64</v>
      </c>
      <c r="C673">
        <v>11.69</v>
      </c>
      <c r="D673">
        <v>39.409999999999997</v>
      </c>
    </row>
    <row r="674" spans="1:4" x14ac:dyDescent="0.25">
      <c r="A674" s="1">
        <v>9.5958333333333334E-4</v>
      </c>
      <c r="B674">
        <v>537.53</v>
      </c>
      <c r="C674">
        <v>11.76</v>
      </c>
      <c r="D674">
        <v>28</v>
      </c>
    </row>
    <row r="675" spans="1:4" x14ac:dyDescent="0.25">
      <c r="A675" s="1">
        <v>9.6049768518518511E-4</v>
      </c>
      <c r="B675">
        <v>535.85</v>
      </c>
      <c r="C675">
        <v>11.55</v>
      </c>
      <c r="D675">
        <v>28.07</v>
      </c>
    </row>
    <row r="676" spans="1:4" x14ac:dyDescent="0.25">
      <c r="A676" s="1">
        <v>9.6140046296296295E-4</v>
      </c>
      <c r="B676">
        <v>535.36</v>
      </c>
      <c r="C676">
        <v>11.34</v>
      </c>
      <c r="D676">
        <v>28.63</v>
      </c>
    </row>
    <row r="677" spans="1:4" x14ac:dyDescent="0.25">
      <c r="A677" s="1">
        <v>9.6230324074074078E-4</v>
      </c>
      <c r="B677">
        <v>535.01</v>
      </c>
      <c r="C677">
        <v>11.62</v>
      </c>
      <c r="D677">
        <v>39.97</v>
      </c>
    </row>
    <row r="678" spans="1:4" x14ac:dyDescent="0.25">
      <c r="A678" s="1">
        <v>9.6320601851851851E-4</v>
      </c>
      <c r="B678">
        <v>533.82000000000005</v>
      </c>
      <c r="C678">
        <v>11.48</v>
      </c>
      <c r="D678">
        <v>27.51</v>
      </c>
    </row>
    <row r="679" spans="1:4" x14ac:dyDescent="0.25">
      <c r="A679" s="1">
        <v>9.6410879629629635E-4</v>
      </c>
      <c r="B679">
        <v>535.36</v>
      </c>
      <c r="C679">
        <v>11.69</v>
      </c>
      <c r="D679">
        <v>27.72</v>
      </c>
    </row>
    <row r="680" spans="1:4" x14ac:dyDescent="0.25">
      <c r="A680" s="1">
        <v>9.6501157407407397E-4</v>
      </c>
      <c r="B680">
        <v>533.82000000000005</v>
      </c>
      <c r="C680">
        <v>11.69</v>
      </c>
      <c r="D680">
        <v>28.7</v>
      </c>
    </row>
    <row r="681" spans="1:4" x14ac:dyDescent="0.25">
      <c r="A681" s="1">
        <v>9.6591435185185181E-4</v>
      </c>
      <c r="B681">
        <v>532.98</v>
      </c>
      <c r="C681">
        <v>11.34</v>
      </c>
      <c r="D681">
        <v>42.77</v>
      </c>
    </row>
    <row r="682" spans="1:4" x14ac:dyDescent="0.25">
      <c r="A682" s="1">
        <v>9.6681712962962965E-4</v>
      </c>
      <c r="B682">
        <v>535.15</v>
      </c>
      <c r="C682">
        <v>11.55</v>
      </c>
      <c r="D682">
        <v>28</v>
      </c>
    </row>
    <row r="683" spans="1:4" x14ac:dyDescent="0.25">
      <c r="A683" s="1">
        <v>9.6771990740740748E-4</v>
      </c>
      <c r="B683">
        <v>538.29999999999995</v>
      </c>
      <c r="C683">
        <v>11.62</v>
      </c>
      <c r="D683">
        <v>28.42</v>
      </c>
    </row>
    <row r="684" spans="1:4" x14ac:dyDescent="0.25">
      <c r="A684" s="1">
        <v>9.686226851851851E-4</v>
      </c>
      <c r="B684">
        <v>533.12</v>
      </c>
      <c r="C684">
        <v>11.41</v>
      </c>
      <c r="D684">
        <v>27.86</v>
      </c>
    </row>
    <row r="685" spans="1:4" x14ac:dyDescent="0.25">
      <c r="A685" s="1">
        <v>9.6952546296296294E-4</v>
      </c>
      <c r="B685">
        <v>533.12</v>
      </c>
      <c r="C685">
        <v>11.62</v>
      </c>
      <c r="D685">
        <v>41.65</v>
      </c>
    </row>
    <row r="686" spans="1:4" x14ac:dyDescent="0.25">
      <c r="A686" s="1">
        <v>9.7042824074074078E-4</v>
      </c>
      <c r="B686">
        <v>535.29</v>
      </c>
      <c r="C686">
        <v>11.76</v>
      </c>
      <c r="D686">
        <v>28.21</v>
      </c>
    </row>
    <row r="687" spans="1:4" x14ac:dyDescent="0.25">
      <c r="A687" s="1">
        <v>9.7133101851851851E-4</v>
      </c>
      <c r="B687">
        <v>534.66</v>
      </c>
      <c r="C687">
        <v>11.69</v>
      </c>
      <c r="D687">
        <v>27.72</v>
      </c>
    </row>
    <row r="688" spans="1:4" x14ac:dyDescent="0.25">
      <c r="A688" s="1">
        <v>9.7223379629629634E-4</v>
      </c>
      <c r="B688">
        <v>534.1</v>
      </c>
      <c r="C688">
        <v>11.69</v>
      </c>
      <c r="D688">
        <v>27.93</v>
      </c>
    </row>
    <row r="689" spans="1:4" x14ac:dyDescent="0.25">
      <c r="A689" s="1">
        <v>9.7313657407407418E-4</v>
      </c>
      <c r="B689">
        <v>535.22</v>
      </c>
      <c r="C689">
        <v>11.48</v>
      </c>
      <c r="D689">
        <v>40.74</v>
      </c>
    </row>
    <row r="690" spans="1:4" x14ac:dyDescent="0.25">
      <c r="A690" s="1">
        <v>9.740393518518518E-4</v>
      </c>
      <c r="B690">
        <v>532.70000000000005</v>
      </c>
      <c r="C690">
        <v>11.34</v>
      </c>
      <c r="D690">
        <v>22.47</v>
      </c>
    </row>
    <row r="691" spans="1:4" x14ac:dyDescent="0.25">
      <c r="A691" s="1">
        <v>9.7494212962962964E-4</v>
      </c>
      <c r="B691">
        <v>535.57000000000005</v>
      </c>
      <c r="C691">
        <v>11.48</v>
      </c>
      <c r="D691">
        <v>22.4</v>
      </c>
    </row>
    <row r="692" spans="1:4" x14ac:dyDescent="0.25">
      <c r="A692" s="1">
        <v>9.7584490740740748E-4</v>
      </c>
      <c r="B692">
        <v>537.66999999999996</v>
      </c>
      <c r="C692">
        <v>11.62</v>
      </c>
      <c r="D692">
        <v>22.54</v>
      </c>
    </row>
    <row r="693" spans="1:4" x14ac:dyDescent="0.25">
      <c r="A693" s="1">
        <v>9.7675925925925925E-4</v>
      </c>
      <c r="B693">
        <v>532.55999999999995</v>
      </c>
      <c r="C693">
        <v>11.69</v>
      </c>
      <c r="D693">
        <v>37.729999999999997</v>
      </c>
    </row>
    <row r="694" spans="1:4" x14ac:dyDescent="0.25">
      <c r="A694" s="1">
        <v>9.7766203703703708E-4</v>
      </c>
      <c r="B694">
        <v>532.98</v>
      </c>
      <c r="C694">
        <v>11.48</v>
      </c>
      <c r="D694">
        <v>22.47</v>
      </c>
    </row>
    <row r="695" spans="1:4" x14ac:dyDescent="0.25">
      <c r="A695" s="1">
        <v>9.7856481481481492E-4</v>
      </c>
      <c r="B695">
        <v>537.04</v>
      </c>
      <c r="C695">
        <v>11.48</v>
      </c>
      <c r="D695">
        <v>22.47</v>
      </c>
    </row>
    <row r="696" spans="1:4" x14ac:dyDescent="0.25">
      <c r="A696" s="1">
        <v>9.7946759259259254E-4</v>
      </c>
      <c r="B696">
        <v>532.70000000000005</v>
      </c>
      <c r="C696">
        <v>11.34</v>
      </c>
      <c r="D696">
        <v>22.47</v>
      </c>
    </row>
    <row r="697" spans="1:4" x14ac:dyDescent="0.25">
      <c r="A697" s="1">
        <v>9.8037037037037038E-4</v>
      </c>
      <c r="B697">
        <v>533.75</v>
      </c>
      <c r="C697">
        <v>11.69</v>
      </c>
      <c r="D697">
        <v>38.85</v>
      </c>
    </row>
    <row r="698" spans="1:4" x14ac:dyDescent="0.25">
      <c r="A698" s="1">
        <v>9.81273148148148E-4</v>
      </c>
      <c r="B698">
        <v>536.54999999999995</v>
      </c>
      <c r="C698">
        <v>11.62</v>
      </c>
      <c r="D698">
        <v>22.4</v>
      </c>
    </row>
    <row r="699" spans="1:4" x14ac:dyDescent="0.25">
      <c r="A699" s="1">
        <v>9.8217592592592584E-4</v>
      </c>
      <c r="B699">
        <v>534.87</v>
      </c>
      <c r="C699">
        <v>11.48</v>
      </c>
      <c r="D699">
        <v>25.34</v>
      </c>
    </row>
    <row r="700" spans="1:4" x14ac:dyDescent="0.25">
      <c r="A700" s="1">
        <v>9.8307870370370368E-4</v>
      </c>
      <c r="B700">
        <v>533.61</v>
      </c>
      <c r="C700">
        <v>11.55</v>
      </c>
      <c r="D700">
        <v>22.4</v>
      </c>
    </row>
    <row r="701" spans="1:4" x14ac:dyDescent="0.25">
      <c r="A701" s="1">
        <v>9.839814814814813E-4</v>
      </c>
      <c r="B701">
        <v>537.53</v>
      </c>
      <c r="C701">
        <v>11.69</v>
      </c>
      <c r="D701">
        <v>35.14</v>
      </c>
    </row>
    <row r="702" spans="1:4" x14ac:dyDescent="0.25">
      <c r="A702" s="1">
        <v>9.8488425925925913E-4</v>
      </c>
      <c r="B702">
        <v>533.19000000000005</v>
      </c>
      <c r="C702">
        <v>11.48</v>
      </c>
      <c r="D702">
        <v>23.17</v>
      </c>
    </row>
    <row r="703" spans="1:4" x14ac:dyDescent="0.25">
      <c r="A703" s="1">
        <v>9.8578703703703697E-4</v>
      </c>
      <c r="B703">
        <v>559.23</v>
      </c>
      <c r="C703">
        <v>11.83</v>
      </c>
      <c r="D703">
        <v>22.68</v>
      </c>
    </row>
    <row r="704" spans="1:4" x14ac:dyDescent="0.25">
      <c r="A704" s="1">
        <v>9.8668981481481481E-4</v>
      </c>
      <c r="B704">
        <v>549.01</v>
      </c>
      <c r="C704">
        <v>11.55</v>
      </c>
      <c r="D704">
        <v>22.54</v>
      </c>
    </row>
    <row r="705" spans="1:4" x14ac:dyDescent="0.25">
      <c r="A705" s="1">
        <v>9.8759259259259265E-4</v>
      </c>
      <c r="B705">
        <v>533.75</v>
      </c>
      <c r="C705">
        <v>11.55</v>
      </c>
      <c r="D705">
        <v>37.869999999999997</v>
      </c>
    </row>
    <row r="706" spans="1:4" x14ac:dyDescent="0.25">
      <c r="A706" s="1">
        <v>9.8849537037037048E-4</v>
      </c>
      <c r="B706">
        <v>533.75</v>
      </c>
      <c r="C706">
        <v>11.69</v>
      </c>
      <c r="D706">
        <v>22.4</v>
      </c>
    </row>
    <row r="707" spans="1:4" x14ac:dyDescent="0.25">
      <c r="A707" s="1">
        <v>9.8939814814814832E-4</v>
      </c>
      <c r="B707">
        <v>542.29</v>
      </c>
      <c r="C707">
        <v>11.62</v>
      </c>
      <c r="D707">
        <v>22.47</v>
      </c>
    </row>
    <row r="708" spans="1:4" x14ac:dyDescent="0.25">
      <c r="A708" s="1">
        <v>9.9030092592592594E-4</v>
      </c>
      <c r="B708">
        <v>533.54</v>
      </c>
      <c r="C708">
        <v>11.48</v>
      </c>
      <c r="D708">
        <v>23.1</v>
      </c>
    </row>
    <row r="709" spans="1:4" x14ac:dyDescent="0.25">
      <c r="A709" s="1">
        <v>9.9120370370370378E-4</v>
      </c>
      <c r="B709">
        <v>532.55999999999995</v>
      </c>
      <c r="C709">
        <v>11.55</v>
      </c>
      <c r="D709">
        <v>31.71</v>
      </c>
    </row>
    <row r="710" spans="1:4" x14ac:dyDescent="0.25">
      <c r="A710" s="1">
        <v>9.9211805555555555E-4</v>
      </c>
      <c r="B710">
        <v>536.48</v>
      </c>
      <c r="C710">
        <v>11.34</v>
      </c>
      <c r="D710">
        <v>27.02</v>
      </c>
    </row>
    <row r="711" spans="1:4" x14ac:dyDescent="0.25">
      <c r="A711" s="1">
        <v>9.9302083333333339E-4</v>
      </c>
      <c r="B711">
        <v>533.89</v>
      </c>
      <c r="C711">
        <v>11.41</v>
      </c>
      <c r="D711">
        <v>22.4</v>
      </c>
    </row>
    <row r="712" spans="1:4" x14ac:dyDescent="0.25">
      <c r="A712" s="1">
        <v>9.9392361111111101E-4</v>
      </c>
      <c r="B712">
        <v>539.49</v>
      </c>
      <c r="C712">
        <v>11.62</v>
      </c>
      <c r="D712">
        <v>22.47</v>
      </c>
    </row>
    <row r="713" spans="1:4" x14ac:dyDescent="0.25">
      <c r="A713" s="1">
        <v>9.9482638888888884E-4</v>
      </c>
      <c r="B713">
        <v>535.01</v>
      </c>
      <c r="C713">
        <v>11.48</v>
      </c>
      <c r="D713">
        <v>24.64</v>
      </c>
    </row>
    <row r="714" spans="1:4" x14ac:dyDescent="0.25">
      <c r="A714" s="1">
        <v>9.9572916666666668E-4</v>
      </c>
      <c r="B714">
        <v>578.54999999999995</v>
      </c>
      <c r="C714">
        <v>11.48</v>
      </c>
      <c r="D714">
        <v>36.4</v>
      </c>
    </row>
    <row r="715" spans="1:4" x14ac:dyDescent="0.25">
      <c r="A715" s="1">
        <v>9.9663194444444452E-4</v>
      </c>
      <c r="B715">
        <v>553.98</v>
      </c>
      <c r="C715">
        <v>11.48</v>
      </c>
      <c r="D715">
        <v>22.47</v>
      </c>
    </row>
    <row r="716" spans="1:4" x14ac:dyDescent="0.25">
      <c r="A716" s="1">
        <v>9.9753472222222214E-4</v>
      </c>
      <c r="B716">
        <v>576.87</v>
      </c>
      <c r="C716">
        <v>11.55</v>
      </c>
      <c r="D716">
        <v>22.61</v>
      </c>
    </row>
    <row r="717" spans="1:4" x14ac:dyDescent="0.25">
      <c r="A717" s="1">
        <v>9.9843749999999998E-4</v>
      </c>
      <c r="B717">
        <v>531.72</v>
      </c>
      <c r="C717">
        <v>11.41</v>
      </c>
      <c r="D717">
        <v>22.4</v>
      </c>
    </row>
    <row r="718" spans="1:4" x14ac:dyDescent="0.25">
      <c r="A718" s="1">
        <v>9.9934027777777781E-4</v>
      </c>
      <c r="B718">
        <v>532.28</v>
      </c>
      <c r="C718">
        <v>11.41</v>
      </c>
      <c r="D718">
        <v>36.049999999999997</v>
      </c>
    </row>
    <row r="719" spans="1:4" x14ac:dyDescent="0.25">
      <c r="A719" s="1">
        <v>1.0002430555555554E-3</v>
      </c>
      <c r="B719">
        <v>533.61</v>
      </c>
      <c r="C719">
        <v>11.41</v>
      </c>
      <c r="D719">
        <v>22.4</v>
      </c>
    </row>
    <row r="720" spans="1:4" x14ac:dyDescent="0.25">
      <c r="A720" s="1">
        <v>1.0011458333333333E-3</v>
      </c>
      <c r="B720">
        <v>532.35</v>
      </c>
      <c r="C720">
        <v>11.48</v>
      </c>
      <c r="D720">
        <v>22.47</v>
      </c>
    </row>
    <row r="721" spans="1:4" x14ac:dyDescent="0.25">
      <c r="A721" s="1">
        <v>1.0020486111111111E-3</v>
      </c>
      <c r="B721">
        <v>531.92999999999995</v>
      </c>
      <c r="C721">
        <v>11.41</v>
      </c>
      <c r="D721">
        <v>22.47</v>
      </c>
    </row>
    <row r="722" spans="1:4" x14ac:dyDescent="0.25">
      <c r="A722" s="1">
        <v>1.0029513888888889E-3</v>
      </c>
      <c r="B722">
        <v>536.9</v>
      </c>
      <c r="C722">
        <v>11.76</v>
      </c>
      <c r="D722">
        <v>35.840000000000003</v>
      </c>
    </row>
    <row r="723" spans="1:4" x14ac:dyDescent="0.25">
      <c r="A723" s="1">
        <v>1.0038541666666668E-3</v>
      </c>
      <c r="B723">
        <v>531.86</v>
      </c>
      <c r="C723">
        <v>11.62</v>
      </c>
      <c r="D723">
        <v>22.47</v>
      </c>
    </row>
    <row r="724" spans="1:4" x14ac:dyDescent="0.25">
      <c r="A724" s="1">
        <v>1.0047569444444446E-3</v>
      </c>
      <c r="B724">
        <v>532.91</v>
      </c>
      <c r="C724">
        <v>11.76</v>
      </c>
      <c r="D724">
        <v>22.61</v>
      </c>
    </row>
    <row r="725" spans="1:4" x14ac:dyDescent="0.25">
      <c r="A725" s="1">
        <v>1.0056597222222222E-3</v>
      </c>
      <c r="B725">
        <v>534.94000000000005</v>
      </c>
      <c r="C725">
        <v>11.48</v>
      </c>
      <c r="D725">
        <v>22.68</v>
      </c>
    </row>
    <row r="726" spans="1:4" x14ac:dyDescent="0.25">
      <c r="A726" s="1">
        <v>1.0065625000000001E-3</v>
      </c>
      <c r="B726">
        <v>533.54</v>
      </c>
      <c r="C726">
        <v>11.48</v>
      </c>
      <c r="D726">
        <v>35.630000000000003</v>
      </c>
    </row>
    <row r="727" spans="1:4" x14ac:dyDescent="0.25">
      <c r="A727" s="1">
        <v>1.0074652777777777E-3</v>
      </c>
      <c r="B727">
        <v>532.49</v>
      </c>
      <c r="C727">
        <v>11.62</v>
      </c>
      <c r="D727">
        <v>22.4</v>
      </c>
    </row>
    <row r="728" spans="1:4" x14ac:dyDescent="0.25">
      <c r="A728" s="1">
        <v>1.0083680555555555E-3</v>
      </c>
      <c r="B728">
        <v>533.19000000000005</v>
      </c>
      <c r="C728">
        <v>11.55</v>
      </c>
      <c r="D728">
        <v>22.47</v>
      </c>
    </row>
    <row r="729" spans="1:4" x14ac:dyDescent="0.25">
      <c r="A729" s="1">
        <v>1.0092824074074073E-3</v>
      </c>
      <c r="B729">
        <v>532.28</v>
      </c>
      <c r="C729">
        <v>11.55</v>
      </c>
      <c r="D729">
        <v>22.47</v>
      </c>
    </row>
    <row r="730" spans="1:4" x14ac:dyDescent="0.25">
      <c r="A730" s="1">
        <v>1.0101851851851851E-3</v>
      </c>
      <c r="B730">
        <v>531.79</v>
      </c>
      <c r="C730">
        <v>11.48</v>
      </c>
      <c r="D730">
        <v>39.06</v>
      </c>
    </row>
    <row r="731" spans="1:4" x14ac:dyDescent="0.25">
      <c r="A731" s="1">
        <v>1.011087962962963E-3</v>
      </c>
      <c r="B731">
        <v>536.13</v>
      </c>
      <c r="C731">
        <v>11.76</v>
      </c>
      <c r="D731">
        <v>22.47</v>
      </c>
    </row>
    <row r="732" spans="1:4" x14ac:dyDescent="0.25">
      <c r="A732" s="1">
        <v>1.0119907407407408E-3</v>
      </c>
      <c r="B732">
        <v>534.30999999999995</v>
      </c>
      <c r="C732">
        <v>11.48</v>
      </c>
      <c r="D732">
        <v>22.61</v>
      </c>
    </row>
    <row r="733" spans="1:4" x14ac:dyDescent="0.25">
      <c r="A733" s="1">
        <v>1.0128935185185184E-3</v>
      </c>
      <c r="B733">
        <v>531.37</v>
      </c>
      <c r="C733">
        <v>11.41</v>
      </c>
      <c r="D733">
        <v>22.4</v>
      </c>
    </row>
    <row r="734" spans="1:4" x14ac:dyDescent="0.25">
      <c r="A734" s="1">
        <v>1.0137962962962963E-3</v>
      </c>
      <c r="B734">
        <v>534.24</v>
      </c>
      <c r="C734">
        <v>11.41</v>
      </c>
      <c r="D734">
        <v>35.909999999999997</v>
      </c>
    </row>
    <row r="735" spans="1:4" x14ac:dyDescent="0.25">
      <c r="A735" s="1">
        <v>1.0146990740740741E-3</v>
      </c>
      <c r="B735">
        <v>542.64</v>
      </c>
      <c r="C735">
        <v>11.27</v>
      </c>
      <c r="D735">
        <v>37.659999999999997</v>
      </c>
    </row>
    <row r="736" spans="1:4" x14ac:dyDescent="0.25">
      <c r="A736" s="1">
        <v>1.015601851851852E-3</v>
      </c>
      <c r="B736">
        <v>531.86</v>
      </c>
      <c r="C736">
        <v>11.62</v>
      </c>
      <c r="D736">
        <v>22.4</v>
      </c>
    </row>
    <row r="737" spans="1:4" x14ac:dyDescent="0.25">
      <c r="A737" s="1">
        <v>1.0165046296296296E-3</v>
      </c>
      <c r="B737">
        <v>533.67999999999995</v>
      </c>
      <c r="C737">
        <v>11.55</v>
      </c>
      <c r="D737">
        <v>22.4</v>
      </c>
    </row>
    <row r="738" spans="1:4" x14ac:dyDescent="0.25">
      <c r="A738" s="1">
        <v>1.0174074074074074E-3</v>
      </c>
      <c r="B738">
        <v>543.27</v>
      </c>
      <c r="C738">
        <v>11.69</v>
      </c>
      <c r="D738">
        <v>36.33</v>
      </c>
    </row>
    <row r="739" spans="1:4" x14ac:dyDescent="0.25">
      <c r="A739" s="1">
        <v>1.0183101851851852E-3</v>
      </c>
      <c r="B739">
        <v>560</v>
      </c>
      <c r="C739">
        <v>11.55</v>
      </c>
      <c r="D739">
        <v>22.54</v>
      </c>
    </row>
    <row r="740" spans="1:4" x14ac:dyDescent="0.25">
      <c r="A740" s="1">
        <v>1.0192129629629631E-3</v>
      </c>
      <c r="B740">
        <v>536.41</v>
      </c>
      <c r="C740">
        <v>11.62</v>
      </c>
      <c r="D740">
        <v>22.4</v>
      </c>
    </row>
    <row r="741" spans="1:4" x14ac:dyDescent="0.25">
      <c r="A741" s="1">
        <v>1.0201157407407407E-3</v>
      </c>
      <c r="B741">
        <v>533.89</v>
      </c>
      <c r="C741">
        <v>11.48</v>
      </c>
      <c r="D741">
        <v>22.4</v>
      </c>
    </row>
    <row r="742" spans="1:4" x14ac:dyDescent="0.25">
      <c r="A742" s="1">
        <v>1.0210185185185185E-3</v>
      </c>
      <c r="B742">
        <v>532.98</v>
      </c>
      <c r="C742">
        <v>11.41</v>
      </c>
      <c r="D742">
        <v>34.159999999999997</v>
      </c>
    </row>
    <row r="743" spans="1:4" x14ac:dyDescent="0.25">
      <c r="A743" s="1">
        <v>1.0219212962962962E-3</v>
      </c>
      <c r="B743">
        <v>532.91</v>
      </c>
      <c r="C743">
        <v>11.55</v>
      </c>
      <c r="D743">
        <v>22.4</v>
      </c>
    </row>
    <row r="744" spans="1:4" x14ac:dyDescent="0.25">
      <c r="A744" s="1">
        <v>1.022824074074074E-3</v>
      </c>
      <c r="B744">
        <v>533.82000000000005</v>
      </c>
      <c r="C744">
        <v>11.55</v>
      </c>
      <c r="D744">
        <v>22.4</v>
      </c>
    </row>
    <row r="745" spans="1:4" x14ac:dyDescent="0.25">
      <c r="A745" s="1">
        <v>1.0237268518518518E-3</v>
      </c>
      <c r="B745">
        <v>532.07000000000005</v>
      </c>
      <c r="C745">
        <v>11.34</v>
      </c>
      <c r="D745">
        <v>22.4</v>
      </c>
    </row>
    <row r="746" spans="1:4" x14ac:dyDescent="0.25">
      <c r="A746" s="1">
        <v>1.0246412037037036E-3</v>
      </c>
      <c r="B746">
        <v>534.24</v>
      </c>
      <c r="C746">
        <v>11.55</v>
      </c>
      <c r="D746">
        <v>38.22</v>
      </c>
    </row>
    <row r="747" spans="1:4" x14ac:dyDescent="0.25">
      <c r="A747" s="1">
        <v>1.0255439814814814E-3</v>
      </c>
      <c r="B747">
        <v>534.59</v>
      </c>
      <c r="C747">
        <v>11.48</v>
      </c>
      <c r="D747">
        <v>22.54</v>
      </c>
    </row>
    <row r="748" spans="1:4" x14ac:dyDescent="0.25">
      <c r="A748" s="1">
        <v>1.0264467592592593E-3</v>
      </c>
      <c r="B748">
        <v>532.14</v>
      </c>
      <c r="C748">
        <v>11.69</v>
      </c>
      <c r="D748">
        <v>22.4</v>
      </c>
    </row>
    <row r="749" spans="1:4" x14ac:dyDescent="0.25">
      <c r="A749" s="1">
        <v>1.0273495370370371E-3</v>
      </c>
      <c r="B749">
        <v>533.33000000000004</v>
      </c>
      <c r="C749">
        <v>11.48</v>
      </c>
      <c r="D749">
        <v>22.47</v>
      </c>
    </row>
    <row r="750" spans="1:4" x14ac:dyDescent="0.25">
      <c r="A750" s="1">
        <v>1.028252314814815E-3</v>
      </c>
      <c r="B750">
        <v>534.79999999999995</v>
      </c>
      <c r="C750">
        <v>11.48</v>
      </c>
      <c r="D750">
        <v>34.159999999999997</v>
      </c>
    </row>
    <row r="751" spans="1:4" x14ac:dyDescent="0.25">
      <c r="A751" s="1">
        <v>1.0291550925925926E-3</v>
      </c>
      <c r="B751">
        <v>532.41999999999996</v>
      </c>
      <c r="C751">
        <v>11.55</v>
      </c>
      <c r="D751">
        <v>25.41</v>
      </c>
    </row>
    <row r="752" spans="1:4" x14ac:dyDescent="0.25">
      <c r="A752" s="1">
        <v>1.0300578703703704E-3</v>
      </c>
      <c r="B752">
        <v>531.72</v>
      </c>
      <c r="C752">
        <v>11.55</v>
      </c>
      <c r="D752">
        <v>22.4</v>
      </c>
    </row>
    <row r="753" spans="1:4" x14ac:dyDescent="0.25">
      <c r="A753" s="1">
        <v>1.0309606481481483E-3</v>
      </c>
      <c r="B753">
        <v>533.47</v>
      </c>
      <c r="C753">
        <v>11.48</v>
      </c>
      <c r="D753">
        <v>22.4</v>
      </c>
    </row>
    <row r="754" spans="1:4" x14ac:dyDescent="0.25">
      <c r="A754" s="1">
        <v>1.0318634259259259E-3</v>
      </c>
      <c r="B754">
        <v>532.35</v>
      </c>
      <c r="C754">
        <v>11.41</v>
      </c>
      <c r="D754">
        <v>24.43</v>
      </c>
    </row>
    <row r="755" spans="1:4" x14ac:dyDescent="0.25">
      <c r="A755" s="1">
        <v>1.0327662037037037E-3</v>
      </c>
      <c r="B755">
        <v>534.52</v>
      </c>
      <c r="C755">
        <v>11.55</v>
      </c>
      <c r="D755">
        <v>34.44</v>
      </c>
    </row>
    <row r="756" spans="1:4" x14ac:dyDescent="0.25">
      <c r="A756" s="1">
        <v>1.0336689814814815E-3</v>
      </c>
      <c r="B756">
        <v>535.5</v>
      </c>
      <c r="C756">
        <v>11.69</v>
      </c>
      <c r="D756">
        <v>22.4</v>
      </c>
    </row>
    <row r="757" spans="1:4" x14ac:dyDescent="0.25">
      <c r="A757" s="1">
        <v>1.0345717592592592E-3</v>
      </c>
      <c r="B757">
        <v>532.49</v>
      </c>
      <c r="C757">
        <v>11.55</v>
      </c>
      <c r="D757">
        <v>22.33</v>
      </c>
    </row>
    <row r="758" spans="1:4" x14ac:dyDescent="0.25">
      <c r="A758" s="1">
        <v>1.035474537037037E-3</v>
      </c>
      <c r="B758">
        <v>532.35</v>
      </c>
      <c r="C758">
        <v>11.48</v>
      </c>
      <c r="D758">
        <v>22.4</v>
      </c>
    </row>
    <row r="759" spans="1:4" x14ac:dyDescent="0.25">
      <c r="A759" s="1">
        <v>1.0363773148148148E-3</v>
      </c>
      <c r="B759">
        <v>557.9</v>
      </c>
      <c r="C759">
        <v>11.41</v>
      </c>
      <c r="D759">
        <v>36.049999999999997</v>
      </c>
    </row>
    <row r="760" spans="1:4" x14ac:dyDescent="0.25">
      <c r="A760" s="1">
        <v>1.0372800925925925E-3</v>
      </c>
      <c r="B760">
        <v>531.51</v>
      </c>
      <c r="C760">
        <v>11.41</v>
      </c>
      <c r="D760">
        <v>22.4</v>
      </c>
    </row>
    <row r="761" spans="1:4" x14ac:dyDescent="0.25">
      <c r="A761" s="1">
        <v>1.0381828703703703E-3</v>
      </c>
      <c r="B761">
        <v>532.41999999999996</v>
      </c>
      <c r="C761">
        <v>11.41</v>
      </c>
      <c r="D761">
        <v>22.4</v>
      </c>
    </row>
    <row r="762" spans="1:4" x14ac:dyDescent="0.25">
      <c r="A762" s="1">
        <v>1.0390856481481481E-3</v>
      </c>
      <c r="B762">
        <v>533.67999999999995</v>
      </c>
      <c r="C762">
        <v>11.55</v>
      </c>
      <c r="D762">
        <v>22.47</v>
      </c>
    </row>
    <row r="763" spans="1:4" x14ac:dyDescent="0.25">
      <c r="A763" s="1">
        <v>1.039988425925926E-3</v>
      </c>
      <c r="B763">
        <v>532.28</v>
      </c>
      <c r="C763">
        <v>11.55</v>
      </c>
      <c r="D763">
        <v>37.94</v>
      </c>
    </row>
    <row r="764" spans="1:4" x14ac:dyDescent="0.25">
      <c r="A764" s="1">
        <v>1.0409027777777777E-3</v>
      </c>
      <c r="B764">
        <v>532.98</v>
      </c>
      <c r="C764">
        <v>11.55</v>
      </c>
      <c r="D764">
        <v>22.4</v>
      </c>
    </row>
    <row r="765" spans="1:4" x14ac:dyDescent="0.25">
      <c r="A765" s="1">
        <v>1.0418055555555556E-3</v>
      </c>
      <c r="B765">
        <v>538.09</v>
      </c>
      <c r="C765">
        <v>11.27</v>
      </c>
      <c r="D765">
        <v>22.33</v>
      </c>
    </row>
    <row r="766" spans="1:4" x14ac:dyDescent="0.25">
      <c r="A766" s="1">
        <v>1.0427083333333334E-3</v>
      </c>
      <c r="B766">
        <v>532.21</v>
      </c>
      <c r="C766">
        <v>11.34</v>
      </c>
      <c r="D766">
        <v>22.4</v>
      </c>
    </row>
    <row r="767" spans="1:4" x14ac:dyDescent="0.25">
      <c r="A767" s="1">
        <v>1.0436111111111113E-3</v>
      </c>
      <c r="B767">
        <v>532.55999999999995</v>
      </c>
      <c r="C767">
        <v>11.48</v>
      </c>
      <c r="D767">
        <v>36.89</v>
      </c>
    </row>
    <row r="768" spans="1:4" x14ac:dyDescent="0.25">
      <c r="A768" s="1">
        <v>1.0445138888888889E-3</v>
      </c>
      <c r="B768">
        <v>533.89</v>
      </c>
      <c r="C768">
        <v>11.62</v>
      </c>
      <c r="D768">
        <v>22.4</v>
      </c>
    </row>
    <row r="769" spans="1:4" x14ac:dyDescent="0.25">
      <c r="A769" s="1">
        <v>1.0454166666666667E-3</v>
      </c>
      <c r="B769">
        <v>531.79</v>
      </c>
      <c r="C769">
        <v>11.41</v>
      </c>
      <c r="D769">
        <v>22.33</v>
      </c>
    </row>
    <row r="770" spans="1:4" x14ac:dyDescent="0.25">
      <c r="A770" s="1">
        <v>1.0463194444444446E-3</v>
      </c>
      <c r="B770">
        <v>532.70000000000005</v>
      </c>
      <c r="C770">
        <v>11.41</v>
      </c>
      <c r="D770">
        <v>22.54</v>
      </c>
    </row>
    <row r="771" spans="1:4" x14ac:dyDescent="0.25">
      <c r="A771" s="1">
        <v>1.0472222222222222E-3</v>
      </c>
      <c r="B771">
        <v>536.62</v>
      </c>
      <c r="C771">
        <v>11.62</v>
      </c>
      <c r="D771">
        <v>36.82</v>
      </c>
    </row>
    <row r="772" spans="1:4" x14ac:dyDescent="0.25">
      <c r="A772" s="1">
        <v>1.048125E-3</v>
      </c>
      <c r="B772">
        <v>531.37</v>
      </c>
      <c r="C772">
        <v>11.69</v>
      </c>
      <c r="D772">
        <v>22.4</v>
      </c>
    </row>
    <row r="773" spans="1:4" x14ac:dyDescent="0.25">
      <c r="A773" s="1">
        <v>1.0490277777777776E-3</v>
      </c>
      <c r="B773">
        <v>532.91</v>
      </c>
      <c r="C773">
        <v>11.48</v>
      </c>
      <c r="D773">
        <v>22.47</v>
      </c>
    </row>
    <row r="774" spans="1:4" x14ac:dyDescent="0.25">
      <c r="A774" s="1">
        <v>1.0499305555555555E-3</v>
      </c>
      <c r="B774">
        <v>564.62</v>
      </c>
      <c r="C774">
        <v>11.62</v>
      </c>
      <c r="D774">
        <v>22.4</v>
      </c>
    </row>
    <row r="775" spans="1:4" x14ac:dyDescent="0.25">
      <c r="A775" s="1">
        <v>1.0508333333333333E-3</v>
      </c>
      <c r="B775">
        <v>541.94000000000005</v>
      </c>
      <c r="C775">
        <v>11.48</v>
      </c>
      <c r="D775">
        <v>36.89</v>
      </c>
    </row>
    <row r="776" spans="1:4" x14ac:dyDescent="0.25">
      <c r="A776" s="1">
        <v>1.0517361111111111E-3</v>
      </c>
      <c r="B776">
        <v>533.26</v>
      </c>
      <c r="C776">
        <v>11.48</v>
      </c>
      <c r="D776">
        <v>23.87</v>
      </c>
    </row>
    <row r="777" spans="1:4" x14ac:dyDescent="0.25">
      <c r="A777" s="1">
        <v>1.052638888888889E-3</v>
      </c>
      <c r="B777">
        <v>534.16999999999996</v>
      </c>
      <c r="C777">
        <v>11.48</v>
      </c>
      <c r="D777">
        <v>22.47</v>
      </c>
    </row>
    <row r="778" spans="1:4" x14ac:dyDescent="0.25">
      <c r="A778" s="1">
        <v>1.0535416666666666E-3</v>
      </c>
      <c r="B778">
        <v>532.41999999999996</v>
      </c>
      <c r="C778">
        <v>11.41</v>
      </c>
      <c r="D778">
        <v>22.4</v>
      </c>
    </row>
    <row r="779" spans="1:4" x14ac:dyDescent="0.25">
      <c r="A779" s="1">
        <v>1.0544444444444444E-3</v>
      </c>
      <c r="B779">
        <v>532.35</v>
      </c>
      <c r="C779">
        <v>11.55</v>
      </c>
      <c r="D779">
        <v>38.85</v>
      </c>
    </row>
    <row r="780" spans="1:4" x14ac:dyDescent="0.25">
      <c r="A780" s="1">
        <v>1.0553472222222223E-3</v>
      </c>
      <c r="B780">
        <v>537.25</v>
      </c>
      <c r="C780">
        <v>11.48</v>
      </c>
      <c r="D780">
        <v>22.47</v>
      </c>
    </row>
    <row r="781" spans="1:4" x14ac:dyDescent="0.25">
      <c r="A781" s="1">
        <v>1.0562500000000001E-3</v>
      </c>
      <c r="B781">
        <v>532.63</v>
      </c>
      <c r="C781">
        <v>11.62</v>
      </c>
      <c r="D781">
        <v>22.54</v>
      </c>
    </row>
    <row r="782" spans="1:4" x14ac:dyDescent="0.25">
      <c r="A782" s="1">
        <v>1.0571643518518519E-3</v>
      </c>
      <c r="B782">
        <v>532.28</v>
      </c>
      <c r="C782">
        <v>11.55</v>
      </c>
      <c r="D782">
        <v>22.4</v>
      </c>
    </row>
    <row r="783" spans="1:4" x14ac:dyDescent="0.25">
      <c r="A783" s="1">
        <v>1.0580671296296297E-3</v>
      </c>
      <c r="B783">
        <v>535.5</v>
      </c>
      <c r="C783">
        <v>11.62</v>
      </c>
      <c r="D783">
        <v>37.17</v>
      </c>
    </row>
    <row r="784" spans="1:4" x14ac:dyDescent="0.25">
      <c r="A784" s="1">
        <v>1.0589699074074076E-3</v>
      </c>
      <c r="B784">
        <v>532.41999999999996</v>
      </c>
      <c r="C784">
        <v>11.62</v>
      </c>
      <c r="D784">
        <v>22.54</v>
      </c>
    </row>
    <row r="785" spans="1:4" x14ac:dyDescent="0.25">
      <c r="A785" s="1">
        <v>1.0598726851851852E-3</v>
      </c>
      <c r="B785">
        <v>532.28</v>
      </c>
      <c r="C785">
        <v>11.55</v>
      </c>
      <c r="D785">
        <v>22.4</v>
      </c>
    </row>
    <row r="786" spans="1:4" x14ac:dyDescent="0.25">
      <c r="A786" s="1">
        <v>1.060775462962963E-3</v>
      </c>
      <c r="B786">
        <v>534.79999999999995</v>
      </c>
      <c r="C786">
        <v>11.62</v>
      </c>
      <c r="D786">
        <v>22.4</v>
      </c>
    </row>
    <row r="787" spans="1:4" x14ac:dyDescent="0.25">
      <c r="A787" s="1">
        <v>1.0616782407407406E-3</v>
      </c>
      <c r="B787">
        <v>532.49</v>
      </c>
      <c r="C787">
        <v>11.55</v>
      </c>
      <c r="D787">
        <v>37.31</v>
      </c>
    </row>
    <row r="788" spans="1:4" x14ac:dyDescent="0.25">
      <c r="A788" s="1">
        <v>1.0625810185185185E-3</v>
      </c>
      <c r="B788">
        <v>531.72</v>
      </c>
      <c r="C788">
        <v>11.55</v>
      </c>
      <c r="D788">
        <v>22.4</v>
      </c>
    </row>
    <row r="789" spans="1:4" x14ac:dyDescent="0.25">
      <c r="A789" s="1">
        <v>1.0634837962962963E-3</v>
      </c>
      <c r="B789">
        <v>537.66999999999996</v>
      </c>
      <c r="C789">
        <v>11.48</v>
      </c>
      <c r="D789">
        <v>22.47</v>
      </c>
    </row>
    <row r="790" spans="1:4" x14ac:dyDescent="0.25">
      <c r="A790" s="1">
        <v>1.0643865740740739E-3</v>
      </c>
      <c r="B790">
        <v>532.98</v>
      </c>
      <c r="C790">
        <v>11.48</v>
      </c>
      <c r="D790">
        <v>22.47</v>
      </c>
    </row>
    <row r="791" spans="1:4" x14ac:dyDescent="0.25">
      <c r="A791" s="1">
        <v>1.0652893518518518E-3</v>
      </c>
      <c r="B791">
        <v>531.86</v>
      </c>
      <c r="C791">
        <v>11.69</v>
      </c>
      <c r="D791">
        <v>32.97</v>
      </c>
    </row>
    <row r="792" spans="1:4" x14ac:dyDescent="0.25">
      <c r="A792" s="1">
        <v>1.0661921296296296E-3</v>
      </c>
      <c r="B792">
        <v>534.16999999999996</v>
      </c>
      <c r="C792">
        <v>11.48</v>
      </c>
      <c r="D792">
        <v>26.32</v>
      </c>
    </row>
    <row r="793" spans="1:4" x14ac:dyDescent="0.25">
      <c r="A793" s="1">
        <v>1.0670949074074074E-3</v>
      </c>
      <c r="B793">
        <v>531.51</v>
      </c>
      <c r="C793">
        <v>11.41</v>
      </c>
      <c r="D793">
        <v>22.4</v>
      </c>
    </row>
    <row r="794" spans="1:4" x14ac:dyDescent="0.25">
      <c r="A794" s="1">
        <v>1.0679976851851853E-3</v>
      </c>
      <c r="B794">
        <v>532.49</v>
      </c>
      <c r="C794">
        <v>11.48</v>
      </c>
      <c r="D794">
        <v>22.4</v>
      </c>
    </row>
    <row r="795" spans="1:4" x14ac:dyDescent="0.25">
      <c r="A795" s="1">
        <v>1.0689004629629631E-3</v>
      </c>
      <c r="B795">
        <v>535.91999999999996</v>
      </c>
      <c r="C795">
        <v>11.76</v>
      </c>
      <c r="D795">
        <v>23.73</v>
      </c>
    </row>
    <row r="796" spans="1:4" x14ac:dyDescent="0.25">
      <c r="A796" s="1">
        <v>1.0698032407407407E-3</v>
      </c>
      <c r="B796">
        <v>532.41999999999996</v>
      </c>
      <c r="C796">
        <v>11.55</v>
      </c>
      <c r="D796">
        <v>36.049999999999997</v>
      </c>
    </row>
    <row r="797" spans="1:4" x14ac:dyDescent="0.25">
      <c r="A797" s="1">
        <v>1.0707060185185186E-3</v>
      </c>
      <c r="B797">
        <v>532.41999999999996</v>
      </c>
      <c r="C797">
        <v>11.55</v>
      </c>
      <c r="D797">
        <v>22.4</v>
      </c>
    </row>
    <row r="798" spans="1:4" x14ac:dyDescent="0.25">
      <c r="A798" s="1">
        <v>1.0716087962962964E-3</v>
      </c>
      <c r="B798">
        <v>537.25</v>
      </c>
      <c r="C798">
        <v>11.55</v>
      </c>
      <c r="D798">
        <v>22.4</v>
      </c>
    </row>
    <row r="799" spans="1:4" x14ac:dyDescent="0.25">
      <c r="A799" s="1">
        <v>1.072511574074074E-3</v>
      </c>
      <c r="B799">
        <v>532.98</v>
      </c>
      <c r="C799">
        <v>11.41</v>
      </c>
      <c r="D799">
        <v>23.24</v>
      </c>
    </row>
    <row r="800" spans="1:4" x14ac:dyDescent="0.25">
      <c r="A800" s="1">
        <v>1.0734143518518519E-3</v>
      </c>
      <c r="B800">
        <v>531.44000000000005</v>
      </c>
      <c r="C800">
        <v>11.62</v>
      </c>
      <c r="D800">
        <v>49.77</v>
      </c>
    </row>
    <row r="801" spans="1:4" x14ac:dyDescent="0.25">
      <c r="A801" s="1">
        <v>1.0743287037037036E-3</v>
      </c>
      <c r="B801">
        <v>532.07000000000005</v>
      </c>
      <c r="C801">
        <v>11.41</v>
      </c>
      <c r="D801">
        <v>24.43</v>
      </c>
    </row>
    <row r="802" spans="1:4" x14ac:dyDescent="0.25">
      <c r="A802" s="1">
        <v>1.0752314814814815E-3</v>
      </c>
      <c r="B802">
        <v>532.21</v>
      </c>
      <c r="C802">
        <v>11.48</v>
      </c>
      <c r="D802">
        <v>22.47</v>
      </c>
    </row>
    <row r="803" spans="1:4" x14ac:dyDescent="0.25">
      <c r="A803" s="1">
        <v>1.0761342592592593E-3</v>
      </c>
      <c r="B803">
        <v>532.21</v>
      </c>
      <c r="C803">
        <v>11.41</v>
      </c>
      <c r="D803">
        <v>22.47</v>
      </c>
    </row>
    <row r="804" spans="1:4" x14ac:dyDescent="0.25">
      <c r="A804" s="1">
        <v>1.0770370370370369E-3</v>
      </c>
      <c r="B804">
        <v>533.82000000000005</v>
      </c>
      <c r="C804">
        <v>11.48</v>
      </c>
      <c r="D804">
        <v>37.94</v>
      </c>
    </row>
    <row r="805" spans="1:4" x14ac:dyDescent="0.25">
      <c r="A805" s="1">
        <v>1.0779398148148148E-3</v>
      </c>
      <c r="B805">
        <v>534.24</v>
      </c>
      <c r="C805">
        <v>11.62</v>
      </c>
      <c r="D805">
        <v>22.4</v>
      </c>
    </row>
    <row r="806" spans="1:4" x14ac:dyDescent="0.25">
      <c r="A806" s="1">
        <v>1.0788425925925926E-3</v>
      </c>
      <c r="B806">
        <v>532.21</v>
      </c>
      <c r="C806">
        <v>11.48</v>
      </c>
      <c r="D806">
        <v>22.4</v>
      </c>
    </row>
    <row r="807" spans="1:4" x14ac:dyDescent="0.25">
      <c r="A807" s="1">
        <v>1.0797453703703702E-3</v>
      </c>
      <c r="B807">
        <v>533.47</v>
      </c>
      <c r="C807">
        <v>11.69</v>
      </c>
      <c r="D807">
        <v>22.54</v>
      </c>
    </row>
    <row r="808" spans="1:4" x14ac:dyDescent="0.25">
      <c r="A808" s="1">
        <v>1.0806481481481481E-3</v>
      </c>
      <c r="B808">
        <v>533.82000000000005</v>
      </c>
      <c r="C808">
        <v>11.48</v>
      </c>
      <c r="D808">
        <v>37.659999999999997</v>
      </c>
    </row>
    <row r="809" spans="1:4" x14ac:dyDescent="0.25">
      <c r="A809" s="1">
        <v>1.0815509259259259E-3</v>
      </c>
      <c r="B809">
        <v>542.36</v>
      </c>
      <c r="C809">
        <v>11.55</v>
      </c>
      <c r="D809">
        <v>22.47</v>
      </c>
    </row>
    <row r="810" spans="1:4" x14ac:dyDescent="0.25">
      <c r="A810" s="1">
        <v>1.0824537037037037E-3</v>
      </c>
      <c r="B810">
        <v>560.28</v>
      </c>
      <c r="C810">
        <v>11.76</v>
      </c>
      <c r="D810">
        <v>22.47</v>
      </c>
    </row>
    <row r="811" spans="1:4" x14ac:dyDescent="0.25">
      <c r="A811" s="1">
        <v>1.0833564814814816E-3</v>
      </c>
      <c r="B811">
        <v>532.70000000000005</v>
      </c>
      <c r="C811">
        <v>11.34</v>
      </c>
      <c r="D811">
        <v>22.4</v>
      </c>
    </row>
    <row r="812" spans="1:4" x14ac:dyDescent="0.25">
      <c r="A812" s="1">
        <v>1.0842592592592594E-3</v>
      </c>
      <c r="B812">
        <v>530.74</v>
      </c>
      <c r="C812">
        <v>11.55</v>
      </c>
      <c r="D812">
        <v>37.659999999999997</v>
      </c>
    </row>
    <row r="813" spans="1:4" x14ac:dyDescent="0.25">
      <c r="A813" s="1">
        <v>1.0851620370370373E-3</v>
      </c>
      <c r="B813">
        <v>535.22</v>
      </c>
      <c r="C813">
        <v>11.41</v>
      </c>
      <c r="D813">
        <v>22.47</v>
      </c>
    </row>
    <row r="814" spans="1:4" x14ac:dyDescent="0.25">
      <c r="A814" s="1">
        <v>1.0860648148148149E-3</v>
      </c>
      <c r="B814">
        <v>534.94000000000005</v>
      </c>
      <c r="C814">
        <v>11.62</v>
      </c>
      <c r="D814">
        <v>22.54</v>
      </c>
    </row>
    <row r="815" spans="1:4" x14ac:dyDescent="0.25">
      <c r="A815" s="1">
        <v>1.0869675925925927E-3</v>
      </c>
      <c r="B815">
        <v>531.16</v>
      </c>
      <c r="C815">
        <v>11.48</v>
      </c>
      <c r="D815">
        <v>22.47</v>
      </c>
    </row>
    <row r="816" spans="1:4" x14ac:dyDescent="0.25">
      <c r="A816" s="1">
        <v>1.0878703703703703E-3</v>
      </c>
      <c r="B816">
        <v>533.19000000000005</v>
      </c>
      <c r="C816">
        <v>11.55</v>
      </c>
      <c r="D816">
        <v>37.450000000000003</v>
      </c>
    </row>
    <row r="817" spans="1:4" x14ac:dyDescent="0.25">
      <c r="A817" s="1">
        <v>1.0887731481481482E-3</v>
      </c>
      <c r="B817">
        <v>534.59</v>
      </c>
      <c r="C817">
        <v>11.34</v>
      </c>
      <c r="D817">
        <v>22.4</v>
      </c>
    </row>
    <row r="818" spans="1:4" x14ac:dyDescent="0.25">
      <c r="A818" s="1">
        <v>1.0896759259259258E-3</v>
      </c>
      <c r="B818">
        <v>532.70000000000005</v>
      </c>
      <c r="C818">
        <v>11.27</v>
      </c>
      <c r="D818">
        <v>22.47</v>
      </c>
    </row>
    <row r="819" spans="1:4" x14ac:dyDescent="0.25">
      <c r="A819" s="1">
        <v>1.0905902777777778E-3</v>
      </c>
      <c r="B819">
        <v>532.70000000000005</v>
      </c>
      <c r="C819">
        <v>11.83</v>
      </c>
      <c r="D819">
        <v>22.4</v>
      </c>
    </row>
    <row r="820" spans="1:4" x14ac:dyDescent="0.25">
      <c r="A820" s="1">
        <v>1.0914930555555556E-3</v>
      </c>
      <c r="B820">
        <v>533.75</v>
      </c>
      <c r="C820">
        <v>11.41</v>
      </c>
      <c r="D820">
        <v>36.82</v>
      </c>
    </row>
    <row r="821" spans="1:4" x14ac:dyDescent="0.25">
      <c r="A821" s="1">
        <v>1.0923958333333335E-3</v>
      </c>
      <c r="B821">
        <v>532.91</v>
      </c>
      <c r="C821">
        <v>11.41</v>
      </c>
      <c r="D821">
        <v>22.4</v>
      </c>
    </row>
    <row r="822" spans="1:4" x14ac:dyDescent="0.25">
      <c r="A822" s="1">
        <v>1.0932986111111111E-3</v>
      </c>
      <c r="B822">
        <v>534.16999999999996</v>
      </c>
      <c r="C822">
        <v>11.55</v>
      </c>
      <c r="D822">
        <v>22.47</v>
      </c>
    </row>
    <row r="823" spans="1:4" x14ac:dyDescent="0.25">
      <c r="A823" s="1">
        <v>1.0942013888888889E-3</v>
      </c>
      <c r="B823">
        <v>535.91999999999996</v>
      </c>
      <c r="C823">
        <v>11.83</v>
      </c>
      <c r="D823">
        <v>22.47</v>
      </c>
    </row>
    <row r="824" spans="1:4" x14ac:dyDescent="0.25">
      <c r="A824" s="1">
        <v>1.0951041666666665E-3</v>
      </c>
      <c r="B824">
        <v>531.86</v>
      </c>
      <c r="C824">
        <v>11.41</v>
      </c>
      <c r="D824">
        <v>36.82</v>
      </c>
    </row>
    <row r="825" spans="1:4" x14ac:dyDescent="0.25">
      <c r="A825" s="1">
        <v>1.0960069444444444E-3</v>
      </c>
      <c r="B825">
        <v>532.35</v>
      </c>
      <c r="C825">
        <v>11.55</v>
      </c>
      <c r="D825">
        <v>22.4</v>
      </c>
    </row>
    <row r="826" spans="1:4" x14ac:dyDescent="0.25">
      <c r="A826" s="1">
        <v>1.0969097222222222E-3</v>
      </c>
      <c r="B826">
        <v>533.12</v>
      </c>
      <c r="C826">
        <v>11.41</v>
      </c>
      <c r="D826">
        <v>22.4</v>
      </c>
    </row>
    <row r="827" spans="1:4" x14ac:dyDescent="0.25">
      <c r="A827" s="1">
        <v>1.0978125E-3</v>
      </c>
      <c r="B827">
        <v>531.29999999999995</v>
      </c>
      <c r="C827">
        <v>11.69</v>
      </c>
      <c r="D827">
        <v>25.34</v>
      </c>
    </row>
    <row r="828" spans="1:4" x14ac:dyDescent="0.25">
      <c r="A828" s="1">
        <v>1.0987152777777779E-3</v>
      </c>
      <c r="B828">
        <v>532.98</v>
      </c>
      <c r="C828">
        <v>11.69</v>
      </c>
      <c r="D828">
        <v>37.590000000000003</v>
      </c>
    </row>
    <row r="829" spans="1:4" x14ac:dyDescent="0.25">
      <c r="A829" s="1">
        <v>1.0996180555555557E-3</v>
      </c>
      <c r="B829">
        <v>535.85</v>
      </c>
      <c r="C829">
        <v>11.48</v>
      </c>
      <c r="D829">
        <v>22.47</v>
      </c>
    </row>
    <row r="830" spans="1:4" x14ac:dyDescent="0.25">
      <c r="A830" s="1">
        <v>1.1005208333333333E-3</v>
      </c>
      <c r="B830">
        <v>533.47</v>
      </c>
      <c r="C830">
        <v>11.62</v>
      </c>
      <c r="D830">
        <v>22.54</v>
      </c>
    </row>
    <row r="831" spans="1:4" x14ac:dyDescent="0.25">
      <c r="A831" s="1">
        <v>1.1014236111111112E-3</v>
      </c>
      <c r="B831">
        <v>531.72</v>
      </c>
      <c r="C831">
        <v>11.41</v>
      </c>
      <c r="D831">
        <v>22.96</v>
      </c>
    </row>
    <row r="832" spans="1:4" x14ac:dyDescent="0.25">
      <c r="A832" s="1">
        <v>1.1023263888888888E-3</v>
      </c>
      <c r="B832">
        <v>536.97</v>
      </c>
      <c r="C832">
        <v>11.55</v>
      </c>
      <c r="D832">
        <v>31.71</v>
      </c>
    </row>
    <row r="833" spans="1:4" x14ac:dyDescent="0.25">
      <c r="A833" s="1">
        <v>1.1032291666666666E-3</v>
      </c>
      <c r="B833">
        <v>532.28</v>
      </c>
      <c r="C833">
        <v>11.62</v>
      </c>
      <c r="D833">
        <v>24.36</v>
      </c>
    </row>
    <row r="834" spans="1:4" x14ac:dyDescent="0.25">
      <c r="A834" s="1">
        <v>1.1041319444444443E-3</v>
      </c>
      <c r="B834">
        <v>531.92999999999995</v>
      </c>
      <c r="C834">
        <v>11.48</v>
      </c>
      <c r="D834">
        <v>22.4</v>
      </c>
    </row>
    <row r="835" spans="1:4" x14ac:dyDescent="0.25">
      <c r="A835" s="1">
        <v>1.1050347222222221E-3</v>
      </c>
      <c r="B835">
        <v>533.33000000000004</v>
      </c>
      <c r="C835">
        <v>11.41</v>
      </c>
      <c r="D835">
        <v>22.4</v>
      </c>
    </row>
    <row r="836" spans="1:4" x14ac:dyDescent="0.25">
      <c r="A836" s="1">
        <v>1.1059374999999999E-3</v>
      </c>
      <c r="B836">
        <v>536.83000000000004</v>
      </c>
      <c r="C836">
        <v>11.41</v>
      </c>
      <c r="D836">
        <v>24.22</v>
      </c>
    </row>
    <row r="837" spans="1:4" x14ac:dyDescent="0.25">
      <c r="A837" s="1">
        <v>1.1068518518518519E-3</v>
      </c>
      <c r="B837">
        <v>532.28</v>
      </c>
      <c r="C837">
        <v>11.62</v>
      </c>
      <c r="D837">
        <v>31.78</v>
      </c>
    </row>
    <row r="838" spans="1:4" x14ac:dyDescent="0.25">
      <c r="A838" s="1">
        <v>1.1077546296296298E-3</v>
      </c>
      <c r="B838">
        <v>537.46</v>
      </c>
      <c r="C838">
        <v>11.27</v>
      </c>
      <c r="D838">
        <v>22.4</v>
      </c>
    </row>
    <row r="839" spans="1:4" x14ac:dyDescent="0.25">
      <c r="A839" s="1">
        <v>1.1086574074074074E-3</v>
      </c>
      <c r="B839">
        <v>532</v>
      </c>
      <c r="C839">
        <v>11.41</v>
      </c>
      <c r="D839">
        <v>22.47</v>
      </c>
    </row>
    <row r="840" spans="1:4" x14ac:dyDescent="0.25">
      <c r="A840" s="1">
        <v>1.1095601851851852E-3</v>
      </c>
      <c r="B840">
        <v>532.07000000000005</v>
      </c>
      <c r="C840">
        <v>11.62</v>
      </c>
      <c r="D840">
        <v>22.4</v>
      </c>
    </row>
    <row r="841" spans="1:4" x14ac:dyDescent="0.25">
      <c r="A841" s="1">
        <v>1.1104629629629631E-3</v>
      </c>
      <c r="B841">
        <v>536.41</v>
      </c>
      <c r="C841">
        <v>11.62</v>
      </c>
      <c r="D841">
        <v>33.53</v>
      </c>
    </row>
    <row r="842" spans="1:4" x14ac:dyDescent="0.25">
      <c r="A842" s="1">
        <v>1.1113657407407407E-3</v>
      </c>
      <c r="B842">
        <v>533.12</v>
      </c>
      <c r="C842">
        <v>11.62</v>
      </c>
      <c r="D842">
        <v>22.4</v>
      </c>
    </row>
    <row r="843" spans="1:4" x14ac:dyDescent="0.25">
      <c r="A843" s="1">
        <v>1.1122685185185185E-3</v>
      </c>
      <c r="B843">
        <v>532.14</v>
      </c>
      <c r="C843">
        <v>11.55</v>
      </c>
      <c r="D843">
        <v>22.47</v>
      </c>
    </row>
    <row r="844" spans="1:4" x14ac:dyDescent="0.25">
      <c r="A844" s="1">
        <v>1.1131712962962963E-3</v>
      </c>
      <c r="B844">
        <v>535.15</v>
      </c>
      <c r="C844">
        <v>11.41</v>
      </c>
      <c r="D844">
        <v>23.03</v>
      </c>
    </row>
    <row r="845" spans="1:4" x14ac:dyDescent="0.25">
      <c r="A845" s="1">
        <v>1.114074074074074E-3</v>
      </c>
      <c r="B845">
        <v>562.38</v>
      </c>
      <c r="C845">
        <v>11.69</v>
      </c>
      <c r="D845">
        <v>34.72</v>
      </c>
    </row>
    <row r="846" spans="1:4" x14ac:dyDescent="0.25">
      <c r="A846" s="1">
        <v>1.1149768518518518E-3</v>
      </c>
      <c r="B846">
        <v>538.72</v>
      </c>
      <c r="C846">
        <v>11.48</v>
      </c>
      <c r="D846">
        <v>22.4</v>
      </c>
    </row>
    <row r="847" spans="1:4" x14ac:dyDescent="0.25">
      <c r="A847" s="1">
        <v>1.1158796296296296E-3</v>
      </c>
      <c r="B847">
        <v>537.6</v>
      </c>
      <c r="C847">
        <v>11.48</v>
      </c>
      <c r="D847">
        <v>22.4</v>
      </c>
    </row>
    <row r="848" spans="1:4" x14ac:dyDescent="0.25">
      <c r="A848" s="1">
        <v>1.1167824074074075E-3</v>
      </c>
      <c r="B848">
        <v>532.63</v>
      </c>
      <c r="C848">
        <v>11.41</v>
      </c>
      <c r="D848">
        <v>22.4</v>
      </c>
    </row>
    <row r="849" spans="1:4" x14ac:dyDescent="0.25">
      <c r="A849" s="1">
        <v>1.1176851851851851E-3</v>
      </c>
      <c r="B849">
        <v>532.35</v>
      </c>
      <c r="C849">
        <v>11.69</v>
      </c>
      <c r="D849">
        <v>33.32</v>
      </c>
    </row>
    <row r="850" spans="1:4" x14ac:dyDescent="0.25">
      <c r="A850" s="1">
        <v>1.1185879629629629E-3</v>
      </c>
      <c r="B850">
        <v>534.38</v>
      </c>
      <c r="C850">
        <v>11.41</v>
      </c>
      <c r="D850">
        <v>22.47</v>
      </c>
    </row>
    <row r="851" spans="1:4" x14ac:dyDescent="0.25">
      <c r="A851" s="1">
        <v>1.1194907407407406E-3</v>
      </c>
      <c r="B851">
        <v>531.37</v>
      </c>
      <c r="C851">
        <v>11.69</v>
      </c>
      <c r="D851">
        <v>22.4</v>
      </c>
    </row>
    <row r="852" spans="1:4" x14ac:dyDescent="0.25">
      <c r="A852" s="1">
        <v>1.1203935185185184E-3</v>
      </c>
      <c r="B852">
        <v>532.55999999999995</v>
      </c>
      <c r="C852">
        <v>11.34</v>
      </c>
      <c r="D852">
        <v>22.4</v>
      </c>
    </row>
    <row r="853" spans="1:4" x14ac:dyDescent="0.25">
      <c r="A853" s="1">
        <v>1.1212962962962962E-3</v>
      </c>
      <c r="B853">
        <v>535.5</v>
      </c>
      <c r="C853">
        <v>11.48</v>
      </c>
      <c r="D853">
        <v>39.69</v>
      </c>
    </row>
    <row r="854" spans="1:4" x14ac:dyDescent="0.25">
      <c r="A854" s="1">
        <v>1.1221990740740741E-3</v>
      </c>
      <c r="B854">
        <v>531.79</v>
      </c>
      <c r="C854">
        <v>11.76</v>
      </c>
      <c r="D854">
        <v>22.4</v>
      </c>
    </row>
    <row r="855" spans="1:4" x14ac:dyDescent="0.25">
      <c r="A855" s="1">
        <v>1.1231134259259261E-3</v>
      </c>
      <c r="B855">
        <v>534.30999999999995</v>
      </c>
      <c r="C855">
        <v>11.48</v>
      </c>
      <c r="D855">
        <v>22.4</v>
      </c>
    </row>
    <row r="856" spans="1:4" x14ac:dyDescent="0.25">
      <c r="A856" s="1">
        <v>1.1240162037037039E-3</v>
      </c>
      <c r="B856">
        <v>537.95000000000005</v>
      </c>
      <c r="C856">
        <v>11.55</v>
      </c>
      <c r="D856">
        <v>22.4</v>
      </c>
    </row>
    <row r="857" spans="1:4" x14ac:dyDescent="0.25">
      <c r="A857" s="1">
        <v>1.1249189814814815E-3</v>
      </c>
      <c r="B857">
        <v>532.77</v>
      </c>
      <c r="C857">
        <v>11.41</v>
      </c>
      <c r="D857">
        <v>33.67</v>
      </c>
    </row>
    <row r="858" spans="1:4" x14ac:dyDescent="0.25">
      <c r="A858" s="1">
        <v>1.1258217592592594E-3</v>
      </c>
      <c r="B858">
        <v>532.35</v>
      </c>
      <c r="C858">
        <v>11.62</v>
      </c>
      <c r="D858">
        <v>22.61</v>
      </c>
    </row>
    <row r="859" spans="1:4" x14ac:dyDescent="0.25">
      <c r="A859" s="1">
        <v>1.126724537037037E-3</v>
      </c>
      <c r="B859">
        <v>532.41999999999996</v>
      </c>
      <c r="C859">
        <v>11.62</v>
      </c>
      <c r="D859">
        <v>22.47</v>
      </c>
    </row>
    <row r="860" spans="1:4" x14ac:dyDescent="0.25">
      <c r="A860" s="1">
        <v>1.1276273148148148E-3</v>
      </c>
      <c r="B860">
        <v>532.70000000000005</v>
      </c>
      <c r="C860">
        <v>11.55</v>
      </c>
      <c r="D860">
        <v>22.47</v>
      </c>
    </row>
    <row r="861" spans="1:4" x14ac:dyDescent="0.25">
      <c r="A861" s="1">
        <v>1.1285300925925924E-3</v>
      </c>
      <c r="B861">
        <v>531.92999999999995</v>
      </c>
      <c r="C861">
        <v>11.34</v>
      </c>
      <c r="D861">
        <v>34.86</v>
      </c>
    </row>
    <row r="862" spans="1:4" x14ac:dyDescent="0.25">
      <c r="A862" s="1">
        <v>1.1294328703703703E-3</v>
      </c>
      <c r="B862">
        <v>535.64</v>
      </c>
      <c r="C862">
        <v>11.48</v>
      </c>
      <c r="D862">
        <v>22.47</v>
      </c>
    </row>
    <row r="863" spans="1:4" x14ac:dyDescent="0.25">
      <c r="A863" s="1">
        <v>1.1303356481481481E-3</v>
      </c>
      <c r="B863">
        <v>532.49</v>
      </c>
      <c r="C863">
        <v>11.62</v>
      </c>
      <c r="D863">
        <v>22.4</v>
      </c>
    </row>
    <row r="864" spans="1:4" x14ac:dyDescent="0.25">
      <c r="A864" s="1">
        <v>1.1312384259259259E-3</v>
      </c>
      <c r="B864">
        <v>532.28</v>
      </c>
      <c r="C864">
        <v>11.55</v>
      </c>
      <c r="D864">
        <v>26.81</v>
      </c>
    </row>
    <row r="865" spans="1:4" x14ac:dyDescent="0.25">
      <c r="A865" s="1">
        <v>1.1321412037037038E-3</v>
      </c>
      <c r="B865">
        <v>536.41</v>
      </c>
      <c r="C865">
        <v>11.55</v>
      </c>
      <c r="D865">
        <v>46.34</v>
      </c>
    </row>
    <row r="866" spans="1:4" x14ac:dyDescent="0.25">
      <c r="A866" s="1">
        <v>1.1330439814814816E-3</v>
      </c>
      <c r="B866">
        <v>534.38</v>
      </c>
      <c r="C866">
        <v>11.48</v>
      </c>
      <c r="D866">
        <v>22.75</v>
      </c>
    </row>
    <row r="867" spans="1:4" x14ac:dyDescent="0.25">
      <c r="A867" s="1">
        <v>1.1339467592592592E-3</v>
      </c>
      <c r="B867">
        <v>532.55999999999995</v>
      </c>
      <c r="C867">
        <v>11.41</v>
      </c>
      <c r="D867">
        <v>22.4</v>
      </c>
    </row>
    <row r="868" spans="1:4" x14ac:dyDescent="0.25">
      <c r="A868" s="1">
        <v>1.1348495370370371E-3</v>
      </c>
      <c r="B868">
        <v>533.67999999999995</v>
      </c>
      <c r="C868">
        <v>11.55</v>
      </c>
      <c r="D868">
        <v>22.4</v>
      </c>
    </row>
    <row r="869" spans="1:4" x14ac:dyDescent="0.25">
      <c r="A869" s="1">
        <v>1.1357523148148147E-3</v>
      </c>
      <c r="B869">
        <v>532.28</v>
      </c>
      <c r="C869">
        <v>11.55</v>
      </c>
      <c r="D869">
        <v>32.619999999999997</v>
      </c>
    </row>
    <row r="870" spans="1:4" x14ac:dyDescent="0.25">
      <c r="A870" s="1">
        <v>1.1366550925925925E-3</v>
      </c>
      <c r="B870">
        <v>531.65</v>
      </c>
      <c r="C870">
        <v>11.34</v>
      </c>
      <c r="D870">
        <v>22.4</v>
      </c>
    </row>
    <row r="871" spans="1:4" x14ac:dyDescent="0.25">
      <c r="A871" s="1">
        <v>1.1375578703703704E-3</v>
      </c>
      <c r="B871">
        <v>535.85</v>
      </c>
      <c r="C871">
        <v>11.55</v>
      </c>
      <c r="D871">
        <v>22.61</v>
      </c>
    </row>
    <row r="872" spans="1:4" x14ac:dyDescent="0.25">
      <c r="A872" s="1">
        <v>1.1384606481481482E-3</v>
      </c>
      <c r="B872">
        <v>533.89</v>
      </c>
      <c r="C872">
        <v>11.48</v>
      </c>
      <c r="D872">
        <v>22.47</v>
      </c>
    </row>
    <row r="873" spans="1:4" x14ac:dyDescent="0.25">
      <c r="A873" s="1">
        <v>1.139375E-3</v>
      </c>
      <c r="B873">
        <v>531.16</v>
      </c>
      <c r="C873">
        <v>11.27</v>
      </c>
      <c r="D873">
        <v>31.01</v>
      </c>
    </row>
    <row r="874" spans="1:4" x14ac:dyDescent="0.25">
      <c r="A874" s="1">
        <v>1.1402777777777778E-3</v>
      </c>
      <c r="B874">
        <v>535.01</v>
      </c>
      <c r="C874">
        <v>11.41</v>
      </c>
      <c r="D874">
        <v>24.29</v>
      </c>
    </row>
    <row r="875" spans="1:4" x14ac:dyDescent="0.25">
      <c r="A875" s="1">
        <v>1.1411805555555554E-3</v>
      </c>
      <c r="B875">
        <v>533.75</v>
      </c>
      <c r="C875">
        <v>11.62</v>
      </c>
      <c r="D875">
        <v>22.47</v>
      </c>
    </row>
    <row r="876" spans="1:4" x14ac:dyDescent="0.25">
      <c r="A876" s="1">
        <v>1.1420833333333333E-3</v>
      </c>
      <c r="B876">
        <v>531.79</v>
      </c>
      <c r="C876">
        <v>11.34</v>
      </c>
      <c r="D876">
        <v>22.47</v>
      </c>
    </row>
    <row r="877" spans="1:4" x14ac:dyDescent="0.25">
      <c r="A877" s="1">
        <v>1.1429861111111109E-3</v>
      </c>
      <c r="B877">
        <v>533.12</v>
      </c>
      <c r="C877">
        <v>11.55</v>
      </c>
      <c r="D877">
        <v>23.52</v>
      </c>
    </row>
    <row r="878" spans="1:4" x14ac:dyDescent="0.25">
      <c r="A878" s="1">
        <v>1.1438888888888887E-3</v>
      </c>
      <c r="B878">
        <v>532.14</v>
      </c>
      <c r="C878">
        <v>11.76</v>
      </c>
      <c r="D878">
        <v>33.6</v>
      </c>
    </row>
    <row r="879" spans="1:4" x14ac:dyDescent="0.25">
      <c r="A879" s="1">
        <v>1.1447916666666666E-3</v>
      </c>
      <c r="B879">
        <v>533.04999999999995</v>
      </c>
      <c r="C879">
        <v>11.69</v>
      </c>
      <c r="D879">
        <v>22.4</v>
      </c>
    </row>
    <row r="880" spans="1:4" x14ac:dyDescent="0.25">
      <c r="A880" s="1">
        <v>1.1456944444444444E-3</v>
      </c>
      <c r="B880">
        <v>549.5</v>
      </c>
      <c r="C880">
        <v>11.55</v>
      </c>
      <c r="D880">
        <v>22.47</v>
      </c>
    </row>
    <row r="881" spans="1:4" x14ac:dyDescent="0.25">
      <c r="A881" s="1">
        <v>1.1465972222222222E-3</v>
      </c>
      <c r="B881">
        <v>557.9</v>
      </c>
      <c r="C881">
        <v>11.48</v>
      </c>
      <c r="D881">
        <v>22.47</v>
      </c>
    </row>
    <row r="882" spans="1:4" x14ac:dyDescent="0.25">
      <c r="A882" s="1">
        <v>1.1475000000000001E-3</v>
      </c>
      <c r="B882">
        <v>532.55999999999995</v>
      </c>
      <c r="C882">
        <v>11.55</v>
      </c>
      <c r="D882">
        <v>33.46</v>
      </c>
    </row>
    <row r="883" spans="1:4" x14ac:dyDescent="0.25">
      <c r="A883" s="1">
        <v>1.1484027777777779E-3</v>
      </c>
      <c r="B883">
        <v>533.75</v>
      </c>
      <c r="C883">
        <v>11.55</v>
      </c>
      <c r="D883">
        <v>22.4</v>
      </c>
    </row>
    <row r="884" spans="1:4" x14ac:dyDescent="0.25">
      <c r="A884" s="1">
        <v>1.1493055555555555E-3</v>
      </c>
      <c r="B884">
        <v>534.52</v>
      </c>
      <c r="C884">
        <v>11.48</v>
      </c>
      <c r="D884">
        <v>22.4</v>
      </c>
    </row>
    <row r="885" spans="1:4" x14ac:dyDescent="0.25">
      <c r="A885" s="1">
        <v>1.1502083333333334E-3</v>
      </c>
      <c r="B885">
        <v>532.35</v>
      </c>
      <c r="C885">
        <v>11.55</v>
      </c>
      <c r="D885">
        <v>22.4</v>
      </c>
    </row>
    <row r="886" spans="1:4" x14ac:dyDescent="0.25">
      <c r="A886" s="1">
        <v>1.1511111111111112E-3</v>
      </c>
      <c r="B886">
        <v>532.49</v>
      </c>
      <c r="C886">
        <v>11.41</v>
      </c>
      <c r="D886">
        <v>33.67</v>
      </c>
    </row>
    <row r="887" spans="1:4" x14ac:dyDescent="0.25">
      <c r="A887" s="1">
        <v>1.1520138888888888E-3</v>
      </c>
      <c r="B887">
        <v>532.84</v>
      </c>
      <c r="C887">
        <v>11.69</v>
      </c>
      <c r="D887">
        <v>22.4</v>
      </c>
    </row>
    <row r="888" spans="1:4" x14ac:dyDescent="0.25">
      <c r="A888" s="1">
        <v>1.1529166666666667E-3</v>
      </c>
      <c r="B888">
        <v>531.92999999999995</v>
      </c>
      <c r="C888">
        <v>11.55</v>
      </c>
      <c r="D888">
        <v>22.47</v>
      </c>
    </row>
    <row r="889" spans="1:4" x14ac:dyDescent="0.25">
      <c r="A889" s="1">
        <v>1.1538194444444445E-3</v>
      </c>
      <c r="B889">
        <v>533.4</v>
      </c>
      <c r="C889">
        <v>11.55</v>
      </c>
      <c r="D889">
        <v>22.4</v>
      </c>
    </row>
    <row r="890" spans="1:4" x14ac:dyDescent="0.25">
      <c r="A890" s="1">
        <v>1.1547222222222221E-3</v>
      </c>
      <c r="B890">
        <v>535.99</v>
      </c>
      <c r="C890">
        <v>11.48</v>
      </c>
      <c r="D890">
        <v>33.67</v>
      </c>
    </row>
    <row r="891" spans="1:4" x14ac:dyDescent="0.25">
      <c r="A891" s="1">
        <v>1.1556365740740741E-3</v>
      </c>
      <c r="B891">
        <v>532.63</v>
      </c>
      <c r="C891">
        <v>11.48</v>
      </c>
      <c r="D891">
        <v>22.4</v>
      </c>
    </row>
    <row r="892" spans="1:4" x14ac:dyDescent="0.25">
      <c r="A892" s="1">
        <v>1.1565393518518517E-3</v>
      </c>
      <c r="B892">
        <v>533.04999999999995</v>
      </c>
      <c r="C892">
        <v>11.48</v>
      </c>
      <c r="D892">
        <v>22.4</v>
      </c>
    </row>
    <row r="893" spans="1:4" x14ac:dyDescent="0.25">
      <c r="A893" s="1">
        <v>1.1574421296296296E-3</v>
      </c>
      <c r="B893">
        <v>536.76</v>
      </c>
      <c r="C893">
        <v>11.41</v>
      </c>
      <c r="D893">
        <v>22.47</v>
      </c>
    </row>
    <row r="894" spans="1:4" x14ac:dyDescent="0.25">
      <c r="A894" s="1">
        <v>1.1583449074074074E-3</v>
      </c>
      <c r="B894">
        <v>531.92999999999995</v>
      </c>
      <c r="C894">
        <v>11.55</v>
      </c>
      <c r="D894">
        <v>35.700000000000003</v>
      </c>
    </row>
    <row r="895" spans="1:4" x14ac:dyDescent="0.25">
      <c r="A895" s="1">
        <v>1.159247685185185E-3</v>
      </c>
      <c r="B895">
        <v>531.79</v>
      </c>
      <c r="C895">
        <v>11.34</v>
      </c>
      <c r="D895">
        <v>22.47</v>
      </c>
    </row>
    <row r="896" spans="1:4" x14ac:dyDescent="0.25">
      <c r="A896" s="1">
        <v>1.1601504629629629E-3</v>
      </c>
      <c r="B896">
        <v>532.77</v>
      </c>
      <c r="C896">
        <v>11.48</v>
      </c>
      <c r="D896">
        <v>22.4</v>
      </c>
    </row>
    <row r="897" spans="1:4" x14ac:dyDescent="0.25">
      <c r="A897" s="1">
        <v>1.1610532407407407E-3</v>
      </c>
      <c r="B897">
        <v>532.28</v>
      </c>
      <c r="C897">
        <v>11.55</v>
      </c>
      <c r="D897">
        <v>22.47</v>
      </c>
    </row>
    <row r="898" spans="1:4" x14ac:dyDescent="0.25">
      <c r="A898" s="1">
        <v>1.1619560185185185E-3</v>
      </c>
      <c r="B898">
        <v>533.04999999999995</v>
      </c>
      <c r="C898">
        <v>11.48</v>
      </c>
      <c r="D898">
        <v>34.020000000000003</v>
      </c>
    </row>
    <row r="899" spans="1:4" x14ac:dyDescent="0.25">
      <c r="A899" s="1">
        <v>1.1628587962962964E-3</v>
      </c>
      <c r="B899">
        <v>537.39</v>
      </c>
      <c r="C899">
        <v>11.55</v>
      </c>
      <c r="D899">
        <v>22.47</v>
      </c>
    </row>
    <row r="900" spans="1:4" x14ac:dyDescent="0.25">
      <c r="A900" s="1">
        <v>1.1637615740740742E-3</v>
      </c>
      <c r="B900">
        <v>531.37</v>
      </c>
      <c r="C900">
        <v>11.41</v>
      </c>
      <c r="D900">
        <v>22.47</v>
      </c>
    </row>
    <row r="901" spans="1:4" x14ac:dyDescent="0.25">
      <c r="A901" s="1">
        <v>1.1646643518518521E-3</v>
      </c>
      <c r="B901">
        <v>535.91999999999996</v>
      </c>
      <c r="C901">
        <v>11.62</v>
      </c>
      <c r="D901">
        <v>22.47</v>
      </c>
    </row>
    <row r="902" spans="1:4" x14ac:dyDescent="0.25">
      <c r="A902" s="1">
        <v>1.1655671296296297E-3</v>
      </c>
      <c r="B902">
        <v>536.69000000000005</v>
      </c>
      <c r="C902">
        <v>11.69</v>
      </c>
      <c r="D902">
        <v>37.590000000000003</v>
      </c>
    </row>
    <row r="903" spans="1:4" x14ac:dyDescent="0.25">
      <c r="A903" s="1">
        <v>1.1664699074074075E-3</v>
      </c>
      <c r="B903">
        <v>532.07000000000005</v>
      </c>
      <c r="C903">
        <v>11.55</v>
      </c>
      <c r="D903">
        <v>22.61</v>
      </c>
    </row>
    <row r="904" spans="1:4" x14ac:dyDescent="0.25">
      <c r="A904" s="1">
        <v>1.1673726851851851E-3</v>
      </c>
      <c r="B904">
        <v>533.75</v>
      </c>
      <c r="C904">
        <v>11.48</v>
      </c>
      <c r="D904">
        <v>23.66</v>
      </c>
    </row>
    <row r="905" spans="1:4" x14ac:dyDescent="0.25">
      <c r="A905" s="1">
        <v>1.168275462962963E-3</v>
      </c>
      <c r="B905">
        <v>534.1</v>
      </c>
      <c r="C905">
        <v>11.62</v>
      </c>
      <c r="D905">
        <v>22.4</v>
      </c>
    </row>
    <row r="906" spans="1:4" x14ac:dyDescent="0.25">
      <c r="A906" s="1">
        <v>1.1691782407407406E-3</v>
      </c>
      <c r="B906">
        <v>532.07000000000005</v>
      </c>
      <c r="C906">
        <v>11.48</v>
      </c>
      <c r="D906">
        <v>35.07</v>
      </c>
    </row>
    <row r="907" spans="1:4" x14ac:dyDescent="0.25">
      <c r="A907" s="1">
        <v>1.1700810185185184E-3</v>
      </c>
      <c r="B907">
        <v>533.96</v>
      </c>
      <c r="C907">
        <v>11.69</v>
      </c>
      <c r="D907">
        <v>22.4</v>
      </c>
    </row>
    <row r="908" spans="1:4" x14ac:dyDescent="0.25">
      <c r="A908" s="1">
        <v>1.1709837962962963E-3</v>
      </c>
      <c r="B908">
        <v>536.13</v>
      </c>
      <c r="C908">
        <v>11.62</v>
      </c>
      <c r="D908">
        <v>22.54</v>
      </c>
    </row>
    <row r="909" spans="1:4" x14ac:dyDescent="0.25">
      <c r="A909" s="1">
        <v>1.1718981481481483E-3</v>
      </c>
      <c r="B909">
        <v>532.63</v>
      </c>
      <c r="C909">
        <v>11.62</v>
      </c>
      <c r="D909">
        <v>22.4</v>
      </c>
    </row>
    <row r="910" spans="1:4" x14ac:dyDescent="0.25">
      <c r="A910" s="1">
        <v>1.1728009259259259E-3</v>
      </c>
      <c r="B910">
        <v>532.07000000000005</v>
      </c>
      <c r="C910">
        <v>11.62</v>
      </c>
      <c r="D910">
        <v>35.07</v>
      </c>
    </row>
    <row r="911" spans="1:4" x14ac:dyDescent="0.25">
      <c r="A911" s="1">
        <v>1.1737037037037037E-3</v>
      </c>
      <c r="B911">
        <v>535.91999999999996</v>
      </c>
      <c r="C911">
        <v>11.55</v>
      </c>
      <c r="D911">
        <v>22.47</v>
      </c>
    </row>
    <row r="912" spans="1:4" x14ac:dyDescent="0.25">
      <c r="A912" s="1">
        <v>1.1746064814814813E-3</v>
      </c>
      <c r="B912">
        <v>532.49</v>
      </c>
      <c r="C912">
        <v>11.55</v>
      </c>
      <c r="D912">
        <v>22.4</v>
      </c>
    </row>
    <row r="913" spans="1:4" x14ac:dyDescent="0.25">
      <c r="A913" s="1">
        <v>1.1755092592592592E-3</v>
      </c>
      <c r="B913">
        <v>531.92999999999995</v>
      </c>
      <c r="C913">
        <v>11.41</v>
      </c>
      <c r="D913">
        <v>22.47</v>
      </c>
    </row>
    <row r="914" spans="1:4" x14ac:dyDescent="0.25">
      <c r="A914" s="1">
        <v>1.176412037037037E-3</v>
      </c>
      <c r="B914">
        <v>534.79999999999995</v>
      </c>
      <c r="C914">
        <v>11.55</v>
      </c>
      <c r="D914">
        <v>32.340000000000003</v>
      </c>
    </row>
    <row r="915" spans="1:4" x14ac:dyDescent="0.25">
      <c r="A915" s="1">
        <v>1.1773148148148148E-3</v>
      </c>
      <c r="B915">
        <v>532.77</v>
      </c>
      <c r="C915">
        <v>11.2</v>
      </c>
      <c r="D915">
        <v>24.36</v>
      </c>
    </row>
    <row r="916" spans="1:4" x14ac:dyDescent="0.25">
      <c r="A916" s="1">
        <v>1.1782175925925927E-3</v>
      </c>
      <c r="B916">
        <v>563.5</v>
      </c>
      <c r="C916">
        <v>11.48</v>
      </c>
      <c r="D916">
        <v>22.4</v>
      </c>
    </row>
    <row r="917" spans="1:4" x14ac:dyDescent="0.25">
      <c r="A917" s="1">
        <v>1.1791203703703705E-3</v>
      </c>
      <c r="B917">
        <v>546.07000000000005</v>
      </c>
      <c r="C917">
        <v>11.62</v>
      </c>
      <c r="D917">
        <v>22.54</v>
      </c>
    </row>
    <row r="918" spans="1:4" x14ac:dyDescent="0.25">
      <c r="A918" s="1">
        <v>1.1800231481481481E-3</v>
      </c>
      <c r="B918">
        <v>532.55999999999995</v>
      </c>
      <c r="C918">
        <v>11.55</v>
      </c>
      <c r="D918">
        <v>24.71</v>
      </c>
    </row>
    <row r="919" spans="1:4" x14ac:dyDescent="0.25">
      <c r="A919" s="1">
        <v>1.180925925925926E-3</v>
      </c>
      <c r="B919">
        <v>531.72</v>
      </c>
      <c r="C919">
        <v>11.62</v>
      </c>
      <c r="D919">
        <v>33.11</v>
      </c>
    </row>
    <row r="920" spans="1:4" x14ac:dyDescent="0.25">
      <c r="A920" s="1">
        <v>1.1818287037037036E-3</v>
      </c>
      <c r="B920">
        <v>536.83000000000004</v>
      </c>
      <c r="C920">
        <v>11.48</v>
      </c>
      <c r="D920">
        <v>22.47</v>
      </c>
    </row>
    <row r="921" spans="1:4" x14ac:dyDescent="0.25">
      <c r="A921" s="1">
        <v>1.1827314814814814E-3</v>
      </c>
      <c r="B921">
        <v>533.04999999999995</v>
      </c>
      <c r="C921">
        <v>11.48</v>
      </c>
      <c r="D921">
        <v>22.4</v>
      </c>
    </row>
    <row r="922" spans="1:4" x14ac:dyDescent="0.25">
      <c r="A922" s="1">
        <v>1.1836342592592591E-3</v>
      </c>
      <c r="B922">
        <v>532.07000000000005</v>
      </c>
      <c r="C922">
        <v>11.55</v>
      </c>
      <c r="D922">
        <v>22.47</v>
      </c>
    </row>
    <row r="923" spans="1:4" x14ac:dyDescent="0.25">
      <c r="A923" s="1">
        <v>1.1845370370370369E-3</v>
      </c>
      <c r="B923">
        <v>534.30999999999995</v>
      </c>
      <c r="C923">
        <v>11.41</v>
      </c>
      <c r="D923">
        <v>35.28</v>
      </c>
    </row>
    <row r="924" spans="1:4" x14ac:dyDescent="0.25">
      <c r="A924" s="1">
        <v>1.1854398148148147E-3</v>
      </c>
      <c r="B924">
        <v>532.14</v>
      </c>
      <c r="C924">
        <v>11.55</v>
      </c>
      <c r="D924">
        <v>22.26</v>
      </c>
    </row>
    <row r="925" spans="1:4" x14ac:dyDescent="0.25">
      <c r="A925" s="1">
        <v>1.1863425925925926E-3</v>
      </c>
      <c r="B925">
        <v>531.72</v>
      </c>
      <c r="C925">
        <v>11.41</v>
      </c>
      <c r="D925">
        <v>22.4</v>
      </c>
    </row>
    <row r="926" spans="1:4" x14ac:dyDescent="0.25">
      <c r="A926" s="1">
        <v>1.1872453703703704E-3</v>
      </c>
      <c r="B926">
        <v>537.80999999999995</v>
      </c>
      <c r="C926">
        <v>11.62</v>
      </c>
      <c r="D926">
        <v>22.26</v>
      </c>
    </row>
    <row r="927" spans="1:4" x14ac:dyDescent="0.25">
      <c r="A927" s="1">
        <v>1.1881597222222222E-3</v>
      </c>
      <c r="B927">
        <v>532.41999999999996</v>
      </c>
      <c r="C927">
        <v>11.62</v>
      </c>
      <c r="D927">
        <v>35.979999999999997</v>
      </c>
    </row>
    <row r="928" spans="1:4" x14ac:dyDescent="0.25">
      <c r="A928" s="1">
        <v>1.1890625E-3</v>
      </c>
      <c r="B928">
        <v>533.19000000000005</v>
      </c>
      <c r="C928">
        <v>11.48</v>
      </c>
      <c r="D928">
        <v>22.4</v>
      </c>
    </row>
    <row r="929" spans="1:4" x14ac:dyDescent="0.25">
      <c r="A929" s="1">
        <v>1.1899652777777779E-3</v>
      </c>
      <c r="B929">
        <v>536.69000000000005</v>
      </c>
      <c r="C929">
        <v>11.62</v>
      </c>
      <c r="D929">
        <v>29.54</v>
      </c>
    </row>
    <row r="930" spans="1:4" x14ac:dyDescent="0.25">
      <c r="A930" s="1">
        <v>1.1908680555555555E-3</v>
      </c>
      <c r="B930">
        <v>531.58000000000004</v>
      </c>
      <c r="C930">
        <v>11.62</v>
      </c>
      <c r="D930">
        <v>30.45</v>
      </c>
    </row>
    <row r="931" spans="1:4" x14ac:dyDescent="0.25">
      <c r="A931" s="1">
        <v>1.1917708333333333E-3</v>
      </c>
      <c r="B931">
        <v>532.98</v>
      </c>
      <c r="C931">
        <v>11.62</v>
      </c>
      <c r="D931">
        <v>38.01</v>
      </c>
    </row>
    <row r="932" spans="1:4" x14ac:dyDescent="0.25">
      <c r="A932" s="1">
        <v>1.1926736111111111E-3</v>
      </c>
      <c r="B932">
        <v>534.16999999999996</v>
      </c>
      <c r="C932">
        <v>11.41</v>
      </c>
      <c r="D932">
        <v>22.47</v>
      </c>
    </row>
    <row r="933" spans="1:4" x14ac:dyDescent="0.25">
      <c r="A933" s="1">
        <v>1.193576388888889E-3</v>
      </c>
      <c r="B933">
        <v>532.77</v>
      </c>
      <c r="C933">
        <v>11.48</v>
      </c>
      <c r="D933">
        <v>22.4</v>
      </c>
    </row>
    <row r="934" spans="1:4" x14ac:dyDescent="0.25">
      <c r="A934" s="1">
        <v>1.1944791666666666E-3</v>
      </c>
      <c r="B934">
        <v>532.70000000000005</v>
      </c>
      <c r="C934">
        <v>11.41</v>
      </c>
      <c r="D934">
        <v>22.47</v>
      </c>
    </row>
    <row r="935" spans="1:4" x14ac:dyDescent="0.25">
      <c r="A935" s="1">
        <v>1.1953819444444444E-3</v>
      </c>
      <c r="B935">
        <v>535.85</v>
      </c>
      <c r="C935">
        <v>11.55</v>
      </c>
      <c r="D935">
        <v>35.840000000000003</v>
      </c>
    </row>
    <row r="936" spans="1:4" x14ac:dyDescent="0.25">
      <c r="A936" s="1">
        <v>1.1962847222222223E-3</v>
      </c>
      <c r="B936">
        <v>533.67999999999995</v>
      </c>
      <c r="C936">
        <v>11.62</v>
      </c>
      <c r="D936">
        <v>22.47</v>
      </c>
    </row>
    <row r="937" spans="1:4" x14ac:dyDescent="0.25">
      <c r="A937" s="1">
        <v>1.1971874999999999E-3</v>
      </c>
      <c r="B937">
        <v>532.84</v>
      </c>
      <c r="C937">
        <v>11.69</v>
      </c>
      <c r="D937">
        <v>22.4</v>
      </c>
    </row>
    <row r="938" spans="1:4" x14ac:dyDescent="0.25">
      <c r="A938" s="1">
        <v>1.1980902777777777E-3</v>
      </c>
      <c r="B938">
        <v>551.6</v>
      </c>
      <c r="C938">
        <v>11.48</v>
      </c>
      <c r="D938">
        <v>22.4</v>
      </c>
    </row>
    <row r="939" spans="1:4" x14ac:dyDescent="0.25">
      <c r="A939" s="1">
        <v>1.1989930555555556E-3</v>
      </c>
      <c r="B939">
        <v>534.38</v>
      </c>
      <c r="C939">
        <v>11.48</v>
      </c>
      <c r="D939">
        <v>36.19</v>
      </c>
    </row>
    <row r="940" spans="1:4" x14ac:dyDescent="0.25">
      <c r="A940" s="1">
        <v>1.1998958333333332E-3</v>
      </c>
      <c r="B940">
        <v>532.63</v>
      </c>
      <c r="C940">
        <v>11.62</v>
      </c>
      <c r="D940">
        <v>23.66</v>
      </c>
    </row>
    <row r="941" spans="1:4" x14ac:dyDescent="0.25">
      <c r="A941" s="1">
        <v>1.200798611111111E-3</v>
      </c>
      <c r="B941">
        <v>533.4</v>
      </c>
      <c r="C941">
        <v>11.48</v>
      </c>
      <c r="D941">
        <v>22.4</v>
      </c>
    </row>
    <row r="942" spans="1:4" x14ac:dyDescent="0.25">
      <c r="A942" s="1">
        <v>1.2017013888888889E-3</v>
      </c>
      <c r="B942">
        <v>532.98</v>
      </c>
      <c r="C942">
        <v>11.48</v>
      </c>
      <c r="D942">
        <v>22.4</v>
      </c>
    </row>
    <row r="943" spans="1:4" x14ac:dyDescent="0.25">
      <c r="A943" s="1">
        <v>1.2026041666666667E-3</v>
      </c>
      <c r="B943">
        <v>532.14</v>
      </c>
      <c r="C943">
        <v>11.55</v>
      </c>
      <c r="D943">
        <v>37.03</v>
      </c>
    </row>
    <row r="944" spans="1:4" x14ac:dyDescent="0.25">
      <c r="A944" s="1">
        <v>1.2035069444444445E-3</v>
      </c>
      <c r="B944">
        <v>535.08000000000004</v>
      </c>
      <c r="C944">
        <v>11.48</v>
      </c>
      <c r="D944">
        <v>22.47</v>
      </c>
    </row>
    <row r="945" spans="1:4" x14ac:dyDescent="0.25">
      <c r="A945" s="1">
        <v>1.2044097222222224E-3</v>
      </c>
      <c r="B945">
        <v>534.94000000000005</v>
      </c>
      <c r="C945">
        <v>11.41</v>
      </c>
      <c r="D945">
        <v>22.4</v>
      </c>
    </row>
    <row r="946" spans="1:4" x14ac:dyDescent="0.25">
      <c r="A946" s="1">
        <v>1.2053240740740742E-3</v>
      </c>
      <c r="B946">
        <v>532.55999999999995</v>
      </c>
      <c r="C946">
        <v>11.34</v>
      </c>
      <c r="D946">
        <v>22.47</v>
      </c>
    </row>
    <row r="947" spans="1:4" x14ac:dyDescent="0.25">
      <c r="A947" s="1">
        <v>1.206226851851852E-3</v>
      </c>
      <c r="B947">
        <v>534.1</v>
      </c>
      <c r="C947">
        <v>11.41</v>
      </c>
      <c r="D947">
        <v>39.340000000000003</v>
      </c>
    </row>
    <row r="948" spans="1:4" x14ac:dyDescent="0.25">
      <c r="A948" s="1">
        <v>1.2071296296296296E-3</v>
      </c>
      <c r="B948">
        <v>535.08000000000004</v>
      </c>
      <c r="C948">
        <v>11.62</v>
      </c>
      <c r="D948">
        <v>22.47</v>
      </c>
    </row>
    <row r="949" spans="1:4" x14ac:dyDescent="0.25">
      <c r="A949" s="1">
        <v>1.2080324074074074E-3</v>
      </c>
      <c r="B949">
        <v>531.58000000000004</v>
      </c>
      <c r="C949">
        <v>11.41</v>
      </c>
      <c r="D949">
        <v>22.54</v>
      </c>
    </row>
    <row r="950" spans="1:4" x14ac:dyDescent="0.25">
      <c r="A950" s="1">
        <v>1.2089351851851851E-3</v>
      </c>
      <c r="B950">
        <v>533.82000000000005</v>
      </c>
      <c r="C950">
        <v>11.48</v>
      </c>
      <c r="D950">
        <v>22.4</v>
      </c>
    </row>
    <row r="951" spans="1:4" x14ac:dyDescent="0.25">
      <c r="A951" s="1">
        <v>1.2098379629629629E-3</v>
      </c>
      <c r="B951">
        <v>547.33000000000004</v>
      </c>
      <c r="C951">
        <v>11.34</v>
      </c>
      <c r="D951">
        <v>39.340000000000003</v>
      </c>
    </row>
    <row r="952" spans="1:4" x14ac:dyDescent="0.25">
      <c r="A952" s="1">
        <v>1.2107407407407407E-3</v>
      </c>
      <c r="B952">
        <v>552.65</v>
      </c>
      <c r="C952">
        <v>11.62</v>
      </c>
      <c r="D952">
        <v>22.4</v>
      </c>
    </row>
    <row r="953" spans="1:4" x14ac:dyDescent="0.25">
      <c r="A953" s="1">
        <v>1.2116435185185186E-3</v>
      </c>
      <c r="B953">
        <v>535.15</v>
      </c>
      <c r="C953">
        <v>11.41</v>
      </c>
      <c r="D953">
        <v>22.4</v>
      </c>
    </row>
    <row r="954" spans="1:4" x14ac:dyDescent="0.25">
      <c r="A954" s="1">
        <v>1.2125462962962964E-3</v>
      </c>
      <c r="B954">
        <v>535.57000000000005</v>
      </c>
      <c r="C954">
        <v>11.48</v>
      </c>
      <c r="D954">
        <v>22.33</v>
      </c>
    </row>
    <row r="955" spans="1:4" x14ac:dyDescent="0.25">
      <c r="A955" s="1">
        <v>1.213449074074074E-3</v>
      </c>
      <c r="B955">
        <v>532.21</v>
      </c>
      <c r="C955">
        <v>11.41</v>
      </c>
      <c r="D955">
        <v>39.479999999999997</v>
      </c>
    </row>
    <row r="956" spans="1:4" x14ac:dyDescent="0.25">
      <c r="A956" s="1">
        <v>1.2143518518518519E-3</v>
      </c>
      <c r="B956">
        <v>534.59</v>
      </c>
      <c r="C956">
        <v>11.34</v>
      </c>
      <c r="D956">
        <v>24.36</v>
      </c>
    </row>
    <row r="957" spans="1:4" x14ac:dyDescent="0.25">
      <c r="A957" s="1">
        <v>1.2152546296296295E-3</v>
      </c>
      <c r="B957">
        <v>535.29</v>
      </c>
      <c r="C957">
        <v>11.62</v>
      </c>
      <c r="D957">
        <v>22.47</v>
      </c>
    </row>
    <row r="958" spans="1:4" x14ac:dyDescent="0.25">
      <c r="A958" s="1">
        <v>1.2161574074074073E-3</v>
      </c>
      <c r="B958">
        <v>533.19000000000005</v>
      </c>
      <c r="C958">
        <v>11.48</v>
      </c>
      <c r="D958">
        <v>22.4</v>
      </c>
    </row>
    <row r="959" spans="1:4" x14ac:dyDescent="0.25">
      <c r="A959" s="1">
        <v>1.2170601851851852E-3</v>
      </c>
      <c r="B959">
        <v>532.49</v>
      </c>
      <c r="C959">
        <v>11.62</v>
      </c>
      <c r="D959">
        <v>24.08</v>
      </c>
    </row>
    <row r="960" spans="1:4" x14ac:dyDescent="0.25">
      <c r="A960" s="1">
        <v>1.217962962962963E-3</v>
      </c>
      <c r="B960">
        <v>532.35</v>
      </c>
      <c r="C960">
        <v>11.55</v>
      </c>
      <c r="D960">
        <v>33.880000000000003</v>
      </c>
    </row>
    <row r="961" spans="1:4" x14ac:dyDescent="0.25">
      <c r="A961" s="1">
        <v>1.2188657407407408E-3</v>
      </c>
      <c r="B961">
        <v>532.07000000000005</v>
      </c>
      <c r="C961">
        <v>11.41</v>
      </c>
      <c r="D961">
        <v>22.54</v>
      </c>
    </row>
    <row r="962" spans="1:4" x14ac:dyDescent="0.25">
      <c r="A962" s="1">
        <v>1.2197685185185187E-3</v>
      </c>
      <c r="B962">
        <v>534.87</v>
      </c>
      <c r="C962">
        <v>11.48</v>
      </c>
      <c r="D962">
        <v>22.4</v>
      </c>
    </row>
    <row r="963" spans="1:4" x14ac:dyDescent="0.25">
      <c r="A963" s="1">
        <v>1.2206712962962963E-3</v>
      </c>
      <c r="B963">
        <v>535.99</v>
      </c>
      <c r="C963">
        <v>11.41</v>
      </c>
      <c r="D963">
        <v>22.47</v>
      </c>
    </row>
    <row r="964" spans="1:4" x14ac:dyDescent="0.25">
      <c r="A964" s="1">
        <v>1.2215856481481481E-3</v>
      </c>
      <c r="B964">
        <v>532.91</v>
      </c>
      <c r="C964">
        <v>11.55</v>
      </c>
      <c r="D964">
        <v>39.340000000000003</v>
      </c>
    </row>
    <row r="965" spans="1:4" x14ac:dyDescent="0.25">
      <c r="A965" s="1">
        <v>1.2224884259259259E-3</v>
      </c>
      <c r="B965">
        <v>532.63</v>
      </c>
      <c r="C965">
        <v>11.48</v>
      </c>
      <c r="D965">
        <v>22.47</v>
      </c>
    </row>
    <row r="966" spans="1:4" x14ac:dyDescent="0.25">
      <c r="A966" s="1">
        <v>1.2233912037037035E-3</v>
      </c>
      <c r="B966">
        <v>537.95000000000005</v>
      </c>
      <c r="C966">
        <v>11.55</v>
      </c>
      <c r="D966">
        <v>22.4</v>
      </c>
    </row>
    <row r="967" spans="1:4" x14ac:dyDescent="0.25">
      <c r="A967" s="1">
        <v>1.2242939814814814E-3</v>
      </c>
      <c r="B967">
        <v>532.77</v>
      </c>
      <c r="C967">
        <v>11.55</v>
      </c>
      <c r="D967">
        <v>22.4</v>
      </c>
    </row>
    <row r="968" spans="1:4" x14ac:dyDescent="0.25">
      <c r="A968" s="1">
        <v>1.2251967592592592E-3</v>
      </c>
      <c r="B968">
        <v>532.49</v>
      </c>
      <c r="C968">
        <v>11.41</v>
      </c>
      <c r="D968">
        <v>39.200000000000003</v>
      </c>
    </row>
    <row r="969" spans="1:4" x14ac:dyDescent="0.25">
      <c r="A969" s="1">
        <v>1.226099537037037E-3</v>
      </c>
      <c r="B969">
        <v>534.79999999999995</v>
      </c>
      <c r="C969">
        <v>11.62</v>
      </c>
      <c r="D969">
        <v>22.4</v>
      </c>
    </row>
    <row r="970" spans="1:4" x14ac:dyDescent="0.25">
      <c r="A970" s="1">
        <v>1.2270023148148149E-3</v>
      </c>
      <c r="B970">
        <v>532.98</v>
      </c>
      <c r="C970">
        <v>11.83</v>
      </c>
      <c r="D970">
        <v>22.4</v>
      </c>
    </row>
    <row r="971" spans="1:4" x14ac:dyDescent="0.25">
      <c r="A971" s="1">
        <v>1.2279050925925927E-3</v>
      </c>
      <c r="B971">
        <v>532.77</v>
      </c>
      <c r="C971">
        <v>11.76</v>
      </c>
      <c r="D971">
        <v>22.4</v>
      </c>
    </row>
    <row r="972" spans="1:4" x14ac:dyDescent="0.25">
      <c r="A972" s="1">
        <v>1.2288078703703703E-3</v>
      </c>
      <c r="B972">
        <v>536.54999999999995</v>
      </c>
      <c r="C972">
        <v>11.41</v>
      </c>
      <c r="D972">
        <v>39.340000000000003</v>
      </c>
    </row>
    <row r="973" spans="1:4" x14ac:dyDescent="0.25">
      <c r="A973" s="1">
        <v>1.2297106481481482E-3</v>
      </c>
      <c r="B973">
        <v>532.63</v>
      </c>
      <c r="C973">
        <v>11.41</v>
      </c>
      <c r="D973">
        <v>22.33</v>
      </c>
    </row>
    <row r="974" spans="1:4" x14ac:dyDescent="0.25">
      <c r="A974" s="1">
        <v>1.230613425925926E-3</v>
      </c>
      <c r="B974">
        <v>532.41999999999996</v>
      </c>
      <c r="C974">
        <v>11.41</v>
      </c>
      <c r="D974">
        <v>22.54</v>
      </c>
    </row>
    <row r="975" spans="1:4" x14ac:dyDescent="0.25">
      <c r="A975" s="1">
        <v>1.2315162037037036E-3</v>
      </c>
      <c r="B975">
        <v>537.25</v>
      </c>
      <c r="C975">
        <v>11.34</v>
      </c>
      <c r="D975">
        <v>22.47</v>
      </c>
    </row>
    <row r="976" spans="1:4" x14ac:dyDescent="0.25">
      <c r="A976" s="1">
        <v>1.2324189814814815E-3</v>
      </c>
      <c r="B976">
        <v>532.63</v>
      </c>
      <c r="C976">
        <v>11.83</v>
      </c>
      <c r="D976">
        <v>36.049999999999997</v>
      </c>
    </row>
    <row r="977" spans="1:4" x14ac:dyDescent="0.25">
      <c r="A977" s="1">
        <v>1.2333217592592593E-3</v>
      </c>
      <c r="B977">
        <v>532.91</v>
      </c>
      <c r="C977">
        <v>11.62</v>
      </c>
      <c r="D977">
        <v>22.47</v>
      </c>
    </row>
    <row r="978" spans="1:4" x14ac:dyDescent="0.25">
      <c r="A978" s="1">
        <v>1.2342245370370371E-3</v>
      </c>
      <c r="B978">
        <v>535.08000000000004</v>
      </c>
      <c r="C978">
        <v>11.48</v>
      </c>
      <c r="D978">
        <v>22.4</v>
      </c>
    </row>
    <row r="979" spans="1:4" x14ac:dyDescent="0.25">
      <c r="A979" s="1">
        <v>1.2351273148148148E-3</v>
      </c>
      <c r="B979">
        <v>531.79</v>
      </c>
      <c r="C979">
        <v>11.41</v>
      </c>
      <c r="D979">
        <v>22.4</v>
      </c>
    </row>
    <row r="980" spans="1:4" x14ac:dyDescent="0.25">
      <c r="A980" s="1">
        <v>1.2360300925925926E-3</v>
      </c>
      <c r="B980">
        <v>533.26</v>
      </c>
      <c r="C980">
        <v>11.27</v>
      </c>
      <c r="D980">
        <v>40.18</v>
      </c>
    </row>
    <row r="981" spans="1:4" x14ac:dyDescent="0.25">
      <c r="A981" s="1">
        <v>1.2369328703703704E-3</v>
      </c>
      <c r="B981">
        <v>537.80999999999995</v>
      </c>
      <c r="C981">
        <v>11.55</v>
      </c>
      <c r="D981">
        <v>25.69</v>
      </c>
    </row>
    <row r="982" spans="1:4" x14ac:dyDescent="0.25">
      <c r="A982" s="1">
        <v>1.2378472222222222E-3</v>
      </c>
      <c r="B982">
        <v>533.47</v>
      </c>
      <c r="C982">
        <v>11.41</v>
      </c>
      <c r="D982">
        <v>22.47</v>
      </c>
    </row>
    <row r="983" spans="1:4" x14ac:dyDescent="0.25">
      <c r="A983" s="1">
        <v>1.2387499999999998E-3</v>
      </c>
      <c r="B983">
        <v>533.12</v>
      </c>
      <c r="C983">
        <v>11.62</v>
      </c>
      <c r="D983">
        <v>22.47</v>
      </c>
    </row>
    <row r="984" spans="1:4" x14ac:dyDescent="0.25">
      <c r="A984" s="1">
        <v>1.2396527777777777E-3</v>
      </c>
      <c r="B984">
        <v>536.20000000000005</v>
      </c>
      <c r="C984">
        <v>11.69</v>
      </c>
      <c r="D984">
        <v>38.57</v>
      </c>
    </row>
    <row r="985" spans="1:4" x14ac:dyDescent="0.25">
      <c r="A985" s="1">
        <v>1.2405555555555555E-3</v>
      </c>
      <c r="B985">
        <v>531.79</v>
      </c>
      <c r="C985">
        <v>11.55</v>
      </c>
      <c r="D985">
        <v>22.4</v>
      </c>
    </row>
    <row r="986" spans="1:4" x14ac:dyDescent="0.25">
      <c r="A986" s="1">
        <v>1.2414583333333333E-3</v>
      </c>
      <c r="B986">
        <v>532.77</v>
      </c>
      <c r="C986">
        <v>11.55</v>
      </c>
      <c r="D986">
        <v>22.4</v>
      </c>
    </row>
    <row r="987" spans="1:4" x14ac:dyDescent="0.25">
      <c r="A987" s="1">
        <v>1.2423611111111112E-3</v>
      </c>
      <c r="B987">
        <v>567.49</v>
      </c>
      <c r="C987">
        <v>11.41</v>
      </c>
      <c r="D987">
        <v>22.47</v>
      </c>
    </row>
    <row r="988" spans="1:4" x14ac:dyDescent="0.25">
      <c r="A988" s="1">
        <v>1.243263888888889E-3</v>
      </c>
      <c r="B988">
        <v>535.91999999999996</v>
      </c>
      <c r="C988">
        <v>11.48</v>
      </c>
      <c r="D988">
        <v>41.23</v>
      </c>
    </row>
    <row r="989" spans="1:4" x14ac:dyDescent="0.25">
      <c r="A989" s="1">
        <v>1.2441666666666669E-3</v>
      </c>
      <c r="B989">
        <v>532.70000000000005</v>
      </c>
      <c r="C989">
        <v>11.55</v>
      </c>
      <c r="D989">
        <v>22.4</v>
      </c>
    </row>
    <row r="990" spans="1:4" x14ac:dyDescent="0.25">
      <c r="A990" s="1">
        <v>1.2450694444444445E-3</v>
      </c>
      <c r="B990">
        <v>536.54999999999995</v>
      </c>
      <c r="C990">
        <v>11.69</v>
      </c>
      <c r="D990">
        <v>22.47</v>
      </c>
    </row>
    <row r="991" spans="1:4" x14ac:dyDescent="0.25">
      <c r="A991" s="1">
        <v>1.2459722222222223E-3</v>
      </c>
      <c r="B991">
        <v>533.12</v>
      </c>
      <c r="C991">
        <v>11.55</v>
      </c>
      <c r="D991">
        <v>22.47</v>
      </c>
    </row>
    <row r="992" spans="1:4" x14ac:dyDescent="0.25">
      <c r="A992" s="1">
        <v>1.2468749999999999E-3</v>
      </c>
      <c r="B992">
        <v>532.55999999999995</v>
      </c>
      <c r="C992">
        <v>11.34</v>
      </c>
      <c r="D992">
        <v>36.049999999999997</v>
      </c>
    </row>
    <row r="993" spans="1:4" x14ac:dyDescent="0.25">
      <c r="A993" s="1">
        <v>1.2477777777777778E-3</v>
      </c>
      <c r="B993">
        <v>534.79999999999995</v>
      </c>
      <c r="C993">
        <v>11.62</v>
      </c>
      <c r="D993">
        <v>22.4</v>
      </c>
    </row>
    <row r="994" spans="1:4" x14ac:dyDescent="0.25">
      <c r="A994" s="1">
        <v>1.2486805555555556E-3</v>
      </c>
      <c r="B994">
        <v>534.59</v>
      </c>
      <c r="C994">
        <v>11.62</v>
      </c>
      <c r="D994">
        <v>35.07</v>
      </c>
    </row>
    <row r="995" spans="1:4" x14ac:dyDescent="0.25">
      <c r="A995" s="1">
        <v>1.2495833333333332E-3</v>
      </c>
      <c r="B995">
        <v>532</v>
      </c>
      <c r="C995">
        <v>11.55</v>
      </c>
      <c r="D995">
        <v>25.27</v>
      </c>
    </row>
    <row r="996" spans="1:4" x14ac:dyDescent="0.25">
      <c r="A996" s="1">
        <v>1.2504861111111111E-3</v>
      </c>
      <c r="B996">
        <v>534.59</v>
      </c>
      <c r="C996">
        <v>11.55</v>
      </c>
      <c r="D996">
        <v>36.049999999999997</v>
      </c>
    </row>
    <row r="997" spans="1:4" x14ac:dyDescent="0.25">
      <c r="A997" s="1">
        <v>1.2513888888888889E-3</v>
      </c>
      <c r="B997">
        <v>532.98</v>
      </c>
      <c r="C997">
        <v>11.55</v>
      </c>
      <c r="D997">
        <v>24.43</v>
      </c>
    </row>
    <row r="998" spans="1:4" x14ac:dyDescent="0.25">
      <c r="A998" s="1">
        <v>1.2522916666666667E-3</v>
      </c>
      <c r="B998">
        <v>531.16</v>
      </c>
      <c r="C998">
        <v>11.62</v>
      </c>
      <c r="D998">
        <v>22.4</v>
      </c>
    </row>
    <row r="999" spans="1:4" x14ac:dyDescent="0.25">
      <c r="A999" s="1">
        <v>1.2531944444444446E-3</v>
      </c>
      <c r="B999">
        <v>537.80999999999995</v>
      </c>
      <c r="C999">
        <v>11.48</v>
      </c>
      <c r="D999">
        <v>22.47</v>
      </c>
    </row>
    <row r="1000" spans="1:4" x14ac:dyDescent="0.25">
      <c r="A1000" s="1">
        <v>1.2541087962962961E-3</v>
      </c>
      <c r="B1000">
        <v>533.47</v>
      </c>
      <c r="C1000">
        <v>11.55</v>
      </c>
      <c r="D1000">
        <v>25.06</v>
      </c>
    </row>
    <row r="1001" spans="1:4" x14ac:dyDescent="0.25">
      <c r="A1001" s="1">
        <v>1.255011574074074E-3</v>
      </c>
      <c r="B1001">
        <v>532.28</v>
      </c>
      <c r="C1001">
        <v>11.62</v>
      </c>
      <c r="D1001">
        <v>35.770000000000003</v>
      </c>
    </row>
    <row r="1002" spans="1:4" x14ac:dyDescent="0.25">
      <c r="A1002" s="1">
        <v>1.2559143518518518E-3</v>
      </c>
      <c r="B1002">
        <v>534.94000000000005</v>
      </c>
      <c r="C1002">
        <v>11.55</v>
      </c>
      <c r="D1002">
        <v>22.54</v>
      </c>
    </row>
    <row r="1003" spans="1:4" x14ac:dyDescent="0.25">
      <c r="A1003" s="1">
        <v>1.2568171296296296E-3</v>
      </c>
      <c r="B1003">
        <v>533.54</v>
      </c>
      <c r="C1003">
        <v>11.55</v>
      </c>
      <c r="D1003">
        <v>22.54</v>
      </c>
    </row>
    <row r="1004" spans="1:4" x14ac:dyDescent="0.25">
      <c r="A1004" s="1">
        <v>1.2577199074074075E-3</v>
      </c>
      <c r="B1004">
        <v>532.49</v>
      </c>
      <c r="C1004">
        <v>11.48</v>
      </c>
      <c r="D1004">
        <v>22.4</v>
      </c>
    </row>
    <row r="1005" spans="1:4" x14ac:dyDescent="0.25">
      <c r="A1005" s="1">
        <v>1.2586226851851853E-3</v>
      </c>
      <c r="B1005">
        <v>534.45000000000005</v>
      </c>
      <c r="C1005">
        <v>11.48</v>
      </c>
      <c r="D1005">
        <v>37.94</v>
      </c>
    </row>
    <row r="1006" spans="1:4" x14ac:dyDescent="0.25">
      <c r="A1006" s="1">
        <v>1.2595254629629629E-3</v>
      </c>
      <c r="B1006">
        <v>533.67999999999995</v>
      </c>
      <c r="C1006">
        <v>11.48</v>
      </c>
      <c r="D1006">
        <v>25.13</v>
      </c>
    </row>
    <row r="1007" spans="1:4" x14ac:dyDescent="0.25">
      <c r="A1007" s="1">
        <v>1.2604282407407408E-3</v>
      </c>
      <c r="B1007">
        <v>533.61</v>
      </c>
      <c r="C1007">
        <v>11.55</v>
      </c>
      <c r="D1007">
        <v>22.4</v>
      </c>
    </row>
    <row r="1008" spans="1:4" x14ac:dyDescent="0.25">
      <c r="A1008" s="1">
        <v>1.2613310185185186E-3</v>
      </c>
      <c r="B1008">
        <v>537.17999999999995</v>
      </c>
      <c r="C1008">
        <v>11.62</v>
      </c>
      <c r="D1008">
        <v>22.4</v>
      </c>
    </row>
    <row r="1009" spans="1:4" x14ac:dyDescent="0.25">
      <c r="A1009" s="1">
        <v>1.2622337962962962E-3</v>
      </c>
      <c r="B1009">
        <v>532.98</v>
      </c>
      <c r="C1009">
        <v>11.48</v>
      </c>
      <c r="D1009">
        <v>35.42</v>
      </c>
    </row>
    <row r="1010" spans="1:4" x14ac:dyDescent="0.25">
      <c r="A1010" s="1">
        <v>1.2631365740740741E-3</v>
      </c>
      <c r="B1010">
        <v>532.63</v>
      </c>
      <c r="C1010">
        <v>11.76</v>
      </c>
      <c r="D1010">
        <v>22.47</v>
      </c>
    </row>
    <row r="1011" spans="1:4" x14ac:dyDescent="0.25">
      <c r="A1011" s="1">
        <v>1.2640393518518517E-3</v>
      </c>
      <c r="B1011">
        <v>534.66</v>
      </c>
      <c r="C1011">
        <v>11.27</v>
      </c>
      <c r="D1011">
        <v>22.4</v>
      </c>
    </row>
    <row r="1012" spans="1:4" x14ac:dyDescent="0.25">
      <c r="A1012" s="1">
        <v>1.2649421296296295E-3</v>
      </c>
      <c r="B1012">
        <v>533.67999999999995</v>
      </c>
      <c r="C1012">
        <v>11.62</v>
      </c>
      <c r="D1012">
        <v>22.54</v>
      </c>
    </row>
    <row r="1013" spans="1:4" x14ac:dyDescent="0.25">
      <c r="A1013" s="1">
        <v>1.2658449074074074E-3</v>
      </c>
      <c r="B1013">
        <v>533.12</v>
      </c>
      <c r="C1013">
        <v>11.69</v>
      </c>
      <c r="D1013">
        <v>39.06</v>
      </c>
    </row>
    <row r="1014" spans="1:4" x14ac:dyDescent="0.25">
      <c r="A1014" s="1">
        <v>1.2667476851851852E-3</v>
      </c>
      <c r="B1014">
        <v>533.67999999999995</v>
      </c>
      <c r="C1014">
        <v>11.62</v>
      </c>
      <c r="D1014">
        <v>22.4</v>
      </c>
    </row>
    <row r="1015" spans="1:4" x14ac:dyDescent="0.25">
      <c r="A1015" s="1">
        <v>1.267650462962963E-3</v>
      </c>
      <c r="B1015">
        <v>532.98</v>
      </c>
      <c r="C1015">
        <v>11.55</v>
      </c>
      <c r="D1015">
        <v>22.54</v>
      </c>
    </row>
    <row r="1016" spans="1:4" x14ac:dyDescent="0.25">
      <c r="A1016" s="1">
        <v>1.2685532407407409E-3</v>
      </c>
      <c r="B1016">
        <v>532.49</v>
      </c>
      <c r="C1016">
        <v>11.41</v>
      </c>
      <c r="D1016">
        <v>22.47</v>
      </c>
    </row>
    <row r="1017" spans="1:4" x14ac:dyDescent="0.25">
      <c r="A1017" s="1">
        <v>1.2694675925925927E-3</v>
      </c>
      <c r="B1017">
        <v>535.71</v>
      </c>
      <c r="C1017">
        <v>11.48</v>
      </c>
      <c r="D1017">
        <v>39.83</v>
      </c>
    </row>
    <row r="1018" spans="1:4" x14ac:dyDescent="0.25">
      <c r="A1018" s="1">
        <v>1.2703703703703703E-3</v>
      </c>
      <c r="B1018">
        <v>535.78</v>
      </c>
      <c r="C1018">
        <v>11.41</v>
      </c>
      <c r="D1018">
        <v>22.47</v>
      </c>
    </row>
    <row r="1019" spans="1:4" x14ac:dyDescent="0.25">
      <c r="A1019" s="1">
        <v>1.2712731481481481E-3</v>
      </c>
      <c r="B1019">
        <v>534.03</v>
      </c>
      <c r="C1019">
        <v>11.41</v>
      </c>
      <c r="D1019">
        <v>22.54</v>
      </c>
    </row>
    <row r="1020" spans="1:4" x14ac:dyDescent="0.25">
      <c r="A1020" s="1">
        <v>1.2721759259259259E-3</v>
      </c>
      <c r="B1020">
        <v>532.77</v>
      </c>
      <c r="C1020">
        <v>11.48</v>
      </c>
      <c r="D1020">
        <v>22.54</v>
      </c>
    </row>
    <row r="1021" spans="1:4" x14ac:dyDescent="0.25">
      <c r="A1021" s="1">
        <v>1.2730787037037038E-3</v>
      </c>
      <c r="B1021">
        <v>534.30999999999995</v>
      </c>
      <c r="C1021">
        <v>11.41</v>
      </c>
      <c r="D1021">
        <v>38.29</v>
      </c>
    </row>
    <row r="1022" spans="1:4" x14ac:dyDescent="0.25">
      <c r="A1022" s="1">
        <v>1.2739814814814814E-3</v>
      </c>
      <c r="B1022">
        <v>549.5</v>
      </c>
      <c r="C1022">
        <v>11.62</v>
      </c>
      <c r="D1022">
        <v>22.4</v>
      </c>
    </row>
    <row r="1023" spans="1:4" x14ac:dyDescent="0.25">
      <c r="A1023" s="1">
        <v>1.2748842592592592E-3</v>
      </c>
      <c r="B1023">
        <v>555.24</v>
      </c>
      <c r="C1023">
        <v>11.48</v>
      </c>
      <c r="D1023">
        <v>22.4</v>
      </c>
    </row>
    <row r="1024" spans="1:4" x14ac:dyDescent="0.25">
      <c r="A1024" s="1">
        <v>1.2757870370370371E-3</v>
      </c>
      <c r="B1024">
        <v>534.59</v>
      </c>
      <c r="C1024">
        <v>11.62</v>
      </c>
      <c r="D1024">
        <v>22.4</v>
      </c>
    </row>
    <row r="1025" spans="1:4" x14ac:dyDescent="0.25">
      <c r="A1025" s="1">
        <v>1.2766898148148147E-3</v>
      </c>
      <c r="B1025">
        <v>531.86</v>
      </c>
      <c r="C1025">
        <v>11.69</v>
      </c>
      <c r="D1025">
        <v>35.42</v>
      </c>
    </row>
    <row r="1026" spans="1:4" x14ac:dyDescent="0.25">
      <c r="A1026" s="1">
        <v>1.2775925925925925E-3</v>
      </c>
      <c r="B1026">
        <v>535.01</v>
      </c>
      <c r="C1026">
        <v>11.62</v>
      </c>
      <c r="D1026">
        <v>22.4</v>
      </c>
    </row>
    <row r="1027" spans="1:4" x14ac:dyDescent="0.25">
      <c r="A1027" s="1">
        <v>1.2784953703703704E-3</v>
      </c>
      <c r="B1027">
        <v>536.48</v>
      </c>
      <c r="C1027">
        <v>11.41</v>
      </c>
      <c r="D1027">
        <v>22.4</v>
      </c>
    </row>
    <row r="1028" spans="1:4" x14ac:dyDescent="0.25">
      <c r="A1028" s="1">
        <v>1.279398148148148E-3</v>
      </c>
      <c r="B1028">
        <v>531.65</v>
      </c>
      <c r="C1028">
        <v>11.55</v>
      </c>
      <c r="D1028">
        <v>22.47</v>
      </c>
    </row>
    <row r="1029" spans="1:4" x14ac:dyDescent="0.25">
      <c r="A1029" s="1">
        <v>1.2803009259259258E-3</v>
      </c>
      <c r="B1029">
        <v>533.47</v>
      </c>
      <c r="C1029">
        <v>11.41</v>
      </c>
      <c r="D1029">
        <v>38.43</v>
      </c>
    </row>
    <row r="1030" spans="1:4" x14ac:dyDescent="0.25">
      <c r="A1030" s="1">
        <v>1.2812037037037037E-3</v>
      </c>
      <c r="B1030">
        <v>534.73</v>
      </c>
      <c r="C1030">
        <v>11.55</v>
      </c>
      <c r="D1030">
        <v>22.47</v>
      </c>
    </row>
    <row r="1031" spans="1:4" x14ac:dyDescent="0.25">
      <c r="A1031" s="1">
        <v>1.2821064814814815E-3</v>
      </c>
      <c r="B1031">
        <v>533.19000000000005</v>
      </c>
      <c r="C1031">
        <v>11.27</v>
      </c>
      <c r="D1031">
        <v>22.54</v>
      </c>
    </row>
    <row r="1032" spans="1:4" x14ac:dyDescent="0.25">
      <c r="A1032" s="1">
        <v>1.2830092592592593E-3</v>
      </c>
      <c r="B1032">
        <v>536.62</v>
      </c>
      <c r="C1032">
        <v>11.48</v>
      </c>
      <c r="D1032">
        <v>24.43</v>
      </c>
    </row>
    <row r="1033" spans="1:4" x14ac:dyDescent="0.25">
      <c r="A1033" s="1">
        <v>1.2839120370370372E-3</v>
      </c>
      <c r="B1033">
        <v>534.66</v>
      </c>
      <c r="C1033">
        <v>11.34</v>
      </c>
      <c r="D1033">
        <v>38.22</v>
      </c>
    </row>
    <row r="1034" spans="1:4" x14ac:dyDescent="0.25">
      <c r="A1034" s="1">
        <v>1.284814814814815E-3</v>
      </c>
      <c r="B1034">
        <v>532.49</v>
      </c>
      <c r="C1034">
        <v>11.34</v>
      </c>
      <c r="D1034">
        <v>22.47</v>
      </c>
    </row>
    <row r="1035" spans="1:4" x14ac:dyDescent="0.25">
      <c r="A1035" s="1">
        <v>1.2857291666666668E-3</v>
      </c>
      <c r="B1035">
        <v>534.66</v>
      </c>
      <c r="C1035">
        <v>11.34</v>
      </c>
      <c r="D1035">
        <v>22.33</v>
      </c>
    </row>
    <row r="1036" spans="1:4" x14ac:dyDescent="0.25">
      <c r="A1036" s="1">
        <v>1.2866319444444444E-3</v>
      </c>
      <c r="B1036">
        <v>536.9</v>
      </c>
      <c r="C1036">
        <v>11.48</v>
      </c>
      <c r="D1036">
        <v>22.4</v>
      </c>
    </row>
    <row r="1037" spans="1:4" x14ac:dyDescent="0.25">
      <c r="A1037" s="1">
        <v>1.2875347222222222E-3</v>
      </c>
      <c r="B1037">
        <v>532.21</v>
      </c>
      <c r="C1037">
        <v>11.34</v>
      </c>
      <c r="D1037">
        <v>36.89</v>
      </c>
    </row>
    <row r="1038" spans="1:4" x14ac:dyDescent="0.25">
      <c r="A1038" s="1">
        <v>1.2884374999999999E-3</v>
      </c>
      <c r="B1038">
        <v>532.98</v>
      </c>
      <c r="C1038">
        <v>11.34</v>
      </c>
      <c r="D1038">
        <v>24.78</v>
      </c>
    </row>
    <row r="1039" spans="1:4" x14ac:dyDescent="0.25">
      <c r="A1039" s="1">
        <v>1.2893402777777777E-3</v>
      </c>
      <c r="B1039">
        <v>535.36</v>
      </c>
      <c r="C1039">
        <v>11.62</v>
      </c>
      <c r="D1039">
        <v>22.4</v>
      </c>
    </row>
    <row r="1040" spans="1:4" x14ac:dyDescent="0.25">
      <c r="A1040" s="1">
        <v>1.2902430555555555E-3</v>
      </c>
      <c r="B1040">
        <v>532.77</v>
      </c>
      <c r="C1040">
        <v>11.55</v>
      </c>
      <c r="D1040">
        <v>22.4</v>
      </c>
    </row>
    <row r="1041" spans="1:4" x14ac:dyDescent="0.25">
      <c r="A1041" s="1">
        <v>1.2911458333333334E-3</v>
      </c>
      <c r="B1041">
        <v>533.89</v>
      </c>
      <c r="C1041">
        <v>11.55</v>
      </c>
      <c r="D1041">
        <v>23.8</v>
      </c>
    </row>
    <row r="1042" spans="1:4" x14ac:dyDescent="0.25">
      <c r="A1042" s="1">
        <v>1.2920486111111112E-3</v>
      </c>
      <c r="B1042">
        <v>535.36</v>
      </c>
      <c r="C1042">
        <v>11.48</v>
      </c>
      <c r="D1042">
        <v>33.81</v>
      </c>
    </row>
    <row r="1043" spans="1:4" x14ac:dyDescent="0.25">
      <c r="A1043" s="1">
        <v>1.2929513888888888E-3</v>
      </c>
      <c r="B1043">
        <v>533.12</v>
      </c>
      <c r="C1043">
        <v>11.41</v>
      </c>
      <c r="D1043">
        <v>22.33</v>
      </c>
    </row>
    <row r="1044" spans="1:4" x14ac:dyDescent="0.25">
      <c r="A1044" s="1">
        <v>1.2938541666666667E-3</v>
      </c>
      <c r="B1044">
        <v>533.19000000000005</v>
      </c>
      <c r="C1044">
        <v>11.55</v>
      </c>
      <c r="D1044">
        <v>22.4</v>
      </c>
    </row>
    <row r="1045" spans="1:4" x14ac:dyDescent="0.25">
      <c r="A1045" s="1">
        <v>1.2947569444444443E-3</v>
      </c>
      <c r="B1045">
        <v>538.23</v>
      </c>
      <c r="C1045">
        <v>11.48</v>
      </c>
      <c r="D1045">
        <v>22.4</v>
      </c>
    </row>
    <row r="1046" spans="1:4" x14ac:dyDescent="0.25">
      <c r="A1046" s="1">
        <v>1.2956597222222221E-3</v>
      </c>
      <c r="B1046">
        <v>533.19000000000005</v>
      </c>
      <c r="C1046">
        <v>11.48</v>
      </c>
      <c r="D1046">
        <v>39.549999999999997</v>
      </c>
    </row>
    <row r="1047" spans="1:4" x14ac:dyDescent="0.25">
      <c r="A1047" s="1">
        <v>1.2965625E-3</v>
      </c>
      <c r="B1047">
        <v>531.79</v>
      </c>
      <c r="C1047">
        <v>11.27</v>
      </c>
      <c r="D1047">
        <v>22.4</v>
      </c>
    </row>
    <row r="1048" spans="1:4" x14ac:dyDescent="0.25">
      <c r="A1048" s="1">
        <v>1.2974652777777778E-3</v>
      </c>
      <c r="B1048">
        <v>536.27</v>
      </c>
      <c r="C1048">
        <v>11.62</v>
      </c>
      <c r="D1048">
        <v>22.47</v>
      </c>
    </row>
    <row r="1049" spans="1:4" x14ac:dyDescent="0.25">
      <c r="A1049" s="1">
        <v>1.2983680555555556E-3</v>
      </c>
      <c r="B1049">
        <v>532.77</v>
      </c>
      <c r="C1049">
        <v>11.55</v>
      </c>
      <c r="D1049">
        <v>22.4</v>
      </c>
    </row>
    <row r="1050" spans="1:4" x14ac:dyDescent="0.25">
      <c r="A1050" s="1">
        <v>1.2992708333333335E-3</v>
      </c>
      <c r="B1050">
        <v>531.51</v>
      </c>
      <c r="C1050">
        <v>11.55</v>
      </c>
      <c r="D1050">
        <v>38.01</v>
      </c>
    </row>
    <row r="1051" spans="1:4" x14ac:dyDescent="0.25">
      <c r="A1051" s="1">
        <v>1.3001736111111111E-3</v>
      </c>
      <c r="B1051">
        <v>536.48</v>
      </c>
      <c r="C1051">
        <v>11.55</v>
      </c>
      <c r="D1051">
        <v>22.47</v>
      </c>
    </row>
    <row r="1052" spans="1:4" x14ac:dyDescent="0.25">
      <c r="A1052" s="1">
        <v>1.3010763888888889E-3</v>
      </c>
      <c r="B1052">
        <v>532.14</v>
      </c>
      <c r="C1052">
        <v>11.55</v>
      </c>
      <c r="D1052">
        <v>22.47</v>
      </c>
    </row>
    <row r="1053" spans="1:4" x14ac:dyDescent="0.25">
      <c r="A1053" s="1">
        <v>1.3019907407407407E-3</v>
      </c>
      <c r="B1053">
        <v>532.63</v>
      </c>
      <c r="C1053">
        <v>11.48</v>
      </c>
      <c r="D1053">
        <v>22.4</v>
      </c>
    </row>
    <row r="1054" spans="1:4" x14ac:dyDescent="0.25">
      <c r="A1054" s="1">
        <v>1.3028935185185183E-3</v>
      </c>
      <c r="B1054">
        <v>538.51</v>
      </c>
      <c r="C1054">
        <v>11.48</v>
      </c>
      <c r="D1054">
        <v>37.799999999999997</v>
      </c>
    </row>
    <row r="1055" spans="1:4" x14ac:dyDescent="0.25">
      <c r="A1055" s="1">
        <v>1.3037962962962962E-3</v>
      </c>
      <c r="B1055">
        <v>531.58000000000004</v>
      </c>
      <c r="C1055">
        <v>11.62</v>
      </c>
      <c r="D1055">
        <v>22.4</v>
      </c>
    </row>
    <row r="1056" spans="1:4" x14ac:dyDescent="0.25">
      <c r="A1056" s="1">
        <v>1.304699074074074E-3</v>
      </c>
      <c r="B1056">
        <v>533.89</v>
      </c>
      <c r="C1056">
        <v>11.62</v>
      </c>
      <c r="D1056">
        <v>22.47</v>
      </c>
    </row>
    <row r="1057" spans="1:4" x14ac:dyDescent="0.25">
      <c r="A1057" s="1">
        <v>1.3056018518518518E-3</v>
      </c>
      <c r="B1057">
        <v>534.94000000000005</v>
      </c>
      <c r="C1057">
        <v>11.62</v>
      </c>
      <c r="D1057">
        <v>22.4</v>
      </c>
    </row>
    <row r="1058" spans="1:4" x14ac:dyDescent="0.25">
      <c r="A1058" s="1">
        <v>1.3065046296296297E-3</v>
      </c>
      <c r="B1058">
        <v>566.79</v>
      </c>
      <c r="C1058">
        <v>11.41</v>
      </c>
      <c r="D1058">
        <v>37.1</v>
      </c>
    </row>
    <row r="1059" spans="1:4" x14ac:dyDescent="0.25">
      <c r="A1059" s="1">
        <v>1.3074074074074075E-3</v>
      </c>
      <c r="B1059">
        <v>532.14</v>
      </c>
      <c r="C1059">
        <v>11.55</v>
      </c>
      <c r="D1059">
        <v>37.03</v>
      </c>
    </row>
    <row r="1060" spans="1:4" x14ac:dyDescent="0.25">
      <c r="A1060" s="1">
        <v>1.3083101851851851E-3</v>
      </c>
      <c r="B1060">
        <v>538.09</v>
      </c>
      <c r="C1060">
        <v>11.41</v>
      </c>
      <c r="D1060">
        <v>23.45</v>
      </c>
    </row>
    <row r="1061" spans="1:4" x14ac:dyDescent="0.25">
      <c r="A1061" s="1">
        <v>1.309212962962963E-3</v>
      </c>
      <c r="B1061">
        <v>532.41999999999996</v>
      </c>
      <c r="C1061">
        <v>11.48</v>
      </c>
      <c r="D1061">
        <v>22.4</v>
      </c>
    </row>
    <row r="1062" spans="1:4" x14ac:dyDescent="0.25">
      <c r="A1062" s="1">
        <v>1.3101157407407408E-3</v>
      </c>
      <c r="B1062">
        <v>532</v>
      </c>
      <c r="C1062">
        <v>11.41</v>
      </c>
      <c r="D1062">
        <v>37.94</v>
      </c>
    </row>
    <row r="1063" spans="1:4" x14ac:dyDescent="0.25">
      <c r="A1063" s="1">
        <v>1.3110185185185184E-3</v>
      </c>
      <c r="B1063">
        <v>538.16</v>
      </c>
      <c r="C1063">
        <v>11.55</v>
      </c>
      <c r="D1063">
        <v>22.4</v>
      </c>
    </row>
    <row r="1064" spans="1:4" x14ac:dyDescent="0.25">
      <c r="A1064" s="1">
        <v>1.3119212962962963E-3</v>
      </c>
      <c r="B1064">
        <v>533.82000000000005</v>
      </c>
      <c r="C1064">
        <v>11.62</v>
      </c>
      <c r="D1064">
        <v>22.47</v>
      </c>
    </row>
    <row r="1065" spans="1:4" x14ac:dyDescent="0.25">
      <c r="A1065" s="1">
        <v>1.3128240740740741E-3</v>
      </c>
      <c r="B1065">
        <v>532.63</v>
      </c>
      <c r="C1065">
        <v>11.48</v>
      </c>
      <c r="D1065">
        <v>22.47</v>
      </c>
    </row>
    <row r="1066" spans="1:4" x14ac:dyDescent="0.25">
      <c r="A1066" s="1">
        <v>1.3137268518518519E-3</v>
      </c>
      <c r="B1066">
        <v>533.4</v>
      </c>
      <c r="C1066">
        <v>11.48</v>
      </c>
      <c r="D1066">
        <v>38.92</v>
      </c>
    </row>
    <row r="1067" spans="1:4" x14ac:dyDescent="0.25">
      <c r="A1067" s="1">
        <v>1.3146296296296296E-3</v>
      </c>
      <c r="B1067">
        <v>532.98</v>
      </c>
      <c r="C1067">
        <v>11.34</v>
      </c>
      <c r="D1067">
        <v>22.33</v>
      </c>
    </row>
    <row r="1068" spans="1:4" x14ac:dyDescent="0.25">
      <c r="A1068" s="1">
        <v>1.3155324074074074E-3</v>
      </c>
      <c r="B1068">
        <v>533.96</v>
      </c>
      <c r="C1068">
        <v>11.48</v>
      </c>
      <c r="D1068">
        <v>22.4</v>
      </c>
    </row>
    <row r="1069" spans="1:4" x14ac:dyDescent="0.25">
      <c r="A1069" s="1">
        <v>1.3164351851851852E-3</v>
      </c>
      <c r="B1069">
        <v>536.48</v>
      </c>
      <c r="C1069">
        <v>11.27</v>
      </c>
      <c r="D1069">
        <v>22.33</v>
      </c>
    </row>
    <row r="1070" spans="1:4" x14ac:dyDescent="0.25">
      <c r="A1070" s="1">
        <v>1.3173379629629629E-3</v>
      </c>
      <c r="B1070">
        <v>532.84</v>
      </c>
      <c r="C1070">
        <v>11.41</v>
      </c>
      <c r="D1070">
        <v>37.869999999999997</v>
      </c>
    </row>
    <row r="1071" spans="1:4" x14ac:dyDescent="0.25">
      <c r="A1071" s="1">
        <v>1.3182523148148146E-3</v>
      </c>
      <c r="B1071">
        <v>532.98</v>
      </c>
      <c r="C1071">
        <v>11.48</v>
      </c>
      <c r="D1071">
        <v>22.47</v>
      </c>
    </row>
    <row r="1072" spans="1:4" x14ac:dyDescent="0.25">
      <c r="A1072" s="1">
        <v>1.3191550925925925E-3</v>
      </c>
      <c r="B1072">
        <v>537.53</v>
      </c>
      <c r="C1072">
        <v>11.69</v>
      </c>
      <c r="D1072">
        <v>22.4</v>
      </c>
    </row>
    <row r="1073" spans="1:4" x14ac:dyDescent="0.25">
      <c r="A1073" s="1">
        <v>1.3200578703703703E-3</v>
      </c>
      <c r="B1073">
        <v>534.66</v>
      </c>
      <c r="C1073">
        <v>11.48</v>
      </c>
      <c r="D1073">
        <v>22.47</v>
      </c>
    </row>
    <row r="1074" spans="1:4" x14ac:dyDescent="0.25">
      <c r="A1074" s="1">
        <v>1.3209606481481481E-3</v>
      </c>
      <c r="B1074">
        <v>532.41999999999996</v>
      </c>
      <c r="C1074">
        <v>11.34</v>
      </c>
      <c r="D1074">
        <v>37.94</v>
      </c>
    </row>
    <row r="1075" spans="1:4" x14ac:dyDescent="0.25">
      <c r="A1075" s="1">
        <v>1.321863425925926E-3</v>
      </c>
      <c r="B1075">
        <v>534.38</v>
      </c>
      <c r="C1075">
        <v>11.55</v>
      </c>
      <c r="D1075">
        <v>22.4</v>
      </c>
    </row>
    <row r="1076" spans="1:4" x14ac:dyDescent="0.25">
      <c r="A1076" s="1">
        <v>1.3227662037037038E-3</v>
      </c>
      <c r="B1076">
        <v>532.91</v>
      </c>
      <c r="C1076">
        <v>11.55</v>
      </c>
      <c r="D1076">
        <v>22.54</v>
      </c>
    </row>
    <row r="1077" spans="1:4" x14ac:dyDescent="0.25">
      <c r="A1077" s="1">
        <v>1.3236689814814817E-3</v>
      </c>
      <c r="B1077">
        <v>531.58000000000004</v>
      </c>
      <c r="C1077">
        <v>11.69</v>
      </c>
      <c r="D1077">
        <v>22.47</v>
      </c>
    </row>
    <row r="1078" spans="1:4" x14ac:dyDescent="0.25">
      <c r="A1078" s="1">
        <v>1.3245717592592593E-3</v>
      </c>
      <c r="B1078">
        <v>535.99</v>
      </c>
      <c r="C1078">
        <v>11.62</v>
      </c>
      <c r="D1078">
        <v>36.47</v>
      </c>
    </row>
    <row r="1079" spans="1:4" x14ac:dyDescent="0.25">
      <c r="A1079" s="1">
        <v>1.3254745370370371E-3</v>
      </c>
      <c r="B1079">
        <v>534.24</v>
      </c>
      <c r="C1079">
        <v>11.48</v>
      </c>
      <c r="D1079">
        <v>24.64</v>
      </c>
    </row>
    <row r="1080" spans="1:4" x14ac:dyDescent="0.25">
      <c r="A1080" s="1">
        <v>1.3263773148148147E-3</v>
      </c>
      <c r="B1080">
        <v>532.14</v>
      </c>
      <c r="C1080">
        <v>11.76</v>
      </c>
      <c r="D1080">
        <v>22.4</v>
      </c>
    </row>
    <row r="1081" spans="1:4" x14ac:dyDescent="0.25">
      <c r="A1081" s="1">
        <v>1.3272800925925926E-3</v>
      </c>
      <c r="B1081">
        <v>535.99</v>
      </c>
      <c r="C1081">
        <v>11.48</v>
      </c>
      <c r="D1081">
        <v>22.47</v>
      </c>
    </row>
    <row r="1082" spans="1:4" x14ac:dyDescent="0.25">
      <c r="A1082" s="1">
        <v>1.3281828703703704E-3</v>
      </c>
      <c r="B1082">
        <v>535.15</v>
      </c>
      <c r="C1082">
        <v>11.55</v>
      </c>
      <c r="D1082">
        <v>25.97</v>
      </c>
    </row>
    <row r="1083" spans="1:4" x14ac:dyDescent="0.25">
      <c r="A1083" s="1">
        <v>1.329085648148148E-3</v>
      </c>
      <c r="B1083">
        <v>533.33000000000004</v>
      </c>
      <c r="C1083">
        <v>11.62</v>
      </c>
      <c r="D1083">
        <v>38.15</v>
      </c>
    </row>
    <row r="1084" spans="1:4" x14ac:dyDescent="0.25">
      <c r="A1084" s="1">
        <v>1.3299884259259259E-3</v>
      </c>
      <c r="B1084">
        <v>533.89</v>
      </c>
      <c r="C1084">
        <v>11.41</v>
      </c>
      <c r="D1084">
        <v>22.4</v>
      </c>
    </row>
    <row r="1085" spans="1:4" x14ac:dyDescent="0.25">
      <c r="A1085" s="1">
        <v>1.3308912037037037E-3</v>
      </c>
      <c r="B1085">
        <v>533.67999999999995</v>
      </c>
      <c r="C1085">
        <v>11.48</v>
      </c>
      <c r="D1085">
        <v>22.54</v>
      </c>
    </row>
    <row r="1086" spans="1:4" x14ac:dyDescent="0.25">
      <c r="A1086" s="1">
        <v>1.3317939814814815E-3</v>
      </c>
      <c r="B1086">
        <v>532.91</v>
      </c>
      <c r="C1086">
        <v>11.69</v>
      </c>
      <c r="D1086">
        <v>22.54</v>
      </c>
    </row>
    <row r="1087" spans="1:4" x14ac:dyDescent="0.25">
      <c r="A1087" s="1">
        <v>1.3326967592592594E-3</v>
      </c>
      <c r="B1087">
        <v>534.94000000000005</v>
      </c>
      <c r="C1087">
        <v>11.69</v>
      </c>
      <c r="D1087">
        <v>37.380000000000003</v>
      </c>
    </row>
    <row r="1088" spans="1:4" x14ac:dyDescent="0.25">
      <c r="A1088" s="1">
        <v>1.333599537037037E-3</v>
      </c>
      <c r="B1088">
        <v>534.24</v>
      </c>
      <c r="C1088">
        <v>11.76</v>
      </c>
      <c r="D1088">
        <v>22.47</v>
      </c>
    </row>
    <row r="1089" spans="1:4" x14ac:dyDescent="0.25">
      <c r="A1089" s="1">
        <v>1.3345138888888888E-3</v>
      </c>
      <c r="B1089">
        <v>532.55999999999995</v>
      </c>
      <c r="C1089">
        <v>11.41</v>
      </c>
      <c r="D1089">
        <v>22.47</v>
      </c>
    </row>
    <row r="1090" spans="1:4" x14ac:dyDescent="0.25">
      <c r="A1090" s="1">
        <v>1.3354166666666666E-3</v>
      </c>
      <c r="B1090">
        <v>534.52</v>
      </c>
      <c r="C1090">
        <v>11.83</v>
      </c>
      <c r="D1090">
        <v>22.47</v>
      </c>
    </row>
    <row r="1091" spans="1:4" x14ac:dyDescent="0.25">
      <c r="A1091" s="1">
        <v>1.3363194444444444E-3</v>
      </c>
      <c r="B1091">
        <v>535.64</v>
      </c>
      <c r="C1091">
        <v>11.55</v>
      </c>
      <c r="D1091">
        <v>33.39</v>
      </c>
    </row>
    <row r="1092" spans="1:4" x14ac:dyDescent="0.25">
      <c r="A1092" s="1">
        <v>1.3372222222222223E-3</v>
      </c>
      <c r="B1092">
        <v>532.84</v>
      </c>
      <c r="C1092">
        <v>11.69</v>
      </c>
      <c r="D1092">
        <v>22.54</v>
      </c>
    </row>
    <row r="1093" spans="1:4" x14ac:dyDescent="0.25">
      <c r="A1093" s="1">
        <v>1.3381250000000001E-3</v>
      </c>
      <c r="B1093">
        <v>554.19000000000005</v>
      </c>
      <c r="C1093">
        <v>11.62</v>
      </c>
      <c r="D1093">
        <v>24.5</v>
      </c>
    </row>
    <row r="1094" spans="1:4" x14ac:dyDescent="0.25">
      <c r="A1094" s="1">
        <v>1.339027777777778E-3</v>
      </c>
      <c r="B1094">
        <v>551.25</v>
      </c>
      <c r="C1094">
        <v>11.69</v>
      </c>
      <c r="D1094">
        <v>22.33</v>
      </c>
    </row>
    <row r="1095" spans="1:4" x14ac:dyDescent="0.25">
      <c r="A1095" s="1">
        <v>1.3399305555555556E-3</v>
      </c>
      <c r="B1095">
        <v>533.26</v>
      </c>
      <c r="C1095">
        <v>11.69</v>
      </c>
      <c r="D1095">
        <v>38.08</v>
      </c>
    </row>
    <row r="1096" spans="1:4" x14ac:dyDescent="0.25">
      <c r="A1096" s="1">
        <v>1.3408333333333334E-3</v>
      </c>
      <c r="B1096">
        <v>534.59</v>
      </c>
      <c r="C1096">
        <v>11.48</v>
      </c>
      <c r="D1096">
        <v>22.33</v>
      </c>
    </row>
    <row r="1097" spans="1:4" x14ac:dyDescent="0.25">
      <c r="A1097" s="1">
        <v>1.341736111111111E-3</v>
      </c>
      <c r="B1097">
        <v>537.17999999999995</v>
      </c>
      <c r="C1097">
        <v>11.55</v>
      </c>
      <c r="D1097">
        <v>22.47</v>
      </c>
    </row>
    <row r="1098" spans="1:4" x14ac:dyDescent="0.25">
      <c r="A1098" s="1">
        <v>1.3426388888888889E-3</v>
      </c>
      <c r="B1098">
        <v>532.84</v>
      </c>
      <c r="C1098">
        <v>11.62</v>
      </c>
      <c r="D1098">
        <v>22.61</v>
      </c>
    </row>
    <row r="1099" spans="1:4" x14ac:dyDescent="0.25">
      <c r="A1099" s="1">
        <v>1.3435416666666665E-3</v>
      </c>
      <c r="B1099">
        <v>533.33000000000004</v>
      </c>
      <c r="C1099">
        <v>11.55</v>
      </c>
      <c r="D1099">
        <v>38.36</v>
      </c>
    </row>
    <row r="1100" spans="1:4" x14ac:dyDescent="0.25">
      <c r="A1100" s="1">
        <v>1.3444444444444443E-3</v>
      </c>
      <c r="B1100">
        <v>536.05999999999995</v>
      </c>
      <c r="C1100">
        <v>11.55</v>
      </c>
      <c r="D1100">
        <v>22.4</v>
      </c>
    </row>
    <row r="1101" spans="1:4" x14ac:dyDescent="0.25">
      <c r="A1101" s="1">
        <v>1.3453472222222222E-3</v>
      </c>
      <c r="B1101">
        <v>533.47</v>
      </c>
      <c r="C1101">
        <v>11.48</v>
      </c>
      <c r="D1101">
        <v>22.47</v>
      </c>
    </row>
    <row r="1102" spans="1:4" x14ac:dyDescent="0.25">
      <c r="A1102" s="1">
        <v>1.34625E-3</v>
      </c>
      <c r="B1102">
        <v>532.49</v>
      </c>
      <c r="C1102">
        <v>11.41</v>
      </c>
      <c r="D1102">
        <v>22.4</v>
      </c>
    </row>
    <row r="1103" spans="1:4" x14ac:dyDescent="0.25">
      <c r="A1103" s="1">
        <v>1.3471527777777778E-3</v>
      </c>
      <c r="B1103">
        <v>533.33000000000004</v>
      </c>
      <c r="C1103">
        <v>11.34</v>
      </c>
      <c r="D1103">
        <v>38.36</v>
      </c>
    </row>
    <row r="1104" spans="1:4" x14ac:dyDescent="0.25">
      <c r="A1104" s="1">
        <v>1.3480555555555557E-3</v>
      </c>
      <c r="B1104">
        <v>532.07000000000005</v>
      </c>
      <c r="C1104">
        <v>11.76</v>
      </c>
      <c r="D1104">
        <v>22.47</v>
      </c>
    </row>
    <row r="1105" spans="1:4" x14ac:dyDescent="0.25">
      <c r="A1105" s="1">
        <v>1.3489583333333333E-3</v>
      </c>
      <c r="B1105">
        <v>534.24</v>
      </c>
      <c r="C1105">
        <v>11.48</v>
      </c>
      <c r="D1105">
        <v>22.4</v>
      </c>
    </row>
    <row r="1106" spans="1:4" x14ac:dyDescent="0.25">
      <c r="A1106" s="1">
        <v>1.3498611111111111E-3</v>
      </c>
      <c r="B1106">
        <v>538.37</v>
      </c>
      <c r="C1106">
        <v>11.62</v>
      </c>
      <c r="D1106">
        <v>22.68</v>
      </c>
    </row>
    <row r="1107" spans="1:4" x14ac:dyDescent="0.25">
      <c r="A1107" s="1">
        <v>1.3507754629629629E-3</v>
      </c>
      <c r="B1107">
        <v>532.98</v>
      </c>
      <c r="C1107">
        <v>11.34</v>
      </c>
      <c r="D1107">
        <v>34.79</v>
      </c>
    </row>
    <row r="1108" spans="1:4" x14ac:dyDescent="0.25">
      <c r="A1108" s="1">
        <v>1.3516782407407407E-3</v>
      </c>
      <c r="B1108">
        <v>532.55999999999995</v>
      </c>
      <c r="C1108">
        <v>11.34</v>
      </c>
      <c r="D1108">
        <v>22.4</v>
      </c>
    </row>
    <row r="1109" spans="1:4" x14ac:dyDescent="0.25">
      <c r="A1109" s="1">
        <v>1.3525810185185186E-3</v>
      </c>
      <c r="B1109">
        <v>537.66999999999996</v>
      </c>
      <c r="C1109">
        <v>11.55</v>
      </c>
      <c r="D1109">
        <v>24.71</v>
      </c>
    </row>
    <row r="1110" spans="1:4" x14ac:dyDescent="0.25">
      <c r="A1110" s="1">
        <v>1.3534837962962964E-3</v>
      </c>
      <c r="B1110">
        <v>532.55999999999995</v>
      </c>
      <c r="C1110">
        <v>11.41</v>
      </c>
      <c r="D1110">
        <v>22.4</v>
      </c>
    </row>
    <row r="1111" spans="1:4" x14ac:dyDescent="0.25">
      <c r="A1111" s="1">
        <v>1.354386574074074E-3</v>
      </c>
      <c r="B1111">
        <v>534.59</v>
      </c>
      <c r="C1111">
        <v>11.55</v>
      </c>
      <c r="D1111">
        <v>38.64</v>
      </c>
    </row>
    <row r="1112" spans="1:4" x14ac:dyDescent="0.25">
      <c r="A1112" s="1">
        <v>1.3552893518518519E-3</v>
      </c>
      <c r="B1112">
        <v>534.16999999999996</v>
      </c>
      <c r="C1112">
        <v>11.55</v>
      </c>
      <c r="D1112">
        <v>22.47</v>
      </c>
    </row>
    <row r="1113" spans="1:4" x14ac:dyDescent="0.25">
      <c r="A1113" s="1">
        <v>1.3561921296296295E-3</v>
      </c>
      <c r="B1113">
        <v>532.63</v>
      </c>
      <c r="C1113">
        <v>11.55</v>
      </c>
      <c r="D1113">
        <v>22.47</v>
      </c>
    </row>
    <row r="1114" spans="1:4" x14ac:dyDescent="0.25">
      <c r="A1114" s="1">
        <v>1.3570949074074073E-3</v>
      </c>
      <c r="B1114">
        <v>533.33000000000004</v>
      </c>
      <c r="C1114">
        <v>11.41</v>
      </c>
      <c r="D1114">
        <v>22.4</v>
      </c>
    </row>
    <row r="1115" spans="1:4" x14ac:dyDescent="0.25">
      <c r="A1115" s="1">
        <v>1.3579976851851852E-3</v>
      </c>
      <c r="B1115">
        <v>536.83000000000004</v>
      </c>
      <c r="C1115">
        <v>11.62</v>
      </c>
      <c r="D1115">
        <v>38.57</v>
      </c>
    </row>
    <row r="1116" spans="1:4" x14ac:dyDescent="0.25">
      <c r="A1116" s="1">
        <v>1.3589004629629628E-3</v>
      </c>
      <c r="B1116">
        <v>533.12</v>
      </c>
      <c r="C1116">
        <v>11.48</v>
      </c>
      <c r="D1116">
        <v>22.4</v>
      </c>
    </row>
    <row r="1117" spans="1:4" x14ac:dyDescent="0.25">
      <c r="A1117" s="1">
        <v>1.3598032407407406E-3</v>
      </c>
      <c r="B1117">
        <v>533.26</v>
      </c>
      <c r="C1117">
        <v>11.62</v>
      </c>
      <c r="D1117">
        <v>22.47</v>
      </c>
    </row>
    <row r="1118" spans="1:4" x14ac:dyDescent="0.25">
      <c r="A1118" s="1">
        <v>1.3607060185185185E-3</v>
      </c>
      <c r="B1118">
        <v>535.71</v>
      </c>
      <c r="C1118">
        <v>11.55</v>
      </c>
      <c r="D1118">
        <v>22.54</v>
      </c>
    </row>
    <row r="1119" spans="1:4" x14ac:dyDescent="0.25">
      <c r="A1119" s="1">
        <v>1.3616087962962963E-3</v>
      </c>
      <c r="B1119">
        <v>532.98</v>
      </c>
      <c r="C1119">
        <v>11.48</v>
      </c>
      <c r="D1119">
        <v>37.03</v>
      </c>
    </row>
    <row r="1120" spans="1:4" x14ac:dyDescent="0.25">
      <c r="A1120" s="1">
        <v>1.3625115740740741E-3</v>
      </c>
      <c r="B1120">
        <v>533.04999999999995</v>
      </c>
      <c r="C1120">
        <v>11.41</v>
      </c>
      <c r="D1120">
        <v>23.8</v>
      </c>
    </row>
    <row r="1121" spans="1:4" x14ac:dyDescent="0.25">
      <c r="A1121" s="1">
        <v>1.363414351851852E-3</v>
      </c>
      <c r="B1121">
        <v>535.29</v>
      </c>
      <c r="C1121">
        <v>11.76</v>
      </c>
      <c r="D1121">
        <v>22.4</v>
      </c>
    </row>
    <row r="1122" spans="1:4" x14ac:dyDescent="0.25">
      <c r="A1122" s="1">
        <v>1.3643171296296298E-3</v>
      </c>
      <c r="B1122">
        <v>533.26</v>
      </c>
      <c r="C1122">
        <v>11.55</v>
      </c>
      <c r="D1122">
        <v>22.4</v>
      </c>
    </row>
    <row r="1123" spans="1:4" x14ac:dyDescent="0.25">
      <c r="A1123" s="1">
        <v>1.3652199074074074E-3</v>
      </c>
      <c r="B1123">
        <v>531.86</v>
      </c>
      <c r="C1123">
        <v>11.55</v>
      </c>
      <c r="D1123">
        <v>24.01</v>
      </c>
    </row>
    <row r="1124" spans="1:4" x14ac:dyDescent="0.25">
      <c r="A1124" s="1">
        <v>1.3661226851851853E-3</v>
      </c>
      <c r="B1124">
        <v>539.07000000000005</v>
      </c>
      <c r="C1124">
        <v>11.55</v>
      </c>
      <c r="D1124">
        <v>50.33</v>
      </c>
    </row>
    <row r="1125" spans="1:4" x14ac:dyDescent="0.25">
      <c r="A1125" s="1">
        <v>1.367037037037037E-3</v>
      </c>
      <c r="B1125">
        <v>532.98</v>
      </c>
      <c r="C1125">
        <v>11.55</v>
      </c>
      <c r="D1125">
        <v>22.54</v>
      </c>
    </row>
    <row r="1126" spans="1:4" x14ac:dyDescent="0.25">
      <c r="A1126" s="1">
        <v>1.3679398148148149E-3</v>
      </c>
      <c r="B1126">
        <v>532.35</v>
      </c>
      <c r="C1126">
        <v>11.55</v>
      </c>
      <c r="D1126">
        <v>22.47</v>
      </c>
    </row>
    <row r="1127" spans="1:4" x14ac:dyDescent="0.25">
      <c r="A1127" s="1">
        <v>1.3688425925925925E-3</v>
      </c>
      <c r="B1127">
        <v>534.94000000000005</v>
      </c>
      <c r="C1127">
        <v>11.41</v>
      </c>
      <c r="D1127">
        <v>22.47</v>
      </c>
    </row>
    <row r="1128" spans="1:4" x14ac:dyDescent="0.25">
      <c r="A1128" s="1">
        <v>1.3697453703703703E-3</v>
      </c>
      <c r="B1128">
        <v>537.25</v>
      </c>
      <c r="C1128">
        <v>11.55</v>
      </c>
      <c r="D1128">
        <v>38.15</v>
      </c>
    </row>
    <row r="1129" spans="1:4" x14ac:dyDescent="0.25">
      <c r="A1129" s="1">
        <v>1.3706481481481482E-3</v>
      </c>
      <c r="B1129">
        <v>567</v>
      </c>
      <c r="C1129">
        <v>11.62</v>
      </c>
      <c r="D1129">
        <v>22.4</v>
      </c>
    </row>
    <row r="1130" spans="1:4" x14ac:dyDescent="0.25">
      <c r="A1130" s="1">
        <v>1.371550925925926E-3</v>
      </c>
      <c r="B1130">
        <v>534.87</v>
      </c>
      <c r="C1130">
        <v>11.69</v>
      </c>
      <c r="D1130">
        <v>22.47</v>
      </c>
    </row>
    <row r="1131" spans="1:4" x14ac:dyDescent="0.25">
      <c r="A1131" s="1">
        <v>1.3724537037037036E-3</v>
      </c>
      <c r="B1131">
        <v>533.33000000000004</v>
      </c>
      <c r="C1131">
        <v>11.55</v>
      </c>
      <c r="D1131">
        <v>22.47</v>
      </c>
    </row>
    <row r="1132" spans="1:4" x14ac:dyDescent="0.25">
      <c r="A1132" s="1">
        <v>1.3733564814814815E-3</v>
      </c>
      <c r="B1132">
        <v>533.33000000000004</v>
      </c>
      <c r="C1132">
        <v>11.48</v>
      </c>
      <c r="D1132">
        <v>39.340000000000003</v>
      </c>
    </row>
    <row r="1133" spans="1:4" x14ac:dyDescent="0.25">
      <c r="A1133" s="1">
        <v>1.3742592592592591E-3</v>
      </c>
      <c r="B1133">
        <v>539.49</v>
      </c>
      <c r="C1133">
        <v>11.62</v>
      </c>
      <c r="D1133">
        <v>22.4</v>
      </c>
    </row>
    <row r="1134" spans="1:4" x14ac:dyDescent="0.25">
      <c r="A1134" s="1">
        <v>1.3751620370370369E-3</v>
      </c>
      <c r="B1134">
        <v>533.75</v>
      </c>
      <c r="C1134">
        <v>11.62</v>
      </c>
      <c r="D1134">
        <v>22.47</v>
      </c>
    </row>
    <row r="1135" spans="1:4" x14ac:dyDescent="0.25">
      <c r="A1135" s="1">
        <v>1.3760648148148148E-3</v>
      </c>
      <c r="B1135">
        <v>532.70000000000005</v>
      </c>
      <c r="C1135">
        <v>11.48</v>
      </c>
      <c r="D1135">
        <v>24.15</v>
      </c>
    </row>
    <row r="1136" spans="1:4" x14ac:dyDescent="0.25">
      <c r="A1136" s="1">
        <v>1.3769675925925926E-3</v>
      </c>
      <c r="B1136">
        <v>536.20000000000005</v>
      </c>
      <c r="C1136">
        <v>11.69</v>
      </c>
      <c r="D1136">
        <v>38.78</v>
      </c>
    </row>
    <row r="1137" spans="1:4" x14ac:dyDescent="0.25">
      <c r="A1137" s="1">
        <v>1.3778703703703704E-3</v>
      </c>
      <c r="B1137">
        <v>534.03</v>
      </c>
      <c r="C1137">
        <v>11.48</v>
      </c>
      <c r="D1137">
        <v>22.4</v>
      </c>
    </row>
    <row r="1138" spans="1:4" x14ac:dyDescent="0.25">
      <c r="A1138" s="1">
        <v>1.3787731481481483E-3</v>
      </c>
      <c r="B1138">
        <v>532.77</v>
      </c>
      <c r="C1138">
        <v>11.48</v>
      </c>
      <c r="D1138">
        <v>22.4</v>
      </c>
    </row>
    <row r="1139" spans="1:4" x14ac:dyDescent="0.25">
      <c r="A1139" s="1">
        <v>1.3796759259259261E-3</v>
      </c>
      <c r="B1139">
        <v>534.87</v>
      </c>
      <c r="C1139">
        <v>11.34</v>
      </c>
      <c r="D1139">
        <v>22.47</v>
      </c>
    </row>
    <row r="1140" spans="1:4" x14ac:dyDescent="0.25">
      <c r="A1140" s="1">
        <v>1.3805787037037037E-3</v>
      </c>
      <c r="B1140">
        <v>533.75</v>
      </c>
      <c r="C1140">
        <v>11.48</v>
      </c>
      <c r="D1140">
        <v>35.700000000000003</v>
      </c>
    </row>
    <row r="1141" spans="1:4" x14ac:dyDescent="0.25">
      <c r="A1141" s="1">
        <v>1.3814814814814816E-3</v>
      </c>
      <c r="B1141">
        <v>532.63</v>
      </c>
      <c r="C1141">
        <v>11.55</v>
      </c>
      <c r="D1141">
        <v>22.4</v>
      </c>
    </row>
    <row r="1142" spans="1:4" x14ac:dyDescent="0.25">
      <c r="A1142" s="1">
        <v>1.3823842592592592E-3</v>
      </c>
      <c r="B1142">
        <v>538.09</v>
      </c>
      <c r="C1142">
        <v>11.41</v>
      </c>
      <c r="D1142">
        <v>22.4</v>
      </c>
    </row>
    <row r="1143" spans="1:4" x14ac:dyDescent="0.25">
      <c r="A1143" s="1">
        <v>1.383287037037037E-3</v>
      </c>
      <c r="B1143">
        <v>534.30999999999995</v>
      </c>
      <c r="C1143">
        <v>11.55</v>
      </c>
      <c r="D1143">
        <v>22.4</v>
      </c>
    </row>
    <row r="1144" spans="1:4" x14ac:dyDescent="0.25">
      <c r="A1144" s="1">
        <v>1.3842013888888888E-3</v>
      </c>
      <c r="B1144">
        <v>533.75</v>
      </c>
      <c r="C1144">
        <v>11.41</v>
      </c>
      <c r="D1144">
        <v>39.200000000000003</v>
      </c>
    </row>
    <row r="1145" spans="1:4" x14ac:dyDescent="0.25">
      <c r="A1145" s="1">
        <v>1.3851041666666666E-3</v>
      </c>
      <c r="B1145">
        <v>534.24</v>
      </c>
      <c r="C1145">
        <v>11.62</v>
      </c>
      <c r="D1145">
        <v>22.47</v>
      </c>
    </row>
    <row r="1146" spans="1:4" x14ac:dyDescent="0.25">
      <c r="A1146" s="1">
        <v>1.3860069444444445E-3</v>
      </c>
      <c r="B1146">
        <v>534.79999999999995</v>
      </c>
      <c r="C1146">
        <v>11.55</v>
      </c>
      <c r="D1146">
        <v>22.4</v>
      </c>
    </row>
    <row r="1147" spans="1:4" x14ac:dyDescent="0.25">
      <c r="A1147" s="1">
        <v>1.3869097222222223E-3</v>
      </c>
      <c r="B1147">
        <v>532.70000000000005</v>
      </c>
      <c r="C1147">
        <v>11.48</v>
      </c>
      <c r="D1147">
        <v>22.47</v>
      </c>
    </row>
    <row r="1148" spans="1:4" x14ac:dyDescent="0.25">
      <c r="A1148" s="1">
        <v>1.3878124999999999E-3</v>
      </c>
      <c r="B1148">
        <v>536.05999999999995</v>
      </c>
      <c r="C1148">
        <v>11.55</v>
      </c>
      <c r="D1148">
        <v>38.99</v>
      </c>
    </row>
    <row r="1149" spans="1:4" x14ac:dyDescent="0.25">
      <c r="A1149" s="1">
        <v>1.3887152777777778E-3</v>
      </c>
      <c r="B1149">
        <v>532.41999999999996</v>
      </c>
      <c r="C1149">
        <v>11.48</v>
      </c>
      <c r="D1149">
        <v>22.47</v>
      </c>
    </row>
    <row r="1150" spans="1:4" x14ac:dyDescent="0.25">
      <c r="A1150" s="1">
        <v>1.3896180555555556E-3</v>
      </c>
      <c r="B1150">
        <v>533.47</v>
      </c>
      <c r="C1150">
        <v>11.48</v>
      </c>
      <c r="D1150">
        <v>22.4</v>
      </c>
    </row>
    <row r="1151" spans="1:4" x14ac:dyDescent="0.25">
      <c r="A1151" s="1">
        <v>1.3905208333333335E-3</v>
      </c>
      <c r="B1151">
        <v>535.99</v>
      </c>
      <c r="C1151">
        <v>11.27</v>
      </c>
      <c r="D1151">
        <v>22.4</v>
      </c>
    </row>
    <row r="1152" spans="1:4" x14ac:dyDescent="0.25">
      <c r="A1152" s="1">
        <v>1.3914236111111111E-3</v>
      </c>
      <c r="B1152">
        <v>535.42999999999995</v>
      </c>
      <c r="C1152">
        <v>11.55</v>
      </c>
      <c r="D1152">
        <v>39.200000000000003</v>
      </c>
    </row>
    <row r="1153" spans="1:4" x14ac:dyDescent="0.25">
      <c r="A1153" s="1">
        <v>1.3923263888888889E-3</v>
      </c>
      <c r="B1153">
        <v>532.49</v>
      </c>
      <c r="C1153">
        <v>11.41</v>
      </c>
      <c r="D1153">
        <v>22.4</v>
      </c>
    </row>
    <row r="1154" spans="1:4" x14ac:dyDescent="0.25">
      <c r="A1154" s="1">
        <v>1.3932291666666667E-3</v>
      </c>
      <c r="B1154">
        <v>534.03</v>
      </c>
      <c r="C1154">
        <v>11.48</v>
      </c>
      <c r="D1154">
        <v>22.47</v>
      </c>
    </row>
    <row r="1155" spans="1:4" x14ac:dyDescent="0.25">
      <c r="A1155" s="1">
        <v>1.3941319444444446E-3</v>
      </c>
      <c r="B1155">
        <v>534.30999999999995</v>
      </c>
      <c r="C1155">
        <v>11.55</v>
      </c>
      <c r="D1155">
        <v>22.4</v>
      </c>
    </row>
    <row r="1156" spans="1:4" x14ac:dyDescent="0.25">
      <c r="A1156" s="1">
        <v>1.3950347222222222E-3</v>
      </c>
      <c r="B1156">
        <v>533.19000000000005</v>
      </c>
      <c r="C1156">
        <v>11.41</v>
      </c>
      <c r="D1156">
        <v>36.61</v>
      </c>
    </row>
    <row r="1157" spans="1:4" x14ac:dyDescent="0.25">
      <c r="A1157" s="1">
        <v>1.3959375E-3</v>
      </c>
      <c r="B1157">
        <v>535.08000000000004</v>
      </c>
      <c r="C1157">
        <v>11.62</v>
      </c>
      <c r="D1157">
        <v>22.47</v>
      </c>
    </row>
    <row r="1158" spans="1:4" x14ac:dyDescent="0.25">
      <c r="A1158" s="1">
        <v>1.3968402777777777E-3</v>
      </c>
      <c r="B1158">
        <v>536.62</v>
      </c>
      <c r="C1158">
        <v>11.41</v>
      </c>
      <c r="D1158">
        <v>22.47</v>
      </c>
    </row>
    <row r="1159" spans="1:4" x14ac:dyDescent="0.25">
      <c r="A1159" s="1">
        <v>1.3977430555555555E-3</v>
      </c>
      <c r="B1159">
        <v>532.98</v>
      </c>
      <c r="C1159">
        <v>11.48</v>
      </c>
      <c r="D1159">
        <v>22.33</v>
      </c>
    </row>
    <row r="1160" spans="1:4" x14ac:dyDescent="0.25">
      <c r="A1160" s="1">
        <v>1.3986458333333333E-3</v>
      </c>
      <c r="B1160">
        <v>534.1</v>
      </c>
      <c r="C1160">
        <v>11.55</v>
      </c>
      <c r="D1160">
        <v>40.39</v>
      </c>
    </row>
    <row r="1161" spans="1:4" x14ac:dyDescent="0.25">
      <c r="A1161" s="1">
        <v>1.3995601851851851E-3</v>
      </c>
      <c r="B1161">
        <v>536.05999999999995</v>
      </c>
      <c r="C1161">
        <v>11.41</v>
      </c>
      <c r="D1161">
        <v>23.66</v>
      </c>
    </row>
    <row r="1162" spans="1:4" x14ac:dyDescent="0.25">
      <c r="A1162" s="1">
        <v>1.4004629629629629E-3</v>
      </c>
      <c r="B1162">
        <v>533.19000000000005</v>
      </c>
      <c r="C1162">
        <v>11.27</v>
      </c>
      <c r="D1162">
        <v>22.47</v>
      </c>
    </row>
    <row r="1163" spans="1:4" x14ac:dyDescent="0.25">
      <c r="A1163" s="1">
        <v>1.4013657407407408E-3</v>
      </c>
      <c r="B1163">
        <v>532.98</v>
      </c>
      <c r="C1163">
        <v>11.41</v>
      </c>
      <c r="D1163">
        <v>22.4</v>
      </c>
    </row>
    <row r="1164" spans="1:4" x14ac:dyDescent="0.25">
      <c r="A1164" s="1">
        <v>1.4022685185185186E-3</v>
      </c>
      <c r="B1164">
        <v>557.9</v>
      </c>
      <c r="C1164">
        <v>11.48</v>
      </c>
      <c r="D1164">
        <v>27.09</v>
      </c>
    </row>
    <row r="1165" spans="1:4" x14ac:dyDescent="0.25">
      <c r="A1165" s="1">
        <v>1.4031712962962962E-3</v>
      </c>
      <c r="B1165">
        <v>546.41999999999996</v>
      </c>
      <c r="C1165">
        <v>11.62</v>
      </c>
      <c r="D1165">
        <v>34.72</v>
      </c>
    </row>
    <row r="1166" spans="1:4" x14ac:dyDescent="0.25">
      <c r="A1166" s="1">
        <v>1.4040740740740741E-3</v>
      </c>
      <c r="B1166">
        <v>533.61</v>
      </c>
      <c r="C1166">
        <v>11.55</v>
      </c>
      <c r="D1166">
        <v>22.4</v>
      </c>
    </row>
    <row r="1167" spans="1:4" x14ac:dyDescent="0.25">
      <c r="A1167" s="1">
        <v>1.4049768518518519E-3</v>
      </c>
      <c r="B1167">
        <v>536.13</v>
      </c>
      <c r="C1167">
        <v>11.62</v>
      </c>
      <c r="D1167">
        <v>22.54</v>
      </c>
    </row>
    <row r="1168" spans="1:4" x14ac:dyDescent="0.25">
      <c r="A1168" s="1">
        <v>1.4058796296296298E-3</v>
      </c>
      <c r="B1168">
        <v>532</v>
      </c>
      <c r="C1168">
        <v>11.55</v>
      </c>
      <c r="D1168">
        <v>22.4</v>
      </c>
    </row>
    <row r="1169" spans="1:4" x14ac:dyDescent="0.25">
      <c r="A1169" s="1">
        <v>1.4067824074074076E-3</v>
      </c>
      <c r="B1169">
        <v>534.79999999999995</v>
      </c>
      <c r="C1169">
        <v>11.55</v>
      </c>
      <c r="D1169">
        <v>38.92</v>
      </c>
    </row>
    <row r="1170" spans="1:4" x14ac:dyDescent="0.25">
      <c r="A1170" s="1">
        <v>1.4076851851851852E-3</v>
      </c>
      <c r="B1170">
        <v>538.58000000000004</v>
      </c>
      <c r="C1170">
        <v>11.48</v>
      </c>
      <c r="D1170">
        <v>22.4</v>
      </c>
    </row>
    <row r="1171" spans="1:4" x14ac:dyDescent="0.25">
      <c r="A1171" s="1">
        <v>1.408587962962963E-3</v>
      </c>
      <c r="B1171">
        <v>533.04999999999995</v>
      </c>
      <c r="C1171">
        <v>11.55</v>
      </c>
      <c r="D1171">
        <v>22.4</v>
      </c>
    </row>
    <row r="1172" spans="1:4" x14ac:dyDescent="0.25">
      <c r="A1172" s="1">
        <v>1.4094907407407407E-3</v>
      </c>
      <c r="B1172">
        <v>532.91</v>
      </c>
      <c r="C1172">
        <v>11.48</v>
      </c>
      <c r="D1172">
        <v>22.4</v>
      </c>
    </row>
    <row r="1173" spans="1:4" x14ac:dyDescent="0.25">
      <c r="A1173" s="1">
        <v>1.4103935185185185E-3</v>
      </c>
      <c r="B1173">
        <v>535.71</v>
      </c>
      <c r="C1173">
        <v>11.34</v>
      </c>
      <c r="D1173">
        <v>36.26</v>
      </c>
    </row>
    <row r="1174" spans="1:4" x14ac:dyDescent="0.25">
      <c r="A1174" s="1">
        <v>1.4112962962962963E-3</v>
      </c>
      <c r="B1174">
        <v>533.54</v>
      </c>
      <c r="C1174">
        <v>11.48</v>
      </c>
      <c r="D1174">
        <v>22.47</v>
      </c>
    </row>
    <row r="1175" spans="1:4" x14ac:dyDescent="0.25">
      <c r="A1175" s="1">
        <v>1.412199074074074E-3</v>
      </c>
      <c r="B1175">
        <v>533.33000000000004</v>
      </c>
      <c r="C1175">
        <v>11.34</v>
      </c>
      <c r="D1175">
        <v>22.61</v>
      </c>
    </row>
    <row r="1176" spans="1:4" x14ac:dyDescent="0.25">
      <c r="A1176" s="1">
        <v>1.4131018518518518E-3</v>
      </c>
      <c r="B1176">
        <v>535.91999999999996</v>
      </c>
      <c r="C1176">
        <v>11.34</v>
      </c>
      <c r="D1176">
        <v>22.47</v>
      </c>
    </row>
    <row r="1177" spans="1:4" x14ac:dyDescent="0.25">
      <c r="A1177" s="1">
        <v>1.4140046296296296E-3</v>
      </c>
      <c r="B1177">
        <v>533.54</v>
      </c>
      <c r="C1177">
        <v>11.48</v>
      </c>
      <c r="D1177">
        <v>40.04</v>
      </c>
    </row>
    <row r="1178" spans="1:4" x14ac:dyDescent="0.25">
      <c r="A1178" s="1">
        <v>1.4149074074074075E-3</v>
      </c>
      <c r="B1178">
        <v>532.55999999999995</v>
      </c>
      <c r="C1178">
        <v>11.55</v>
      </c>
      <c r="D1178">
        <v>22.47</v>
      </c>
    </row>
    <row r="1179" spans="1:4" x14ac:dyDescent="0.25">
      <c r="A1179" s="1">
        <v>1.4158101851851851E-3</v>
      </c>
      <c r="B1179">
        <v>538.29999999999995</v>
      </c>
      <c r="C1179">
        <v>11.62</v>
      </c>
      <c r="D1179">
        <v>22.47</v>
      </c>
    </row>
    <row r="1180" spans="1:4" x14ac:dyDescent="0.25">
      <c r="A1180" s="1">
        <v>1.4167245370370371E-3</v>
      </c>
      <c r="B1180">
        <v>533.19000000000005</v>
      </c>
      <c r="C1180">
        <v>11.62</v>
      </c>
      <c r="D1180">
        <v>22.47</v>
      </c>
    </row>
    <row r="1181" spans="1:4" x14ac:dyDescent="0.25">
      <c r="A1181" s="1">
        <v>1.4176273148148149E-3</v>
      </c>
      <c r="B1181">
        <v>533.89</v>
      </c>
      <c r="C1181">
        <v>11.62</v>
      </c>
      <c r="D1181">
        <v>41.02</v>
      </c>
    </row>
    <row r="1182" spans="1:4" x14ac:dyDescent="0.25">
      <c r="A1182" s="1">
        <v>1.4185300925925928E-3</v>
      </c>
      <c r="B1182">
        <v>534.94000000000005</v>
      </c>
      <c r="C1182">
        <v>11.55</v>
      </c>
      <c r="D1182">
        <v>22.33</v>
      </c>
    </row>
    <row r="1183" spans="1:4" x14ac:dyDescent="0.25">
      <c r="A1183" s="1">
        <v>1.4194328703703704E-3</v>
      </c>
      <c r="B1183">
        <v>534.79999999999995</v>
      </c>
      <c r="C1183">
        <v>11.55</v>
      </c>
      <c r="D1183">
        <v>22.47</v>
      </c>
    </row>
    <row r="1184" spans="1:4" x14ac:dyDescent="0.25">
      <c r="A1184" s="1">
        <v>1.4203356481481482E-3</v>
      </c>
      <c r="B1184">
        <v>533.19000000000005</v>
      </c>
      <c r="C1184">
        <v>11.48</v>
      </c>
      <c r="D1184">
        <v>22.47</v>
      </c>
    </row>
    <row r="1185" spans="1:4" x14ac:dyDescent="0.25">
      <c r="A1185" s="1">
        <v>1.4212384259259258E-3</v>
      </c>
      <c r="B1185">
        <v>537.6</v>
      </c>
      <c r="C1185">
        <v>11.62</v>
      </c>
      <c r="D1185">
        <v>40.81</v>
      </c>
    </row>
    <row r="1186" spans="1:4" x14ac:dyDescent="0.25">
      <c r="A1186" s="1">
        <v>1.4221412037037037E-3</v>
      </c>
      <c r="B1186">
        <v>532.21</v>
      </c>
      <c r="C1186">
        <v>11.48</v>
      </c>
      <c r="D1186">
        <v>24.15</v>
      </c>
    </row>
    <row r="1187" spans="1:4" x14ac:dyDescent="0.25">
      <c r="A1187" s="1">
        <v>1.4230439814814815E-3</v>
      </c>
      <c r="B1187">
        <v>532.70000000000005</v>
      </c>
      <c r="C1187">
        <v>11.48</v>
      </c>
      <c r="D1187">
        <v>22.4</v>
      </c>
    </row>
    <row r="1188" spans="1:4" x14ac:dyDescent="0.25">
      <c r="A1188" s="1">
        <v>1.4239467592592591E-3</v>
      </c>
      <c r="B1188">
        <v>538.02</v>
      </c>
      <c r="C1188">
        <v>11.34</v>
      </c>
      <c r="D1188">
        <v>24.43</v>
      </c>
    </row>
    <row r="1189" spans="1:4" x14ac:dyDescent="0.25">
      <c r="A1189" s="1">
        <v>1.424849537037037E-3</v>
      </c>
      <c r="B1189">
        <v>533.89</v>
      </c>
      <c r="C1189">
        <v>11.55</v>
      </c>
      <c r="D1189">
        <v>51.03</v>
      </c>
    </row>
    <row r="1190" spans="1:4" x14ac:dyDescent="0.25">
      <c r="A1190" s="1">
        <v>1.4257523148148148E-3</v>
      </c>
      <c r="B1190">
        <v>535.78</v>
      </c>
      <c r="C1190">
        <v>11.55</v>
      </c>
      <c r="D1190">
        <v>22.47</v>
      </c>
    </row>
    <row r="1191" spans="1:4" x14ac:dyDescent="0.25">
      <c r="A1191" s="1">
        <v>1.4266550925925926E-3</v>
      </c>
      <c r="B1191">
        <v>535.85</v>
      </c>
      <c r="C1191">
        <v>11.48</v>
      </c>
      <c r="D1191">
        <v>22.47</v>
      </c>
    </row>
    <row r="1192" spans="1:4" x14ac:dyDescent="0.25">
      <c r="A1192" s="1">
        <v>1.4275578703703703E-3</v>
      </c>
      <c r="B1192">
        <v>532.77</v>
      </c>
      <c r="C1192">
        <v>11.34</v>
      </c>
      <c r="D1192">
        <v>22.4</v>
      </c>
    </row>
    <row r="1193" spans="1:4" x14ac:dyDescent="0.25">
      <c r="A1193" s="1">
        <v>1.4284606481481481E-3</v>
      </c>
      <c r="B1193">
        <v>533.54</v>
      </c>
      <c r="C1193">
        <v>11.48</v>
      </c>
      <c r="D1193">
        <v>40.32</v>
      </c>
    </row>
    <row r="1194" spans="1:4" x14ac:dyDescent="0.25">
      <c r="A1194" s="1">
        <v>1.4293634259259259E-3</v>
      </c>
      <c r="B1194">
        <v>536.97</v>
      </c>
      <c r="C1194">
        <v>11.55</v>
      </c>
      <c r="D1194">
        <v>22.4</v>
      </c>
    </row>
    <row r="1195" spans="1:4" x14ac:dyDescent="0.25">
      <c r="A1195" s="1">
        <v>1.4302662037037038E-3</v>
      </c>
      <c r="B1195">
        <v>534.59</v>
      </c>
      <c r="C1195">
        <v>11.55</v>
      </c>
      <c r="D1195">
        <v>22.4</v>
      </c>
    </row>
    <row r="1196" spans="1:4" x14ac:dyDescent="0.25">
      <c r="A1196" s="1">
        <v>1.4311689814814816E-3</v>
      </c>
      <c r="B1196">
        <v>533.54</v>
      </c>
      <c r="C1196">
        <v>11.62</v>
      </c>
      <c r="D1196">
        <v>22.47</v>
      </c>
    </row>
    <row r="1197" spans="1:4" x14ac:dyDescent="0.25">
      <c r="A1197" s="1">
        <v>1.4320717592592592E-3</v>
      </c>
      <c r="B1197">
        <v>538.16</v>
      </c>
      <c r="C1197">
        <v>11.55</v>
      </c>
      <c r="D1197">
        <v>41.3</v>
      </c>
    </row>
    <row r="1198" spans="1:4" x14ac:dyDescent="0.25">
      <c r="A1198" s="1">
        <v>1.4329745370370371E-3</v>
      </c>
      <c r="B1198">
        <v>532.91</v>
      </c>
      <c r="C1198">
        <v>11.62</v>
      </c>
      <c r="D1198">
        <v>22.47</v>
      </c>
    </row>
    <row r="1199" spans="1:4" x14ac:dyDescent="0.25">
      <c r="A1199" s="1">
        <v>1.4338888888888888E-3</v>
      </c>
      <c r="B1199">
        <v>540.33000000000004</v>
      </c>
      <c r="C1199">
        <v>11.48</v>
      </c>
      <c r="D1199">
        <v>22.61</v>
      </c>
    </row>
    <row r="1200" spans="1:4" x14ac:dyDescent="0.25">
      <c r="A1200" s="1">
        <v>1.4347916666666667E-3</v>
      </c>
      <c r="B1200">
        <v>564.76</v>
      </c>
      <c r="C1200">
        <v>11.48</v>
      </c>
      <c r="D1200">
        <v>22.54</v>
      </c>
    </row>
    <row r="1201" spans="1:4" x14ac:dyDescent="0.25">
      <c r="A1201" s="1">
        <v>1.4356944444444443E-3</v>
      </c>
      <c r="B1201">
        <v>532.55999999999995</v>
      </c>
      <c r="C1201">
        <v>11.55</v>
      </c>
      <c r="D1201">
        <v>39.549999999999997</v>
      </c>
    </row>
    <row r="1202" spans="1:4" x14ac:dyDescent="0.25">
      <c r="A1202" s="1">
        <v>1.4365972222222221E-3</v>
      </c>
      <c r="B1202">
        <v>533.54</v>
      </c>
      <c r="C1202">
        <v>11.41</v>
      </c>
      <c r="D1202">
        <v>22.75</v>
      </c>
    </row>
    <row r="1203" spans="1:4" x14ac:dyDescent="0.25">
      <c r="A1203" s="1">
        <v>1.4375E-3</v>
      </c>
      <c r="B1203">
        <v>537.11</v>
      </c>
      <c r="C1203">
        <v>11.34</v>
      </c>
      <c r="D1203">
        <v>22.4</v>
      </c>
    </row>
    <row r="1204" spans="1:4" x14ac:dyDescent="0.25">
      <c r="A1204" s="1">
        <v>1.4384027777777778E-3</v>
      </c>
      <c r="B1204">
        <v>533.61</v>
      </c>
      <c r="C1204">
        <v>11.62</v>
      </c>
      <c r="D1204">
        <v>22.47</v>
      </c>
    </row>
    <row r="1205" spans="1:4" x14ac:dyDescent="0.25">
      <c r="A1205" s="1">
        <v>1.4393055555555554E-3</v>
      </c>
      <c r="B1205">
        <v>532.55999999999995</v>
      </c>
      <c r="C1205">
        <v>11.48</v>
      </c>
      <c r="D1205">
        <v>24.71</v>
      </c>
    </row>
    <row r="1206" spans="1:4" x14ac:dyDescent="0.25">
      <c r="A1206" s="1">
        <v>1.4402083333333333E-3</v>
      </c>
      <c r="B1206">
        <v>536.9</v>
      </c>
      <c r="C1206">
        <v>11.55</v>
      </c>
      <c r="D1206">
        <v>35.35</v>
      </c>
    </row>
    <row r="1207" spans="1:4" x14ac:dyDescent="0.25">
      <c r="A1207" s="1">
        <v>1.4411111111111111E-3</v>
      </c>
      <c r="B1207">
        <v>535.08000000000004</v>
      </c>
      <c r="C1207">
        <v>11.62</v>
      </c>
      <c r="D1207">
        <v>22.4</v>
      </c>
    </row>
    <row r="1208" spans="1:4" x14ac:dyDescent="0.25">
      <c r="A1208" s="1">
        <v>1.4420138888888889E-3</v>
      </c>
      <c r="B1208">
        <v>533.89</v>
      </c>
      <c r="C1208">
        <v>11.41</v>
      </c>
      <c r="D1208">
        <v>22.4</v>
      </c>
    </row>
    <row r="1209" spans="1:4" x14ac:dyDescent="0.25">
      <c r="A1209" s="1">
        <v>1.4429166666666668E-3</v>
      </c>
      <c r="B1209">
        <v>534.03</v>
      </c>
      <c r="C1209">
        <v>11.48</v>
      </c>
      <c r="D1209">
        <v>22.4</v>
      </c>
    </row>
    <row r="1210" spans="1:4" x14ac:dyDescent="0.25">
      <c r="A1210" s="1">
        <v>1.4438194444444444E-3</v>
      </c>
      <c r="B1210">
        <v>534.03</v>
      </c>
      <c r="C1210">
        <v>11.62</v>
      </c>
      <c r="D1210">
        <v>39.83</v>
      </c>
    </row>
    <row r="1211" spans="1:4" x14ac:dyDescent="0.25">
      <c r="A1211" s="1">
        <v>1.4447222222222222E-3</v>
      </c>
      <c r="B1211">
        <v>532.91</v>
      </c>
      <c r="C1211">
        <v>11.55</v>
      </c>
      <c r="D1211">
        <v>23.87</v>
      </c>
    </row>
    <row r="1212" spans="1:4" x14ac:dyDescent="0.25">
      <c r="A1212" s="1">
        <v>1.4456250000000001E-3</v>
      </c>
      <c r="B1212">
        <v>537.6</v>
      </c>
      <c r="C1212">
        <v>11.62</v>
      </c>
      <c r="D1212">
        <v>22.4</v>
      </c>
    </row>
    <row r="1213" spans="1:4" x14ac:dyDescent="0.25">
      <c r="A1213" s="1">
        <v>1.4465277777777779E-3</v>
      </c>
      <c r="B1213">
        <v>534.45000000000005</v>
      </c>
      <c r="C1213">
        <v>11.55</v>
      </c>
      <c r="D1213">
        <v>22.54</v>
      </c>
    </row>
    <row r="1214" spans="1:4" x14ac:dyDescent="0.25">
      <c r="A1214" s="1">
        <v>1.4474305555555555E-3</v>
      </c>
      <c r="B1214">
        <v>532.49</v>
      </c>
      <c r="C1214">
        <v>11.62</v>
      </c>
      <c r="D1214">
        <v>42.42</v>
      </c>
    </row>
    <row r="1215" spans="1:4" x14ac:dyDescent="0.25">
      <c r="A1215" s="1">
        <v>1.4483333333333334E-3</v>
      </c>
      <c r="B1215">
        <v>536.13</v>
      </c>
      <c r="C1215">
        <v>11.55</v>
      </c>
      <c r="D1215">
        <v>22.68</v>
      </c>
    </row>
    <row r="1216" spans="1:4" x14ac:dyDescent="0.25">
      <c r="A1216" s="1">
        <v>1.449236111111111E-3</v>
      </c>
      <c r="B1216">
        <v>535.01</v>
      </c>
      <c r="C1216">
        <v>11.55</v>
      </c>
      <c r="D1216">
        <v>22.54</v>
      </c>
    </row>
    <row r="1217" spans="1:4" x14ac:dyDescent="0.25">
      <c r="A1217" s="1">
        <v>1.4501388888888888E-3</v>
      </c>
      <c r="B1217">
        <v>531.44000000000005</v>
      </c>
      <c r="C1217">
        <v>11.62</v>
      </c>
      <c r="D1217">
        <v>22.47</v>
      </c>
    </row>
    <row r="1218" spans="1:4" x14ac:dyDescent="0.25">
      <c r="A1218" s="1">
        <v>1.4510532407407406E-3</v>
      </c>
      <c r="B1218">
        <v>534.87</v>
      </c>
      <c r="C1218">
        <v>11.55</v>
      </c>
      <c r="D1218">
        <v>43.47</v>
      </c>
    </row>
    <row r="1219" spans="1:4" x14ac:dyDescent="0.25">
      <c r="A1219" s="1">
        <v>1.4519560185185184E-3</v>
      </c>
      <c r="B1219">
        <v>532.91</v>
      </c>
      <c r="C1219">
        <v>11.48</v>
      </c>
      <c r="D1219">
        <v>22.4</v>
      </c>
    </row>
    <row r="1220" spans="1:4" x14ac:dyDescent="0.25">
      <c r="A1220" s="1">
        <v>1.4528587962962963E-3</v>
      </c>
      <c r="B1220">
        <v>533.54</v>
      </c>
      <c r="C1220">
        <v>11.34</v>
      </c>
      <c r="D1220">
        <v>22.47</v>
      </c>
    </row>
    <row r="1221" spans="1:4" x14ac:dyDescent="0.25">
      <c r="A1221" s="1">
        <v>1.4537615740740741E-3</v>
      </c>
      <c r="B1221">
        <v>535.85</v>
      </c>
      <c r="C1221">
        <v>11.48</v>
      </c>
      <c r="D1221">
        <v>22.47</v>
      </c>
    </row>
    <row r="1222" spans="1:4" x14ac:dyDescent="0.25">
      <c r="A1222" s="1">
        <v>1.4546643518518517E-3</v>
      </c>
      <c r="B1222">
        <v>535.29</v>
      </c>
      <c r="C1222">
        <v>11.62</v>
      </c>
      <c r="D1222">
        <v>39.549999999999997</v>
      </c>
    </row>
    <row r="1223" spans="1:4" x14ac:dyDescent="0.25">
      <c r="A1223" s="1">
        <v>1.4555671296296296E-3</v>
      </c>
      <c r="B1223">
        <v>533.12</v>
      </c>
      <c r="C1223">
        <v>11.48</v>
      </c>
      <c r="D1223">
        <v>22.4</v>
      </c>
    </row>
    <row r="1224" spans="1:4" x14ac:dyDescent="0.25">
      <c r="A1224" s="1">
        <v>1.4564699074074074E-3</v>
      </c>
      <c r="B1224">
        <v>535.15</v>
      </c>
      <c r="C1224">
        <v>11.41</v>
      </c>
      <c r="D1224">
        <v>22.47</v>
      </c>
    </row>
    <row r="1225" spans="1:4" x14ac:dyDescent="0.25">
      <c r="A1225" s="1">
        <v>1.4573726851851852E-3</v>
      </c>
      <c r="B1225">
        <v>534.1</v>
      </c>
      <c r="C1225">
        <v>11.48</v>
      </c>
      <c r="D1225">
        <v>22.54</v>
      </c>
    </row>
    <row r="1226" spans="1:4" x14ac:dyDescent="0.25">
      <c r="A1226" s="1">
        <v>1.4582754629629631E-3</v>
      </c>
      <c r="B1226">
        <v>533.67999999999995</v>
      </c>
      <c r="C1226">
        <v>11.48</v>
      </c>
      <c r="D1226">
        <v>42.77</v>
      </c>
    </row>
    <row r="1227" spans="1:4" x14ac:dyDescent="0.25">
      <c r="A1227" s="1">
        <v>1.4591782407407409E-3</v>
      </c>
      <c r="B1227">
        <v>534.38</v>
      </c>
      <c r="C1227">
        <v>11.55</v>
      </c>
      <c r="D1227">
        <v>22.47</v>
      </c>
    </row>
    <row r="1228" spans="1:4" x14ac:dyDescent="0.25">
      <c r="A1228" s="1">
        <v>1.4600810185185185E-3</v>
      </c>
      <c r="B1228">
        <v>533.47</v>
      </c>
      <c r="C1228">
        <v>11.62</v>
      </c>
      <c r="D1228">
        <v>22.4</v>
      </c>
    </row>
    <row r="1229" spans="1:4" x14ac:dyDescent="0.25">
      <c r="A1229" s="1">
        <v>1.4609837962962964E-3</v>
      </c>
      <c r="B1229">
        <v>532.91</v>
      </c>
      <c r="C1229">
        <v>11.34</v>
      </c>
      <c r="D1229">
        <v>22.4</v>
      </c>
    </row>
    <row r="1230" spans="1:4" x14ac:dyDescent="0.25">
      <c r="A1230" s="1">
        <v>1.461886574074074E-3</v>
      </c>
      <c r="B1230">
        <v>535.5</v>
      </c>
      <c r="C1230">
        <v>11.62</v>
      </c>
      <c r="D1230">
        <v>42.63</v>
      </c>
    </row>
    <row r="1231" spans="1:4" x14ac:dyDescent="0.25">
      <c r="A1231" s="1">
        <v>1.4627893518518518E-3</v>
      </c>
      <c r="B1231">
        <v>536.34</v>
      </c>
      <c r="C1231">
        <v>11.27</v>
      </c>
      <c r="D1231">
        <v>22.4</v>
      </c>
    </row>
    <row r="1232" spans="1:4" x14ac:dyDescent="0.25">
      <c r="A1232" s="1">
        <v>1.4636921296296295E-3</v>
      </c>
      <c r="B1232">
        <v>534.66</v>
      </c>
      <c r="C1232">
        <v>11.62</v>
      </c>
      <c r="D1232">
        <v>22.47</v>
      </c>
    </row>
    <row r="1233" spans="1:4" x14ac:dyDescent="0.25">
      <c r="A1233" s="1">
        <v>1.4645949074074073E-3</v>
      </c>
      <c r="B1233">
        <v>533.54</v>
      </c>
      <c r="C1233">
        <v>11.48</v>
      </c>
      <c r="D1233">
        <v>22.47</v>
      </c>
    </row>
    <row r="1234" spans="1:4" x14ac:dyDescent="0.25">
      <c r="A1234" s="1">
        <v>1.4654976851851851E-3</v>
      </c>
      <c r="B1234">
        <v>536.41</v>
      </c>
      <c r="C1234">
        <v>11.48</v>
      </c>
      <c r="D1234">
        <v>42.49</v>
      </c>
    </row>
    <row r="1235" spans="1:4" x14ac:dyDescent="0.25">
      <c r="A1235" s="1">
        <v>1.466400462962963E-3</v>
      </c>
      <c r="B1235">
        <v>557.20000000000005</v>
      </c>
      <c r="C1235">
        <v>11.48</v>
      </c>
      <c r="D1235">
        <v>22.47</v>
      </c>
    </row>
    <row r="1236" spans="1:4" x14ac:dyDescent="0.25">
      <c r="A1236" s="1">
        <v>1.4673148148148147E-3</v>
      </c>
      <c r="B1236">
        <v>546.98</v>
      </c>
      <c r="C1236">
        <v>11.55</v>
      </c>
      <c r="D1236">
        <v>22.4</v>
      </c>
    </row>
    <row r="1237" spans="1:4" x14ac:dyDescent="0.25">
      <c r="A1237" s="1">
        <v>1.4682175925925926E-3</v>
      </c>
      <c r="B1237">
        <v>534.52</v>
      </c>
      <c r="C1237">
        <v>11.55</v>
      </c>
      <c r="D1237">
        <v>22.96</v>
      </c>
    </row>
    <row r="1238" spans="1:4" x14ac:dyDescent="0.25">
      <c r="A1238" s="1">
        <v>1.4691203703703704E-3</v>
      </c>
      <c r="B1238">
        <v>533.67999999999995</v>
      </c>
      <c r="C1238">
        <v>11.69</v>
      </c>
      <c r="D1238">
        <v>39.83</v>
      </c>
    </row>
    <row r="1239" spans="1:4" x14ac:dyDescent="0.25">
      <c r="A1239" s="1">
        <v>1.4700231481481483E-3</v>
      </c>
      <c r="B1239">
        <v>533.82000000000005</v>
      </c>
      <c r="C1239">
        <v>11.69</v>
      </c>
      <c r="D1239">
        <v>22.47</v>
      </c>
    </row>
    <row r="1240" spans="1:4" x14ac:dyDescent="0.25">
      <c r="A1240" s="1">
        <v>1.4709259259259259E-3</v>
      </c>
      <c r="B1240">
        <v>538.58000000000004</v>
      </c>
      <c r="C1240">
        <v>11.41</v>
      </c>
      <c r="D1240">
        <v>22.33</v>
      </c>
    </row>
    <row r="1241" spans="1:4" x14ac:dyDescent="0.25">
      <c r="A1241" s="1">
        <v>1.4718287037037037E-3</v>
      </c>
      <c r="B1241">
        <v>533.19000000000005</v>
      </c>
      <c r="C1241">
        <v>11.48</v>
      </c>
      <c r="D1241">
        <v>22.54</v>
      </c>
    </row>
    <row r="1242" spans="1:4" x14ac:dyDescent="0.25">
      <c r="A1242" s="1">
        <v>1.4727314814814815E-3</v>
      </c>
      <c r="B1242">
        <v>533.12</v>
      </c>
      <c r="C1242">
        <v>11.41</v>
      </c>
      <c r="D1242">
        <v>40.25</v>
      </c>
    </row>
    <row r="1243" spans="1:4" x14ac:dyDescent="0.25">
      <c r="A1243" s="1">
        <v>1.4736342592592594E-3</v>
      </c>
      <c r="B1243">
        <v>537.6</v>
      </c>
      <c r="C1243">
        <v>11.48</v>
      </c>
      <c r="D1243">
        <v>23.8</v>
      </c>
    </row>
    <row r="1244" spans="1:4" x14ac:dyDescent="0.25">
      <c r="A1244" s="1">
        <v>1.474537037037037E-3</v>
      </c>
      <c r="B1244">
        <v>533.12</v>
      </c>
      <c r="C1244">
        <v>11.55</v>
      </c>
      <c r="D1244">
        <v>22.4</v>
      </c>
    </row>
    <row r="1245" spans="1:4" x14ac:dyDescent="0.25">
      <c r="A1245" s="1">
        <v>1.4754398148148148E-3</v>
      </c>
      <c r="B1245">
        <v>534.59</v>
      </c>
      <c r="C1245">
        <v>11.48</v>
      </c>
      <c r="D1245">
        <v>22.47</v>
      </c>
    </row>
    <row r="1246" spans="1:4" x14ac:dyDescent="0.25">
      <c r="A1246" s="1">
        <v>1.4763425925925925E-3</v>
      </c>
      <c r="B1246">
        <v>534.73</v>
      </c>
      <c r="C1246">
        <v>11.55</v>
      </c>
      <c r="D1246">
        <v>27.79</v>
      </c>
    </row>
    <row r="1247" spans="1:4" x14ac:dyDescent="0.25">
      <c r="A1247" s="1">
        <v>1.4772453703703703E-3</v>
      </c>
      <c r="B1247">
        <v>532.91</v>
      </c>
      <c r="C1247">
        <v>11.48</v>
      </c>
      <c r="D1247">
        <v>38.71</v>
      </c>
    </row>
    <row r="1248" spans="1:4" x14ac:dyDescent="0.25">
      <c r="A1248" s="1">
        <v>1.4781481481481481E-3</v>
      </c>
      <c r="B1248">
        <v>533.75</v>
      </c>
      <c r="C1248">
        <v>11.62</v>
      </c>
      <c r="D1248">
        <v>22.4</v>
      </c>
    </row>
    <row r="1249" spans="1:4" x14ac:dyDescent="0.25">
      <c r="A1249" s="1">
        <v>1.479050925925926E-3</v>
      </c>
      <c r="B1249">
        <v>538.79</v>
      </c>
      <c r="C1249">
        <v>11.55</v>
      </c>
      <c r="D1249">
        <v>22.4</v>
      </c>
    </row>
    <row r="1250" spans="1:4" x14ac:dyDescent="0.25">
      <c r="A1250" s="1">
        <v>1.4799537037037036E-3</v>
      </c>
      <c r="B1250">
        <v>532.49</v>
      </c>
      <c r="C1250">
        <v>11.48</v>
      </c>
      <c r="D1250">
        <v>22.4</v>
      </c>
    </row>
    <row r="1251" spans="1:4" x14ac:dyDescent="0.25">
      <c r="A1251" s="1">
        <v>1.4808564814814814E-3</v>
      </c>
      <c r="B1251">
        <v>533.96</v>
      </c>
      <c r="C1251">
        <v>11.48</v>
      </c>
      <c r="D1251">
        <v>43.4</v>
      </c>
    </row>
    <row r="1252" spans="1:4" x14ac:dyDescent="0.25">
      <c r="A1252" s="1">
        <v>1.4817592592592593E-3</v>
      </c>
      <c r="B1252">
        <v>536.27</v>
      </c>
      <c r="C1252">
        <v>11.41</v>
      </c>
      <c r="D1252">
        <v>22.33</v>
      </c>
    </row>
    <row r="1253" spans="1:4" x14ac:dyDescent="0.25">
      <c r="A1253" s="1">
        <v>1.4826620370370371E-3</v>
      </c>
      <c r="B1253">
        <v>533.75</v>
      </c>
      <c r="C1253">
        <v>11.62</v>
      </c>
      <c r="D1253">
        <v>26.18</v>
      </c>
    </row>
    <row r="1254" spans="1:4" x14ac:dyDescent="0.25">
      <c r="A1254" s="1">
        <v>1.4835648148148149E-3</v>
      </c>
      <c r="B1254">
        <v>533.54</v>
      </c>
      <c r="C1254">
        <v>11.48</v>
      </c>
      <c r="D1254">
        <v>33.53</v>
      </c>
    </row>
    <row r="1255" spans="1:4" x14ac:dyDescent="0.25">
      <c r="A1255" s="1">
        <v>1.4844791666666669E-3</v>
      </c>
      <c r="B1255">
        <v>535.36</v>
      </c>
      <c r="C1255">
        <v>11.34</v>
      </c>
      <c r="D1255">
        <v>40.46</v>
      </c>
    </row>
    <row r="1256" spans="1:4" x14ac:dyDescent="0.25">
      <c r="A1256" s="1">
        <v>1.4853819444444443E-3</v>
      </c>
      <c r="B1256">
        <v>534.16999999999996</v>
      </c>
      <c r="C1256">
        <v>11.69</v>
      </c>
      <c r="D1256">
        <v>22.4</v>
      </c>
    </row>
    <row r="1257" spans="1:4" x14ac:dyDescent="0.25">
      <c r="A1257" s="1">
        <v>1.4862847222222222E-3</v>
      </c>
      <c r="B1257">
        <v>534.16999999999996</v>
      </c>
      <c r="C1257">
        <v>11.41</v>
      </c>
      <c r="D1257">
        <v>22.47</v>
      </c>
    </row>
    <row r="1258" spans="1:4" x14ac:dyDescent="0.25">
      <c r="A1258" s="1">
        <v>1.4871875E-3</v>
      </c>
      <c r="B1258">
        <v>539.21</v>
      </c>
      <c r="C1258">
        <v>11.48</v>
      </c>
      <c r="D1258">
        <v>22.4</v>
      </c>
    </row>
    <row r="1259" spans="1:4" x14ac:dyDescent="0.25">
      <c r="A1259" s="1">
        <v>1.4880902777777778E-3</v>
      </c>
      <c r="B1259">
        <v>533.82000000000005</v>
      </c>
      <c r="C1259">
        <v>11.76</v>
      </c>
      <c r="D1259">
        <v>42.49</v>
      </c>
    </row>
    <row r="1260" spans="1:4" x14ac:dyDescent="0.25">
      <c r="A1260" s="1">
        <v>1.4889930555555555E-3</v>
      </c>
      <c r="B1260">
        <v>532.55999999999995</v>
      </c>
      <c r="C1260">
        <v>11.55</v>
      </c>
      <c r="D1260">
        <v>22.61</v>
      </c>
    </row>
    <row r="1261" spans="1:4" x14ac:dyDescent="0.25">
      <c r="A1261" s="1">
        <v>1.4898958333333333E-3</v>
      </c>
      <c r="B1261">
        <v>536.27</v>
      </c>
      <c r="C1261">
        <v>11.48</v>
      </c>
      <c r="D1261">
        <v>22.47</v>
      </c>
    </row>
    <row r="1262" spans="1:4" x14ac:dyDescent="0.25">
      <c r="A1262" s="1">
        <v>1.4907986111111111E-3</v>
      </c>
      <c r="B1262">
        <v>532.91</v>
      </c>
      <c r="C1262">
        <v>11.69</v>
      </c>
      <c r="D1262">
        <v>22.4</v>
      </c>
    </row>
    <row r="1263" spans="1:4" x14ac:dyDescent="0.25">
      <c r="A1263" s="1">
        <v>1.491701388888889E-3</v>
      </c>
      <c r="B1263">
        <v>532.91</v>
      </c>
      <c r="C1263">
        <v>11.48</v>
      </c>
      <c r="D1263">
        <v>43.96</v>
      </c>
    </row>
    <row r="1264" spans="1:4" x14ac:dyDescent="0.25">
      <c r="A1264" s="1">
        <v>1.4926041666666668E-3</v>
      </c>
      <c r="B1264">
        <v>535.29</v>
      </c>
      <c r="C1264">
        <v>11.69</v>
      </c>
      <c r="D1264">
        <v>22.54</v>
      </c>
    </row>
    <row r="1265" spans="1:4" x14ac:dyDescent="0.25">
      <c r="A1265" s="1">
        <v>1.4935069444444442E-3</v>
      </c>
      <c r="B1265">
        <v>533.12</v>
      </c>
      <c r="C1265">
        <v>11.48</v>
      </c>
      <c r="D1265">
        <v>22.4</v>
      </c>
    </row>
    <row r="1266" spans="1:4" x14ac:dyDescent="0.25">
      <c r="A1266" s="1">
        <v>1.4944097222222221E-3</v>
      </c>
      <c r="B1266">
        <v>532.91</v>
      </c>
      <c r="C1266">
        <v>11.62</v>
      </c>
      <c r="D1266">
        <v>22.47</v>
      </c>
    </row>
    <row r="1267" spans="1:4" x14ac:dyDescent="0.25">
      <c r="A1267" s="1">
        <v>1.4953124999999999E-3</v>
      </c>
      <c r="B1267">
        <v>538.09</v>
      </c>
      <c r="C1267">
        <v>11.55</v>
      </c>
      <c r="D1267">
        <v>42.35</v>
      </c>
    </row>
    <row r="1268" spans="1:4" x14ac:dyDescent="0.25">
      <c r="A1268" s="1">
        <v>1.4962152777777777E-3</v>
      </c>
      <c r="B1268">
        <v>534.24</v>
      </c>
      <c r="C1268">
        <v>11.48</v>
      </c>
      <c r="D1268">
        <v>22.26</v>
      </c>
    </row>
    <row r="1269" spans="1:4" x14ac:dyDescent="0.25">
      <c r="A1269" s="1">
        <v>1.4971180555555556E-3</v>
      </c>
      <c r="B1269">
        <v>534.30999999999995</v>
      </c>
      <c r="C1269">
        <v>11.55</v>
      </c>
      <c r="D1269">
        <v>22.4</v>
      </c>
    </row>
    <row r="1270" spans="1:4" x14ac:dyDescent="0.25">
      <c r="A1270" s="1">
        <v>1.4980208333333334E-3</v>
      </c>
      <c r="B1270">
        <v>544.80999999999995</v>
      </c>
      <c r="C1270">
        <v>11.62</v>
      </c>
      <c r="D1270">
        <v>22.54</v>
      </c>
    </row>
    <row r="1271" spans="1:4" x14ac:dyDescent="0.25">
      <c r="A1271" s="1">
        <v>1.4989236111111112E-3</v>
      </c>
      <c r="B1271">
        <v>560.63</v>
      </c>
      <c r="C1271">
        <v>11.62</v>
      </c>
      <c r="D1271">
        <v>40.18</v>
      </c>
    </row>
    <row r="1272" spans="1:4" x14ac:dyDescent="0.25">
      <c r="A1272" s="1">
        <v>1.4998263888888891E-3</v>
      </c>
      <c r="B1272">
        <v>533.89</v>
      </c>
      <c r="C1272">
        <v>11.55</v>
      </c>
      <c r="D1272">
        <v>22.47</v>
      </c>
    </row>
    <row r="1273" spans="1:4" x14ac:dyDescent="0.25">
      <c r="A1273" s="1">
        <v>1.5007407407407406E-3</v>
      </c>
      <c r="B1273">
        <v>536.54999999999995</v>
      </c>
      <c r="C1273">
        <v>11.48</v>
      </c>
      <c r="D1273">
        <v>22.4</v>
      </c>
    </row>
    <row r="1274" spans="1:4" x14ac:dyDescent="0.25">
      <c r="A1274" s="1">
        <v>1.5016435185185185E-3</v>
      </c>
      <c r="B1274">
        <v>533.61</v>
      </c>
      <c r="C1274">
        <v>11.34</v>
      </c>
      <c r="D1274">
        <v>22.47</v>
      </c>
    </row>
    <row r="1275" spans="1:4" x14ac:dyDescent="0.25">
      <c r="A1275" s="1">
        <v>1.5025462962962963E-3</v>
      </c>
      <c r="B1275">
        <v>533.67999999999995</v>
      </c>
      <c r="C1275">
        <v>11.48</v>
      </c>
      <c r="D1275">
        <v>42</v>
      </c>
    </row>
    <row r="1276" spans="1:4" x14ac:dyDescent="0.25">
      <c r="A1276" s="1">
        <v>1.5034490740740739E-3</v>
      </c>
      <c r="B1276">
        <v>537.80999999999995</v>
      </c>
      <c r="C1276">
        <v>11.55</v>
      </c>
      <c r="D1276">
        <v>22.61</v>
      </c>
    </row>
    <row r="1277" spans="1:4" x14ac:dyDescent="0.25">
      <c r="A1277" s="1">
        <v>1.5043518518518518E-3</v>
      </c>
      <c r="B1277">
        <v>533.47</v>
      </c>
      <c r="C1277">
        <v>11.62</v>
      </c>
      <c r="D1277">
        <v>22.47</v>
      </c>
    </row>
    <row r="1278" spans="1:4" x14ac:dyDescent="0.25">
      <c r="A1278" s="1">
        <v>1.5052546296296296E-3</v>
      </c>
      <c r="B1278">
        <v>533.54</v>
      </c>
      <c r="C1278">
        <v>11.41</v>
      </c>
      <c r="D1278">
        <v>22.47</v>
      </c>
    </row>
    <row r="1279" spans="1:4" x14ac:dyDescent="0.25">
      <c r="A1279" s="1">
        <v>1.5061574074074074E-3</v>
      </c>
      <c r="B1279">
        <v>533.67999999999995</v>
      </c>
      <c r="C1279">
        <v>11.48</v>
      </c>
      <c r="D1279">
        <v>42.21</v>
      </c>
    </row>
    <row r="1280" spans="1:4" x14ac:dyDescent="0.25">
      <c r="A1280" s="1">
        <v>1.5070601851851853E-3</v>
      </c>
      <c r="B1280">
        <v>534.1</v>
      </c>
      <c r="C1280">
        <v>11.55</v>
      </c>
      <c r="D1280">
        <v>22.47</v>
      </c>
    </row>
    <row r="1281" spans="1:4" x14ac:dyDescent="0.25">
      <c r="A1281" s="1">
        <v>1.5079629629629631E-3</v>
      </c>
      <c r="B1281">
        <v>534.24</v>
      </c>
      <c r="C1281">
        <v>11.69</v>
      </c>
      <c r="D1281">
        <v>22.4</v>
      </c>
    </row>
    <row r="1282" spans="1:4" x14ac:dyDescent="0.25">
      <c r="A1282" s="1">
        <v>1.5088657407407405E-3</v>
      </c>
      <c r="B1282">
        <v>534.66</v>
      </c>
      <c r="C1282">
        <v>11.41</v>
      </c>
      <c r="D1282">
        <v>22.54</v>
      </c>
    </row>
    <row r="1283" spans="1:4" x14ac:dyDescent="0.25">
      <c r="A1283" s="1">
        <v>1.5097685185185184E-3</v>
      </c>
      <c r="B1283">
        <v>534.52</v>
      </c>
      <c r="C1283">
        <v>11.62</v>
      </c>
      <c r="D1283">
        <v>40.81</v>
      </c>
    </row>
    <row r="1284" spans="1:4" x14ac:dyDescent="0.25">
      <c r="A1284" s="1">
        <v>1.5106712962962962E-3</v>
      </c>
      <c r="B1284">
        <v>533.82000000000005</v>
      </c>
      <c r="C1284">
        <v>11.69</v>
      </c>
      <c r="D1284">
        <v>22.82</v>
      </c>
    </row>
    <row r="1285" spans="1:4" x14ac:dyDescent="0.25">
      <c r="A1285" s="1">
        <v>1.511574074074074E-3</v>
      </c>
      <c r="B1285">
        <v>537.25</v>
      </c>
      <c r="C1285">
        <v>11.55</v>
      </c>
      <c r="D1285">
        <v>22.47</v>
      </c>
    </row>
    <row r="1286" spans="1:4" x14ac:dyDescent="0.25">
      <c r="A1286" s="1">
        <v>1.5124768518518519E-3</v>
      </c>
      <c r="B1286">
        <v>536.20000000000005</v>
      </c>
      <c r="C1286">
        <v>11.41</v>
      </c>
      <c r="D1286">
        <v>22.47</v>
      </c>
    </row>
    <row r="1287" spans="1:4" x14ac:dyDescent="0.25">
      <c r="A1287" s="1">
        <v>1.5133796296296297E-3</v>
      </c>
      <c r="B1287">
        <v>533.67999999999995</v>
      </c>
      <c r="C1287">
        <v>11.69</v>
      </c>
      <c r="D1287">
        <v>25.06</v>
      </c>
    </row>
    <row r="1288" spans="1:4" x14ac:dyDescent="0.25">
      <c r="A1288" s="1">
        <v>1.5142824074074075E-3</v>
      </c>
      <c r="B1288">
        <v>534.24</v>
      </c>
      <c r="C1288">
        <v>11.48</v>
      </c>
      <c r="D1288">
        <v>39.479999999999997</v>
      </c>
    </row>
    <row r="1289" spans="1:4" x14ac:dyDescent="0.25">
      <c r="A1289" s="1">
        <v>1.5151851851851852E-3</v>
      </c>
      <c r="B1289">
        <v>535.15</v>
      </c>
      <c r="C1289">
        <v>11.27</v>
      </c>
      <c r="D1289">
        <v>22.4</v>
      </c>
    </row>
    <row r="1290" spans="1:4" x14ac:dyDescent="0.25">
      <c r="A1290" s="1">
        <v>1.516087962962963E-3</v>
      </c>
      <c r="B1290">
        <v>533.19000000000005</v>
      </c>
      <c r="C1290">
        <v>11.55</v>
      </c>
      <c r="D1290">
        <v>22.61</v>
      </c>
    </row>
    <row r="1291" spans="1:4" x14ac:dyDescent="0.25">
      <c r="A1291" s="1">
        <v>1.5169907407407408E-3</v>
      </c>
      <c r="B1291">
        <v>534.59</v>
      </c>
      <c r="C1291">
        <v>11.55</v>
      </c>
      <c r="D1291">
        <v>22.4</v>
      </c>
    </row>
    <row r="1292" spans="1:4" x14ac:dyDescent="0.25">
      <c r="A1292" s="1">
        <v>1.5179050925925924E-3</v>
      </c>
      <c r="B1292">
        <v>535.71</v>
      </c>
      <c r="C1292">
        <v>11.48</v>
      </c>
      <c r="D1292">
        <v>43.68</v>
      </c>
    </row>
    <row r="1293" spans="1:4" x14ac:dyDescent="0.25">
      <c r="A1293" s="1">
        <v>1.5188078703703702E-3</v>
      </c>
      <c r="B1293">
        <v>532.41999999999996</v>
      </c>
      <c r="C1293">
        <v>11.48</v>
      </c>
      <c r="D1293">
        <v>22.47</v>
      </c>
    </row>
    <row r="1294" spans="1:4" x14ac:dyDescent="0.25">
      <c r="A1294" s="1">
        <v>1.5197106481481481E-3</v>
      </c>
      <c r="B1294">
        <v>536.54999999999995</v>
      </c>
      <c r="C1294">
        <v>11.34</v>
      </c>
      <c r="D1294">
        <v>22.4</v>
      </c>
    </row>
    <row r="1295" spans="1:4" x14ac:dyDescent="0.25">
      <c r="A1295" s="1">
        <v>1.5206134259259259E-3</v>
      </c>
      <c r="B1295">
        <v>536.48</v>
      </c>
      <c r="C1295">
        <v>11.69</v>
      </c>
      <c r="D1295">
        <v>22.4</v>
      </c>
    </row>
    <row r="1296" spans="1:4" x14ac:dyDescent="0.25">
      <c r="A1296" s="1">
        <v>1.5215162037037037E-3</v>
      </c>
      <c r="B1296">
        <v>533.4</v>
      </c>
      <c r="C1296">
        <v>11.55</v>
      </c>
      <c r="D1296">
        <v>41.09</v>
      </c>
    </row>
    <row r="1297" spans="1:4" x14ac:dyDescent="0.25">
      <c r="A1297" s="1">
        <v>1.5224189814814816E-3</v>
      </c>
      <c r="B1297">
        <v>534.94000000000005</v>
      </c>
      <c r="C1297">
        <v>11.34</v>
      </c>
      <c r="D1297">
        <v>22.4</v>
      </c>
    </row>
    <row r="1298" spans="1:4" x14ac:dyDescent="0.25">
      <c r="A1298" s="1">
        <v>1.5233217592592594E-3</v>
      </c>
      <c r="B1298">
        <v>535.08000000000004</v>
      </c>
      <c r="C1298">
        <v>11.41</v>
      </c>
      <c r="D1298">
        <v>22.47</v>
      </c>
    </row>
    <row r="1299" spans="1:4" x14ac:dyDescent="0.25">
      <c r="A1299" s="1">
        <v>1.5242245370370373E-3</v>
      </c>
      <c r="B1299">
        <v>533.4</v>
      </c>
      <c r="C1299">
        <v>11.48</v>
      </c>
      <c r="D1299">
        <v>22.4</v>
      </c>
    </row>
    <row r="1300" spans="1:4" x14ac:dyDescent="0.25">
      <c r="A1300" s="1">
        <v>1.5251273148148151E-3</v>
      </c>
      <c r="B1300">
        <v>534.59</v>
      </c>
      <c r="C1300">
        <v>11.62</v>
      </c>
      <c r="D1300">
        <v>42.49</v>
      </c>
    </row>
    <row r="1301" spans="1:4" x14ac:dyDescent="0.25">
      <c r="A1301" s="1">
        <v>1.5260300925925925E-3</v>
      </c>
      <c r="B1301">
        <v>535.85</v>
      </c>
      <c r="C1301">
        <v>11.55</v>
      </c>
      <c r="D1301">
        <v>22.4</v>
      </c>
    </row>
    <row r="1302" spans="1:4" x14ac:dyDescent="0.25">
      <c r="A1302" s="1">
        <v>1.5269328703703703E-3</v>
      </c>
      <c r="B1302">
        <v>533.61</v>
      </c>
      <c r="C1302">
        <v>11.62</v>
      </c>
      <c r="D1302">
        <v>22.47</v>
      </c>
    </row>
    <row r="1303" spans="1:4" x14ac:dyDescent="0.25">
      <c r="A1303" s="1">
        <v>1.5278356481481482E-3</v>
      </c>
      <c r="B1303">
        <v>534.79999999999995</v>
      </c>
      <c r="C1303">
        <v>11.48</v>
      </c>
      <c r="D1303">
        <v>22.4</v>
      </c>
    </row>
    <row r="1304" spans="1:4" x14ac:dyDescent="0.25">
      <c r="A1304" s="1">
        <v>1.528738425925926E-3</v>
      </c>
      <c r="B1304">
        <v>537.39</v>
      </c>
      <c r="C1304">
        <v>11.55</v>
      </c>
      <c r="D1304">
        <v>40.39</v>
      </c>
    </row>
    <row r="1305" spans="1:4" x14ac:dyDescent="0.25">
      <c r="A1305" s="1">
        <v>1.5296412037037036E-3</v>
      </c>
      <c r="B1305">
        <v>533.19000000000005</v>
      </c>
      <c r="C1305">
        <v>11.48</v>
      </c>
      <c r="D1305">
        <v>22.4</v>
      </c>
    </row>
    <row r="1306" spans="1:4" x14ac:dyDescent="0.25">
      <c r="A1306" s="1">
        <v>1.5305439814814815E-3</v>
      </c>
      <c r="B1306">
        <v>561.47</v>
      </c>
      <c r="C1306">
        <v>11.62</v>
      </c>
      <c r="D1306">
        <v>22.47</v>
      </c>
    </row>
    <row r="1307" spans="1:4" x14ac:dyDescent="0.25">
      <c r="A1307" s="1">
        <v>1.5314467592592593E-3</v>
      </c>
      <c r="B1307">
        <v>546.28</v>
      </c>
      <c r="C1307">
        <v>11.48</v>
      </c>
      <c r="D1307">
        <v>22.33</v>
      </c>
    </row>
    <row r="1308" spans="1:4" x14ac:dyDescent="0.25">
      <c r="A1308" s="1">
        <v>1.5323495370370371E-3</v>
      </c>
      <c r="B1308">
        <v>533.47</v>
      </c>
      <c r="C1308">
        <v>11.41</v>
      </c>
      <c r="D1308">
        <v>56.49</v>
      </c>
    </row>
    <row r="1309" spans="1:4" x14ac:dyDescent="0.25">
      <c r="A1309" s="1">
        <v>1.533252314814815E-3</v>
      </c>
      <c r="B1309">
        <v>533.89</v>
      </c>
      <c r="C1309">
        <v>11.69</v>
      </c>
      <c r="D1309">
        <v>22.47</v>
      </c>
    </row>
    <row r="1310" spans="1:4" x14ac:dyDescent="0.25">
      <c r="A1310" s="1">
        <v>1.5341666666666665E-3</v>
      </c>
      <c r="B1310">
        <v>537.6</v>
      </c>
      <c r="C1310">
        <v>11.48</v>
      </c>
      <c r="D1310">
        <v>22.47</v>
      </c>
    </row>
    <row r="1311" spans="1:4" x14ac:dyDescent="0.25">
      <c r="A1311" s="1">
        <v>1.5350694444444444E-3</v>
      </c>
      <c r="B1311">
        <v>533.61</v>
      </c>
      <c r="C1311">
        <v>11.34</v>
      </c>
      <c r="D1311">
        <v>22.47</v>
      </c>
    </row>
    <row r="1312" spans="1:4" x14ac:dyDescent="0.25">
      <c r="A1312" s="1">
        <v>1.5359722222222222E-3</v>
      </c>
      <c r="B1312">
        <v>532.77</v>
      </c>
      <c r="C1312">
        <v>11.48</v>
      </c>
      <c r="D1312">
        <v>43.75</v>
      </c>
    </row>
    <row r="1313" spans="1:4" x14ac:dyDescent="0.25">
      <c r="A1313" s="1">
        <v>1.536875E-3</v>
      </c>
      <c r="B1313">
        <v>539.28</v>
      </c>
      <c r="C1313">
        <v>11.34</v>
      </c>
      <c r="D1313">
        <v>22.4</v>
      </c>
    </row>
    <row r="1314" spans="1:4" x14ac:dyDescent="0.25">
      <c r="A1314" s="1">
        <v>1.5377777777777779E-3</v>
      </c>
      <c r="B1314">
        <v>533.82000000000005</v>
      </c>
      <c r="C1314">
        <v>11.62</v>
      </c>
      <c r="D1314">
        <v>22.82</v>
      </c>
    </row>
    <row r="1315" spans="1:4" x14ac:dyDescent="0.25">
      <c r="A1315" s="1">
        <v>1.5386805555555557E-3</v>
      </c>
      <c r="B1315">
        <v>533.26</v>
      </c>
      <c r="C1315">
        <v>11.76</v>
      </c>
      <c r="D1315">
        <v>22.4</v>
      </c>
    </row>
    <row r="1316" spans="1:4" x14ac:dyDescent="0.25">
      <c r="A1316" s="1">
        <v>1.5395833333333336E-3</v>
      </c>
      <c r="B1316">
        <v>535.99</v>
      </c>
      <c r="C1316">
        <v>11.41</v>
      </c>
      <c r="D1316">
        <v>42.14</v>
      </c>
    </row>
    <row r="1317" spans="1:4" x14ac:dyDescent="0.25">
      <c r="A1317" s="1">
        <v>1.5404861111111112E-3</v>
      </c>
      <c r="B1317">
        <v>533.67999999999995</v>
      </c>
      <c r="C1317">
        <v>11.55</v>
      </c>
      <c r="D1317">
        <v>22.54</v>
      </c>
    </row>
    <row r="1318" spans="1:4" x14ac:dyDescent="0.25">
      <c r="A1318" s="1">
        <v>1.5413888888888888E-3</v>
      </c>
      <c r="B1318">
        <v>533.75</v>
      </c>
      <c r="C1318">
        <v>11.62</v>
      </c>
      <c r="D1318">
        <v>31.43</v>
      </c>
    </row>
    <row r="1319" spans="1:4" x14ac:dyDescent="0.25">
      <c r="A1319" s="1">
        <v>1.5422916666666666E-3</v>
      </c>
      <c r="B1319">
        <v>539.07000000000005</v>
      </c>
      <c r="C1319">
        <v>11.41</v>
      </c>
      <c r="D1319">
        <v>31.36</v>
      </c>
    </row>
    <row r="1320" spans="1:4" x14ac:dyDescent="0.25">
      <c r="A1320" s="1">
        <v>1.5431944444444445E-3</v>
      </c>
      <c r="B1320">
        <v>532.28</v>
      </c>
      <c r="C1320">
        <v>11.48</v>
      </c>
      <c r="D1320">
        <v>41.72</v>
      </c>
    </row>
    <row r="1321" spans="1:4" x14ac:dyDescent="0.25">
      <c r="A1321" s="1">
        <v>1.5440972222222221E-3</v>
      </c>
      <c r="B1321">
        <v>533.82000000000005</v>
      </c>
      <c r="C1321">
        <v>11.55</v>
      </c>
      <c r="D1321">
        <v>22.4</v>
      </c>
    </row>
    <row r="1322" spans="1:4" x14ac:dyDescent="0.25">
      <c r="A1322" s="1">
        <v>1.5449999999999999E-3</v>
      </c>
      <c r="B1322">
        <v>539.28</v>
      </c>
      <c r="C1322">
        <v>11.55</v>
      </c>
      <c r="D1322">
        <v>22.4</v>
      </c>
    </row>
    <row r="1323" spans="1:4" x14ac:dyDescent="0.25">
      <c r="A1323" s="1">
        <v>1.5459027777777778E-3</v>
      </c>
      <c r="B1323">
        <v>533.19000000000005</v>
      </c>
      <c r="C1323">
        <v>11.62</v>
      </c>
      <c r="D1323">
        <v>22.47</v>
      </c>
    </row>
    <row r="1324" spans="1:4" x14ac:dyDescent="0.25">
      <c r="A1324" s="1">
        <v>1.5468055555555556E-3</v>
      </c>
      <c r="B1324">
        <v>534.45000000000005</v>
      </c>
      <c r="C1324">
        <v>11.55</v>
      </c>
      <c r="D1324">
        <v>38.92</v>
      </c>
    </row>
    <row r="1325" spans="1:4" x14ac:dyDescent="0.25">
      <c r="A1325" s="1">
        <v>1.5477083333333334E-3</v>
      </c>
      <c r="B1325">
        <v>535.99</v>
      </c>
      <c r="C1325">
        <v>11.34</v>
      </c>
      <c r="D1325">
        <v>22.68</v>
      </c>
    </row>
    <row r="1326" spans="1:4" x14ac:dyDescent="0.25">
      <c r="A1326" s="1">
        <v>1.5486111111111113E-3</v>
      </c>
      <c r="B1326">
        <v>533.26</v>
      </c>
      <c r="C1326">
        <v>11.55</v>
      </c>
      <c r="D1326">
        <v>22.4</v>
      </c>
    </row>
    <row r="1327" spans="1:4" x14ac:dyDescent="0.25">
      <c r="A1327" s="1">
        <v>1.5495138888888887E-3</v>
      </c>
      <c r="B1327">
        <v>533.54</v>
      </c>
      <c r="C1327">
        <v>11.48</v>
      </c>
      <c r="D1327">
        <v>22.4</v>
      </c>
    </row>
    <row r="1328" spans="1:4" x14ac:dyDescent="0.25">
      <c r="A1328" s="1">
        <v>1.5504282407407407E-3</v>
      </c>
      <c r="B1328">
        <v>537.17999999999995</v>
      </c>
      <c r="C1328">
        <v>11.55</v>
      </c>
      <c r="D1328">
        <v>26.81</v>
      </c>
    </row>
    <row r="1329" spans="1:4" x14ac:dyDescent="0.25">
      <c r="A1329" s="1">
        <v>1.5513310185185185E-3</v>
      </c>
      <c r="B1329">
        <v>534.1</v>
      </c>
      <c r="C1329">
        <v>11.27</v>
      </c>
      <c r="D1329">
        <v>34.86</v>
      </c>
    </row>
    <row r="1330" spans="1:4" x14ac:dyDescent="0.25">
      <c r="A1330" s="1">
        <v>1.5522337962962963E-3</v>
      </c>
      <c r="B1330">
        <v>534.03</v>
      </c>
      <c r="C1330">
        <v>11.41</v>
      </c>
      <c r="D1330">
        <v>22.47</v>
      </c>
    </row>
    <row r="1331" spans="1:4" x14ac:dyDescent="0.25">
      <c r="A1331" s="1">
        <v>1.5531365740740742E-3</v>
      </c>
      <c r="B1331">
        <v>538.29999999999995</v>
      </c>
      <c r="C1331">
        <v>11.48</v>
      </c>
      <c r="D1331">
        <v>22.4</v>
      </c>
    </row>
    <row r="1332" spans="1:4" x14ac:dyDescent="0.25">
      <c r="A1332" s="1">
        <v>1.554039351851852E-3</v>
      </c>
      <c r="B1332">
        <v>534.45000000000005</v>
      </c>
      <c r="C1332">
        <v>11.48</v>
      </c>
      <c r="D1332">
        <v>22.33</v>
      </c>
    </row>
    <row r="1333" spans="1:4" x14ac:dyDescent="0.25">
      <c r="A1333" s="1">
        <v>1.5549421296296296E-3</v>
      </c>
      <c r="B1333">
        <v>534.03</v>
      </c>
      <c r="C1333">
        <v>11.41</v>
      </c>
      <c r="D1333">
        <v>42</v>
      </c>
    </row>
    <row r="1334" spans="1:4" x14ac:dyDescent="0.25">
      <c r="A1334" s="1">
        <v>1.5558449074074075E-3</v>
      </c>
      <c r="B1334">
        <v>536.27</v>
      </c>
      <c r="C1334">
        <v>11.55</v>
      </c>
      <c r="D1334">
        <v>22.33</v>
      </c>
    </row>
    <row r="1335" spans="1:4" x14ac:dyDescent="0.25">
      <c r="A1335" s="1">
        <v>1.5567476851851851E-3</v>
      </c>
      <c r="B1335">
        <v>534.38</v>
      </c>
      <c r="C1335">
        <v>11.62</v>
      </c>
      <c r="D1335">
        <v>22.47</v>
      </c>
    </row>
    <row r="1336" spans="1:4" x14ac:dyDescent="0.25">
      <c r="A1336" s="1">
        <v>1.5576504629629629E-3</v>
      </c>
      <c r="B1336">
        <v>533.26</v>
      </c>
      <c r="C1336">
        <v>11.41</v>
      </c>
      <c r="D1336">
        <v>22.4</v>
      </c>
    </row>
    <row r="1337" spans="1:4" x14ac:dyDescent="0.25">
      <c r="A1337" s="1">
        <v>1.5585532407407406E-3</v>
      </c>
      <c r="B1337">
        <v>537.95000000000005</v>
      </c>
      <c r="C1337">
        <v>11.69</v>
      </c>
      <c r="D1337">
        <v>39.9</v>
      </c>
    </row>
    <row r="1338" spans="1:4" x14ac:dyDescent="0.25">
      <c r="A1338" s="1">
        <v>1.5594560185185184E-3</v>
      </c>
      <c r="B1338">
        <v>534.1</v>
      </c>
      <c r="C1338">
        <v>11.48</v>
      </c>
      <c r="D1338">
        <v>22.4</v>
      </c>
    </row>
    <row r="1339" spans="1:4" x14ac:dyDescent="0.25">
      <c r="A1339" s="1">
        <v>1.5603587962962962E-3</v>
      </c>
      <c r="B1339">
        <v>531.72</v>
      </c>
      <c r="C1339">
        <v>11.69</v>
      </c>
      <c r="D1339">
        <v>22.4</v>
      </c>
    </row>
    <row r="1340" spans="1:4" x14ac:dyDescent="0.25">
      <c r="A1340" s="1">
        <v>1.5612615740740741E-3</v>
      </c>
      <c r="B1340">
        <v>538.09</v>
      </c>
      <c r="C1340">
        <v>11.55</v>
      </c>
      <c r="D1340">
        <v>22.96</v>
      </c>
    </row>
    <row r="1341" spans="1:4" x14ac:dyDescent="0.25">
      <c r="A1341" s="1">
        <v>1.5621643518518519E-3</v>
      </c>
      <c r="B1341">
        <v>545.09</v>
      </c>
      <c r="C1341">
        <v>11.69</v>
      </c>
      <c r="D1341">
        <v>38.29</v>
      </c>
    </row>
    <row r="1342" spans="1:4" x14ac:dyDescent="0.25">
      <c r="A1342" s="1">
        <v>1.5630671296296297E-3</v>
      </c>
      <c r="B1342">
        <v>560.41999999999996</v>
      </c>
      <c r="C1342">
        <v>11.41</v>
      </c>
      <c r="D1342">
        <v>22.4</v>
      </c>
    </row>
    <row r="1343" spans="1:4" x14ac:dyDescent="0.25">
      <c r="A1343" s="1">
        <v>1.5639699074074076E-3</v>
      </c>
      <c r="B1343">
        <v>534.79999999999995</v>
      </c>
      <c r="C1343">
        <v>11.55</v>
      </c>
      <c r="D1343">
        <v>22.33</v>
      </c>
    </row>
    <row r="1344" spans="1:4" x14ac:dyDescent="0.25">
      <c r="A1344" s="1">
        <v>1.5648726851851854E-3</v>
      </c>
      <c r="B1344">
        <v>533.82000000000005</v>
      </c>
      <c r="C1344">
        <v>11.48</v>
      </c>
      <c r="D1344">
        <v>22.47</v>
      </c>
    </row>
    <row r="1345" spans="1:4" x14ac:dyDescent="0.25">
      <c r="A1345" s="1">
        <v>1.5657754629629628E-3</v>
      </c>
      <c r="B1345">
        <v>533.19000000000005</v>
      </c>
      <c r="C1345">
        <v>11.48</v>
      </c>
      <c r="D1345">
        <v>41.3</v>
      </c>
    </row>
    <row r="1346" spans="1:4" x14ac:dyDescent="0.25">
      <c r="A1346" s="1">
        <v>1.5666782407407407E-3</v>
      </c>
      <c r="B1346">
        <v>537.95000000000005</v>
      </c>
      <c r="C1346">
        <v>11.62</v>
      </c>
      <c r="D1346">
        <v>22.54</v>
      </c>
    </row>
    <row r="1347" spans="1:4" x14ac:dyDescent="0.25">
      <c r="A1347" s="1">
        <v>1.5675925925925926E-3</v>
      </c>
      <c r="B1347">
        <v>536.76</v>
      </c>
      <c r="C1347">
        <v>11.41</v>
      </c>
      <c r="D1347">
        <v>22.47</v>
      </c>
    </row>
    <row r="1348" spans="1:4" x14ac:dyDescent="0.25">
      <c r="A1348" s="1">
        <v>1.5684953703703705E-3</v>
      </c>
      <c r="B1348">
        <v>534.03</v>
      </c>
      <c r="C1348">
        <v>11.48</v>
      </c>
      <c r="D1348">
        <v>22.4</v>
      </c>
    </row>
    <row r="1349" spans="1:4" x14ac:dyDescent="0.25">
      <c r="A1349" s="1">
        <v>1.5693981481481481E-3</v>
      </c>
      <c r="B1349">
        <v>536.34</v>
      </c>
      <c r="C1349">
        <v>11.41</v>
      </c>
      <c r="D1349">
        <v>40.11</v>
      </c>
    </row>
    <row r="1350" spans="1:4" x14ac:dyDescent="0.25">
      <c r="A1350" s="1">
        <v>1.5703009259259259E-3</v>
      </c>
      <c r="B1350">
        <v>534.66</v>
      </c>
      <c r="C1350">
        <v>11.27</v>
      </c>
      <c r="D1350">
        <v>22.54</v>
      </c>
    </row>
    <row r="1351" spans="1:4" x14ac:dyDescent="0.25">
      <c r="A1351" s="1">
        <v>1.5712037037037038E-3</v>
      </c>
      <c r="B1351">
        <v>532.91</v>
      </c>
      <c r="C1351">
        <v>11.34</v>
      </c>
      <c r="D1351">
        <v>22.47</v>
      </c>
    </row>
    <row r="1352" spans="1:4" x14ac:dyDescent="0.25">
      <c r="A1352" s="1">
        <v>1.5721064814814816E-3</v>
      </c>
      <c r="B1352">
        <v>535.08000000000004</v>
      </c>
      <c r="C1352">
        <v>11.41</v>
      </c>
      <c r="D1352">
        <v>22.33</v>
      </c>
    </row>
    <row r="1353" spans="1:4" x14ac:dyDescent="0.25">
      <c r="A1353" s="1">
        <v>1.573009259259259E-3</v>
      </c>
      <c r="B1353">
        <v>533.54</v>
      </c>
      <c r="C1353">
        <v>11.41</v>
      </c>
      <c r="D1353">
        <v>41.3</v>
      </c>
    </row>
    <row r="1354" spans="1:4" x14ac:dyDescent="0.25">
      <c r="A1354" s="1">
        <v>1.5739120370370369E-3</v>
      </c>
      <c r="B1354">
        <v>533.54</v>
      </c>
      <c r="C1354">
        <v>11.41</v>
      </c>
      <c r="D1354">
        <v>22.4</v>
      </c>
    </row>
    <row r="1355" spans="1:4" x14ac:dyDescent="0.25">
      <c r="A1355" s="1">
        <v>1.5748148148148147E-3</v>
      </c>
      <c r="B1355">
        <v>536.62</v>
      </c>
      <c r="C1355">
        <v>11.27</v>
      </c>
      <c r="D1355">
        <v>22.47</v>
      </c>
    </row>
    <row r="1356" spans="1:4" x14ac:dyDescent="0.25">
      <c r="A1356" s="1">
        <v>1.5757175925925925E-3</v>
      </c>
      <c r="B1356">
        <v>536.05999999999995</v>
      </c>
      <c r="C1356">
        <v>11.48</v>
      </c>
      <c r="D1356">
        <v>22.4</v>
      </c>
    </row>
    <row r="1357" spans="1:4" x14ac:dyDescent="0.25">
      <c r="A1357" s="1">
        <v>1.5766203703703704E-3</v>
      </c>
      <c r="B1357">
        <v>533.82000000000005</v>
      </c>
      <c r="C1357">
        <v>11.48</v>
      </c>
      <c r="D1357">
        <v>38.57</v>
      </c>
    </row>
    <row r="1358" spans="1:4" x14ac:dyDescent="0.25">
      <c r="A1358" s="1">
        <v>1.5775231481481482E-3</v>
      </c>
      <c r="B1358">
        <v>534.59</v>
      </c>
      <c r="C1358">
        <v>11.48</v>
      </c>
      <c r="D1358">
        <v>22.4</v>
      </c>
    </row>
    <row r="1359" spans="1:4" x14ac:dyDescent="0.25">
      <c r="A1359" s="1">
        <v>1.578425925925926E-3</v>
      </c>
      <c r="B1359">
        <v>537.39</v>
      </c>
      <c r="C1359">
        <v>11.55</v>
      </c>
      <c r="D1359">
        <v>22.4</v>
      </c>
    </row>
    <row r="1360" spans="1:4" x14ac:dyDescent="0.25">
      <c r="A1360" s="1">
        <v>1.5793287037037039E-3</v>
      </c>
      <c r="B1360">
        <v>533.96</v>
      </c>
      <c r="C1360">
        <v>11.34</v>
      </c>
      <c r="D1360">
        <v>22.4</v>
      </c>
    </row>
    <row r="1361" spans="1:4" x14ac:dyDescent="0.25">
      <c r="A1361" s="1">
        <v>1.5802314814814815E-3</v>
      </c>
      <c r="B1361">
        <v>534.1</v>
      </c>
      <c r="C1361">
        <v>11.62</v>
      </c>
      <c r="D1361">
        <v>42.77</v>
      </c>
    </row>
    <row r="1362" spans="1:4" x14ac:dyDescent="0.25">
      <c r="A1362" s="1">
        <v>1.5811342592592593E-3</v>
      </c>
      <c r="B1362">
        <v>534.79999999999995</v>
      </c>
      <c r="C1362">
        <v>11.55</v>
      </c>
      <c r="D1362">
        <v>22.4</v>
      </c>
    </row>
    <row r="1363" spans="1:4" x14ac:dyDescent="0.25">
      <c r="A1363" s="1">
        <v>1.582037037037037E-3</v>
      </c>
      <c r="B1363">
        <v>533.4</v>
      </c>
      <c r="C1363">
        <v>11.62</v>
      </c>
      <c r="D1363">
        <v>22.47</v>
      </c>
    </row>
    <row r="1364" spans="1:4" x14ac:dyDescent="0.25">
      <c r="A1364" s="1">
        <v>1.5829398148148148E-3</v>
      </c>
      <c r="B1364">
        <v>535.57000000000005</v>
      </c>
      <c r="C1364">
        <v>11.69</v>
      </c>
      <c r="D1364">
        <v>22.33</v>
      </c>
    </row>
    <row r="1365" spans="1:4" x14ac:dyDescent="0.25">
      <c r="A1365" s="1">
        <v>1.5838541666666666E-3</v>
      </c>
      <c r="B1365">
        <v>536.27</v>
      </c>
      <c r="C1365">
        <v>11.48</v>
      </c>
      <c r="D1365">
        <v>40.18</v>
      </c>
    </row>
    <row r="1366" spans="1:4" x14ac:dyDescent="0.25">
      <c r="A1366" s="1">
        <v>1.5847569444444444E-3</v>
      </c>
      <c r="B1366">
        <v>533.67999999999995</v>
      </c>
      <c r="C1366">
        <v>11.55</v>
      </c>
      <c r="D1366">
        <v>24.29</v>
      </c>
    </row>
    <row r="1367" spans="1:4" x14ac:dyDescent="0.25">
      <c r="A1367" s="1">
        <v>1.5856597222222222E-3</v>
      </c>
      <c r="B1367">
        <v>534.38</v>
      </c>
      <c r="C1367">
        <v>11.41</v>
      </c>
      <c r="D1367">
        <v>22.33</v>
      </c>
    </row>
    <row r="1368" spans="1:4" x14ac:dyDescent="0.25">
      <c r="A1368" s="1">
        <v>1.5865625000000001E-3</v>
      </c>
      <c r="B1368">
        <v>537.39</v>
      </c>
      <c r="C1368">
        <v>11.69</v>
      </c>
      <c r="D1368">
        <v>22.4</v>
      </c>
    </row>
    <row r="1369" spans="1:4" x14ac:dyDescent="0.25">
      <c r="A1369" s="1">
        <v>1.5874652777777779E-3</v>
      </c>
      <c r="B1369">
        <v>533.19000000000005</v>
      </c>
      <c r="C1369">
        <v>11.27</v>
      </c>
      <c r="D1369">
        <v>28.21</v>
      </c>
    </row>
    <row r="1370" spans="1:4" x14ac:dyDescent="0.25">
      <c r="A1370" s="1">
        <v>1.5883680555555558E-3</v>
      </c>
      <c r="B1370">
        <v>534.52</v>
      </c>
      <c r="C1370">
        <v>11.41</v>
      </c>
      <c r="D1370">
        <v>35.49</v>
      </c>
    </row>
    <row r="1371" spans="1:4" x14ac:dyDescent="0.25">
      <c r="A1371" s="1">
        <v>1.5892708333333332E-3</v>
      </c>
      <c r="B1371">
        <v>535.85</v>
      </c>
      <c r="C1371">
        <v>11.76</v>
      </c>
      <c r="D1371">
        <v>22.54</v>
      </c>
    </row>
    <row r="1372" spans="1:4" x14ac:dyDescent="0.25">
      <c r="A1372" s="1">
        <v>1.590173611111111E-3</v>
      </c>
      <c r="B1372">
        <v>534.16999999999996</v>
      </c>
      <c r="C1372">
        <v>11.69</v>
      </c>
      <c r="D1372">
        <v>22.4</v>
      </c>
    </row>
    <row r="1373" spans="1:4" x14ac:dyDescent="0.25">
      <c r="A1373" s="1">
        <v>1.5910763888888888E-3</v>
      </c>
      <c r="B1373">
        <v>534.30999999999995</v>
      </c>
      <c r="C1373">
        <v>11.62</v>
      </c>
      <c r="D1373">
        <v>22.54</v>
      </c>
    </row>
    <row r="1374" spans="1:4" x14ac:dyDescent="0.25">
      <c r="A1374" s="1">
        <v>1.5919791666666667E-3</v>
      </c>
      <c r="B1374">
        <v>539.21</v>
      </c>
      <c r="C1374">
        <v>11.41</v>
      </c>
      <c r="D1374">
        <v>37.869999999999997</v>
      </c>
    </row>
    <row r="1375" spans="1:4" x14ac:dyDescent="0.25">
      <c r="A1375" s="1">
        <v>1.5928819444444445E-3</v>
      </c>
      <c r="B1375">
        <v>533.82000000000005</v>
      </c>
      <c r="C1375">
        <v>11.62</v>
      </c>
      <c r="D1375">
        <v>22.4</v>
      </c>
    </row>
    <row r="1376" spans="1:4" x14ac:dyDescent="0.25">
      <c r="A1376" s="1">
        <v>1.5937847222222223E-3</v>
      </c>
      <c r="B1376">
        <v>534.03</v>
      </c>
      <c r="C1376">
        <v>11.55</v>
      </c>
      <c r="D1376">
        <v>22.47</v>
      </c>
    </row>
    <row r="1377" spans="1:4" x14ac:dyDescent="0.25">
      <c r="A1377" s="1">
        <v>1.5946875E-3</v>
      </c>
      <c r="B1377">
        <v>564.54999999999995</v>
      </c>
      <c r="C1377">
        <v>11.48</v>
      </c>
      <c r="D1377">
        <v>22.4</v>
      </c>
    </row>
    <row r="1378" spans="1:4" x14ac:dyDescent="0.25">
      <c r="A1378" s="1">
        <v>1.5955902777777778E-3</v>
      </c>
      <c r="B1378">
        <v>540.04999999999995</v>
      </c>
      <c r="C1378">
        <v>11.27</v>
      </c>
      <c r="D1378">
        <v>41.86</v>
      </c>
    </row>
    <row r="1379" spans="1:4" x14ac:dyDescent="0.25">
      <c r="A1379" s="1">
        <v>1.5964930555555556E-3</v>
      </c>
      <c r="B1379">
        <v>533.75</v>
      </c>
      <c r="C1379">
        <v>11.34</v>
      </c>
      <c r="D1379">
        <v>22.4</v>
      </c>
    </row>
    <row r="1380" spans="1:4" x14ac:dyDescent="0.25">
      <c r="A1380" s="1">
        <v>1.5973958333333333E-3</v>
      </c>
      <c r="B1380">
        <v>534.59</v>
      </c>
      <c r="C1380">
        <v>11.62</v>
      </c>
      <c r="D1380">
        <v>22.4</v>
      </c>
    </row>
    <row r="1381" spans="1:4" x14ac:dyDescent="0.25">
      <c r="A1381" s="1">
        <v>1.5982986111111109E-3</v>
      </c>
      <c r="B1381">
        <v>533.12</v>
      </c>
      <c r="C1381">
        <v>11.62</v>
      </c>
      <c r="D1381">
        <v>22.47</v>
      </c>
    </row>
    <row r="1382" spans="1:4" x14ac:dyDescent="0.25">
      <c r="A1382" s="1">
        <v>1.5992013888888887E-3</v>
      </c>
      <c r="B1382">
        <v>534.16999999999996</v>
      </c>
      <c r="C1382">
        <v>11.27</v>
      </c>
      <c r="D1382">
        <v>40.46</v>
      </c>
    </row>
    <row r="1383" spans="1:4" x14ac:dyDescent="0.25">
      <c r="A1383" s="1">
        <v>1.6001157407407407E-3</v>
      </c>
      <c r="B1383">
        <v>539.14</v>
      </c>
      <c r="C1383">
        <v>11.27</v>
      </c>
      <c r="D1383">
        <v>35.07</v>
      </c>
    </row>
    <row r="1384" spans="1:4" x14ac:dyDescent="0.25">
      <c r="A1384" s="1">
        <v>1.6010185185185185E-3</v>
      </c>
      <c r="B1384">
        <v>534.1</v>
      </c>
      <c r="C1384">
        <v>11.55</v>
      </c>
      <c r="D1384">
        <v>25.41</v>
      </c>
    </row>
    <row r="1385" spans="1:4" x14ac:dyDescent="0.25">
      <c r="A1385" s="1">
        <v>1.6019212962962964E-3</v>
      </c>
      <c r="B1385">
        <v>534.1</v>
      </c>
      <c r="C1385">
        <v>11.34</v>
      </c>
      <c r="D1385">
        <v>22.47</v>
      </c>
    </row>
    <row r="1386" spans="1:4" x14ac:dyDescent="0.25">
      <c r="A1386" s="1">
        <v>1.6028240740740742E-3</v>
      </c>
      <c r="B1386">
        <v>537.39</v>
      </c>
      <c r="C1386">
        <v>11.55</v>
      </c>
      <c r="D1386">
        <v>39.549999999999997</v>
      </c>
    </row>
    <row r="1387" spans="1:4" x14ac:dyDescent="0.25">
      <c r="A1387" s="1">
        <v>1.6037268518518521E-3</v>
      </c>
      <c r="B1387">
        <v>533.47</v>
      </c>
      <c r="C1387">
        <v>11.48</v>
      </c>
      <c r="D1387">
        <v>22.47</v>
      </c>
    </row>
    <row r="1388" spans="1:4" x14ac:dyDescent="0.25">
      <c r="A1388" s="1">
        <v>1.6046296296296295E-3</v>
      </c>
      <c r="B1388">
        <v>533.61</v>
      </c>
      <c r="C1388">
        <v>11.69</v>
      </c>
      <c r="D1388">
        <v>22.4</v>
      </c>
    </row>
    <row r="1389" spans="1:4" x14ac:dyDescent="0.25">
      <c r="A1389" s="1">
        <v>1.6055324074074073E-3</v>
      </c>
      <c r="B1389">
        <v>536.62</v>
      </c>
      <c r="C1389">
        <v>11.62</v>
      </c>
      <c r="D1389">
        <v>22.47</v>
      </c>
    </row>
    <row r="1390" spans="1:4" x14ac:dyDescent="0.25">
      <c r="A1390" s="1">
        <v>1.6064351851851851E-3</v>
      </c>
      <c r="B1390">
        <v>533.47</v>
      </c>
      <c r="C1390">
        <v>11.55</v>
      </c>
      <c r="D1390">
        <v>37.450000000000003</v>
      </c>
    </row>
    <row r="1391" spans="1:4" x14ac:dyDescent="0.25">
      <c r="A1391" s="1">
        <v>1.607337962962963E-3</v>
      </c>
      <c r="B1391">
        <v>533.33000000000004</v>
      </c>
      <c r="C1391">
        <v>11.76</v>
      </c>
      <c r="D1391">
        <v>25.06</v>
      </c>
    </row>
    <row r="1392" spans="1:4" x14ac:dyDescent="0.25">
      <c r="A1392" s="1">
        <v>1.6082407407407408E-3</v>
      </c>
      <c r="B1392">
        <v>538.65</v>
      </c>
      <c r="C1392">
        <v>11.41</v>
      </c>
      <c r="D1392">
        <v>22.4</v>
      </c>
    </row>
    <row r="1393" spans="1:4" x14ac:dyDescent="0.25">
      <c r="A1393" s="1">
        <v>1.6091435185185184E-3</v>
      </c>
      <c r="B1393">
        <v>534.24</v>
      </c>
      <c r="C1393">
        <v>11.34</v>
      </c>
      <c r="D1393">
        <v>22.47</v>
      </c>
    </row>
    <row r="1394" spans="1:4" x14ac:dyDescent="0.25">
      <c r="A1394" s="1">
        <v>1.6100462962962963E-3</v>
      </c>
      <c r="B1394">
        <v>533.33000000000004</v>
      </c>
      <c r="C1394">
        <v>11.41</v>
      </c>
      <c r="D1394">
        <v>38.99</v>
      </c>
    </row>
    <row r="1395" spans="1:4" x14ac:dyDescent="0.25">
      <c r="A1395" s="1">
        <v>1.6109490740740741E-3</v>
      </c>
      <c r="B1395">
        <v>535.57000000000005</v>
      </c>
      <c r="C1395">
        <v>11.55</v>
      </c>
      <c r="D1395">
        <v>22.47</v>
      </c>
    </row>
    <row r="1396" spans="1:4" x14ac:dyDescent="0.25">
      <c r="A1396" s="1">
        <v>1.6118518518518519E-3</v>
      </c>
      <c r="B1396">
        <v>533.82000000000005</v>
      </c>
      <c r="C1396">
        <v>11.62</v>
      </c>
      <c r="D1396">
        <v>22.4</v>
      </c>
    </row>
    <row r="1397" spans="1:4" x14ac:dyDescent="0.25">
      <c r="A1397" s="1">
        <v>1.6127546296296293E-3</v>
      </c>
      <c r="B1397">
        <v>533.89</v>
      </c>
      <c r="C1397">
        <v>11.69</v>
      </c>
      <c r="D1397">
        <v>22.4</v>
      </c>
    </row>
    <row r="1398" spans="1:4" x14ac:dyDescent="0.25">
      <c r="A1398" s="1">
        <v>1.6136574074074076E-3</v>
      </c>
      <c r="B1398">
        <v>538.37</v>
      </c>
      <c r="C1398">
        <v>11.41</v>
      </c>
      <c r="D1398">
        <v>38.64</v>
      </c>
    </row>
    <row r="1399" spans="1:4" x14ac:dyDescent="0.25">
      <c r="A1399" s="1">
        <v>1.614560185185185E-3</v>
      </c>
      <c r="B1399">
        <v>532.77</v>
      </c>
      <c r="C1399">
        <v>11.27</v>
      </c>
      <c r="D1399">
        <v>22.4</v>
      </c>
    </row>
    <row r="1400" spans="1:4" x14ac:dyDescent="0.25">
      <c r="A1400" s="1">
        <v>1.615474537037037E-3</v>
      </c>
      <c r="B1400">
        <v>535.71</v>
      </c>
      <c r="C1400">
        <v>11.34</v>
      </c>
      <c r="D1400">
        <v>134.12</v>
      </c>
    </row>
    <row r="1401" spans="1:4" x14ac:dyDescent="0.25">
      <c r="A1401" s="1">
        <v>1.6163773148148148E-3</v>
      </c>
      <c r="B1401">
        <v>541.03</v>
      </c>
      <c r="C1401">
        <v>11.62</v>
      </c>
      <c r="D1401">
        <v>231.84</v>
      </c>
    </row>
    <row r="1402" spans="1:4" x14ac:dyDescent="0.25">
      <c r="A1402" s="1">
        <v>1.6172800925925927E-3</v>
      </c>
      <c r="B1402">
        <v>534.16999999999996</v>
      </c>
      <c r="C1402">
        <v>11.48</v>
      </c>
      <c r="D1402">
        <v>173.95</v>
      </c>
    </row>
    <row r="1403" spans="1:4" x14ac:dyDescent="0.25">
      <c r="A1403" s="1">
        <v>1.6181828703703705E-3</v>
      </c>
      <c r="B1403">
        <v>533.75</v>
      </c>
      <c r="C1403">
        <v>11.48</v>
      </c>
      <c r="D1403">
        <v>202.3</v>
      </c>
    </row>
    <row r="1404" spans="1:4" x14ac:dyDescent="0.25">
      <c r="A1404" s="1">
        <v>1.6190856481481484E-3</v>
      </c>
      <c r="B1404">
        <v>536.27</v>
      </c>
      <c r="C1404">
        <v>11.48</v>
      </c>
      <c r="D1404">
        <v>119.77</v>
      </c>
    </row>
    <row r="1405" spans="1:4" x14ac:dyDescent="0.25">
      <c r="A1405" s="1">
        <v>1.6199884259259258E-3</v>
      </c>
      <c r="B1405">
        <v>533.61</v>
      </c>
      <c r="C1405">
        <v>11.41</v>
      </c>
      <c r="D1405">
        <v>198.73</v>
      </c>
    </row>
    <row r="1406" spans="1:4" x14ac:dyDescent="0.25">
      <c r="A1406" s="1">
        <v>1.6208912037037038E-3</v>
      </c>
      <c r="B1406">
        <v>532.70000000000005</v>
      </c>
      <c r="C1406">
        <v>11.83</v>
      </c>
      <c r="D1406">
        <v>104.37</v>
      </c>
    </row>
    <row r="1407" spans="1:4" x14ac:dyDescent="0.25">
      <c r="A1407" s="1">
        <v>1.6217939814814814E-3</v>
      </c>
      <c r="B1407">
        <v>537.46</v>
      </c>
      <c r="C1407">
        <v>11.27</v>
      </c>
      <c r="D1407">
        <v>134.47</v>
      </c>
    </row>
    <row r="1408" spans="1:4" x14ac:dyDescent="0.25">
      <c r="A1408" s="1">
        <v>1.6226967592592593E-3</v>
      </c>
      <c r="B1408">
        <v>535.36</v>
      </c>
      <c r="C1408">
        <v>11.62</v>
      </c>
      <c r="D1408">
        <v>96.39</v>
      </c>
    </row>
    <row r="1409" spans="1:4" x14ac:dyDescent="0.25">
      <c r="A1409" s="1">
        <v>1.6235995370370369E-3</v>
      </c>
      <c r="B1409">
        <v>533.89</v>
      </c>
      <c r="C1409">
        <v>11.55</v>
      </c>
      <c r="D1409">
        <v>90.02</v>
      </c>
    </row>
    <row r="1410" spans="1:4" x14ac:dyDescent="0.25">
      <c r="A1410" s="1">
        <v>1.6245023148148147E-3</v>
      </c>
      <c r="B1410">
        <v>538.16</v>
      </c>
      <c r="C1410">
        <v>11.48</v>
      </c>
      <c r="D1410">
        <v>104.58</v>
      </c>
    </row>
    <row r="1411" spans="1:4" x14ac:dyDescent="0.25">
      <c r="A1411" s="1">
        <v>1.6254050925925926E-3</v>
      </c>
      <c r="B1411">
        <v>534.30999999999995</v>
      </c>
      <c r="C1411">
        <v>11.55</v>
      </c>
      <c r="D1411">
        <v>131.32</v>
      </c>
    </row>
    <row r="1412" spans="1:4" x14ac:dyDescent="0.25">
      <c r="A1412" s="1">
        <v>1.6263078703703704E-3</v>
      </c>
      <c r="B1412">
        <v>548.1</v>
      </c>
      <c r="C1412">
        <v>11.41</v>
      </c>
      <c r="D1412">
        <v>105.14</v>
      </c>
    </row>
    <row r="1413" spans="1:4" x14ac:dyDescent="0.25">
      <c r="A1413" s="1">
        <v>1.6272106481481482E-3</v>
      </c>
      <c r="B1413">
        <v>558.88</v>
      </c>
      <c r="C1413">
        <v>11.62</v>
      </c>
      <c r="D1413">
        <v>90.58</v>
      </c>
    </row>
    <row r="1414" spans="1:4" x14ac:dyDescent="0.25">
      <c r="A1414" s="1">
        <v>1.6281134259259261E-3</v>
      </c>
      <c r="B1414">
        <v>533.96</v>
      </c>
      <c r="C1414">
        <v>11.55</v>
      </c>
      <c r="D1414">
        <v>106.05</v>
      </c>
    </row>
    <row r="1415" spans="1:4" x14ac:dyDescent="0.25">
      <c r="A1415" s="1">
        <v>1.6290162037037039E-3</v>
      </c>
      <c r="B1415">
        <v>534.03</v>
      </c>
      <c r="C1415">
        <v>11.48</v>
      </c>
      <c r="D1415">
        <v>132.30000000000001</v>
      </c>
    </row>
    <row r="1416" spans="1:4" x14ac:dyDescent="0.25">
      <c r="A1416" s="1">
        <v>1.6299189814814813E-3</v>
      </c>
      <c r="B1416">
        <v>537.6</v>
      </c>
      <c r="C1416">
        <v>11.34</v>
      </c>
      <c r="D1416">
        <v>106.4</v>
      </c>
    </row>
    <row r="1417" spans="1:4" x14ac:dyDescent="0.25">
      <c r="A1417" s="1">
        <v>1.6308217592592592E-3</v>
      </c>
      <c r="B1417">
        <v>535.08000000000004</v>
      </c>
      <c r="C1417">
        <v>11.69</v>
      </c>
      <c r="D1417">
        <v>93.03</v>
      </c>
    </row>
    <row r="1418" spans="1:4" x14ac:dyDescent="0.25">
      <c r="A1418" s="1">
        <v>1.6317361111111111E-3</v>
      </c>
      <c r="B1418">
        <v>533.19000000000005</v>
      </c>
      <c r="C1418">
        <v>11.55</v>
      </c>
      <c r="D1418">
        <v>106.89</v>
      </c>
    </row>
    <row r="1419" spans="1:4" x14ac:dyDescent="0.25">
      <c r="A1419" s="1">
        <v>1.632638888888889E-3</v>
      </c>
      <c r="B1419">
        <v>536.27</v>
      </c>
      <c r="C1419">
        <v>11.55</v>
      </c>
      <c r="D1419">
        <v>132.30000000000001</v>
      </c>
    </row>
    <row r="1420" spans="1:4" x14ac:dyDescent="0.25">
      <c r="A1420" s="1">
        <v>1.6335416666666668E-3</v>
      </c>
      <c r="B1420">
        <v>536.76</v>
      </c>
      <c r="C1420">
        <v>11.55</v>
      </c>
      <c r="D1420">
        <v>105.84</v>
      </c>
    </row>
    <row r="1421" spans="1:4" x14ac:dyDescent="0.25">
      <c r="A1421" s="1">
        <v>1.6344444444444444E-3</v>
      </c>
      <c r="B1421">
        <v>533.54</v>
      </c>
      <c r="C1421">
        <v>11.55</v>
      </c>
      <c r="D1421">
        <v>91.63</v>
      </c>
    </row>
    <row r="1422" spans="1:4" x14ac:dyDescent="0.25">
      <c r="A1422" s="1">
        <v>1.6353472222222223E-3</v>
      </c>
      <c r="B1422">
        <v>534.38</v>
      </c>
      <c r="C1422">
        <v>11.55</v>
      </c>
      <c r="D1422">
        <v>105.91</v>
      </c>
    </row>
    <row r="1423" spans="1:4" x14ac:dyDescent="0.25">
      <c r="A1423" s="1">
        <v>1.6362500000000001E-3</v>
      </c>
      <c r="B1423">
        <v>534.66</v>
      </c>
      <c r="C1423">
        <v>11.48</v>
      </c>
      <c r="D1423">
        <v>132.72</v>
      </c>
    </row>
    <row r="1424" spans="1:4" x14ac:dyDescent="0.25">
      <c r="A1424" s="1">
        <v>1.6371527777777777E-3</v>
      </c>
      <c r="B1424">
        <v>534.45000000000005</v>
      </c>
      <c r="C1424">
        <v>11.41</v>
      </c>
      <c r="D1424">
        <v>104.93</v>
      </c>
    </row>
    <row r="1425" spans="1:4" x14ac:dyDescent="0.25">
      <c r="A1425" s="1">
        <v>1.6380555555555554E-3</v>
      </c>
      <c r="B1425">
        <v>536.41</v>
      </c>
      <c r="C1425">
        <v>11.55</v>
      </c>
      <c r="D1425">
        <v>91.56</v>
      </c>
    </row>
    <row r="1426" spans="1:4" x14ac:dyDescent="0.25">
      <c r="A1426" s="1">
        <v>1.6389583333333332E-3</v>
      </c>
      <c r="B1426">
        <v>535.85</v>
      </c>
      <c r="C1426">
        <v>11.62</v>
      </c>
      <c r="D1426">
        <v>92.26</v>
      </c>
    </row>
    <row r="1427" spans="1:4" x14ac:dyDescent="0.25">
      <c r="A1427" s="1">
        <v>1.639861111111111E-3</v>
      </c>
      <c r="B1427">
        <v>533.67999999999995</v>
      </c>
      <c r="C1427">
        <v>11.76</v>
      </c>
      <c r="D1427">
        <v>136.71</v>
      </c>
    </row>
    <row r="1428" spans="1:4" x14ac:dyDescent="0.25">
      <c r="A1428" s="1">
        <v>1.6407638888888889E-3</v>
      </c>
      <c r="B1428">
        <v>536.48</v>
      </c>
      <c r="C1428">
        <v>11.2</v>
      </c>
      <c r="D1428">
        <v>101.22</v>
      </c>
    </row>
    <row r="1429" spans="1:4" x14ac:dyDescent="0.25">
      <c r="A1429" s="1">
        <v>1.6416666666666667E-3</v>
      </c>
      <c r="B1429">
        <v>536.13</v>
      </c>
      <c r="C1429">
        <v>11.48</v>
      </c>
      <c r="D1429">
        <v>92.96</v>
      </c>
    </row>
    <row r="1430" spans="1:4" x14ac:dyDescent="0.25">
      <c r="A1430" s="1">
        <v>1.6425694444444445E-3</v>
      </c>
      <c r="B1430">
        <v>533.67999999999995</v>
      </c>
      <c r="C1430">
        <v>11.55</v>
      </c>
      <c r="D1430">
        <v>92.33</v>
      </c>
    </row>
    <row r="1431" spans="1:4" x14ac:dyDescent="0.25">
      <c r="A1431" s="1">
        <v>1.6434722222222224E-3</v>
      </c>
      <c r="B1431">
        <v>534.30999999999995</v>
      </c>
      <c r="C1431">
        <v>11.41</v>
      </c>
      <c r="D1431">
        <v>106.61</v>
      </c>
    </row>
    <row r="1432" spans="1:4" x14ac:dyDescent="0.25">
      <c r="A1432" s="1">
        <v>1.6443750000000002E-3</v>
      </c>
      <c r="B1432">
        <v>534.45000000000005</v>
      </c>
      <c r="C1432">
        <v>11.48</v>
      </c>
      <c r="D1432">
        <v>131.66999999999999</v>
      </c>
    </row>
    <row r="1433" spans="1:4" x14ac:dyDescent="0.25">
      <c r="A1433" s="1">
        <v>1.6452777777777776E-3</v>
      </c>
      <c r="B1433">
        <v>533.75</v>
      </c>
      <c r="C1433">
        <v>11.55</v>
      </c>
      <c r="D1433">
        <v>98</v>
      </c>
    </row>
    <row r="1434" spans="1:4" x14ac:dyDescent="0.25">
      <c r="A1434" s="1">
        <v>1.6461805555555555E-3</v>
      </c>
      <c r="B1434">
        <v>536.20000000000005</v>
      </c>
      <c r="C1434">
        <v>11.48</v>
      </c>
      <c r="D1434">
        <v>95.83</v>
      </c>
    </row>
    <row r="1435" spans="1:4" x14ac:dyDescent="0.25">
      <c r="A1435" s="1">
        <v>1.6470949074074074E-3</v>
      </c>
      <c r="B1435">
        <v>536.9</v>
      </c>
      <c r="C1435">
        <v>11.48</v>
      </c>
      <c r="D1435">
        <v>107.66</v>
      </c>
    </row>
    <row r="1436" spans="1:4" x14ac:dyDescent="0.25">
      <c r="A1436" s="1">
        <v>1.6479976851851853E-3</v>
      </c>
      <c r="B1436">
        <v>533.75</v>
      </c>
      <c r="C1436">
        <v>11.41</v>
      </c>
      <c r="D1436">
        <v>133.13999999999999</v>
      </c>
    </row>
    <row r="1437" spans="1:4" x14ac:dyDescent="0.25">
      <c r="A1437" s="1">
        <v>1.6489004629629629E-3</v>
      </c>
      <c r="B1437">
        <v>533.75</v>
      </c>
      <c r="C1437">
        <v>11.83</v>
      </c>
      <c r="D1437">
        <v>98.42</v>
      </c>
    </row>
    <row r="1438" spans="1:4" x14ac:dyDescent="0.25">
      <c r="A1438" s="1">
        <v>1.6498032407407407E-3</v>
      </c>
      <c r="B1438">
        <v>537.80999999999995</v>
      </c>
      <c r="C1438">
        <v>11.55</v>
      </c>
      <c r="D1438">
        <v>96.25</v>
      </c>
    </row>
    <row r="1439" spans="1:4" x14ac:dyDescent="0.25">
      <c r="A1439" s="1">
        <v>1.6507060185185186E-3</v>
      </c>
      <c r="B1439">
        <v>534.30999999999995</v>
      </c>
      <c r="C1439">
        <v>11.41</v>
      </c>
      <c r="D1439">
        <v>108.15</v>
      </c>
    </row>
    <row r="1440" spans="1:4" x14ac:dyDescent="0.25">
      <c r="A1440" s="1">
        <v>1.6516087962962964E-3</v>
      </c>
      <c r="B1440">
        <v>533.96</v>
      </c>
      <c r="C1440">
        <v>11.41</v>
      </c>
      <c r="D1440">
        <v>132.58000000000001</v>
      </c>
    </row>
    <row r="1441" spans="1:4" x14ac:dyDescent="0.25">
      <c r="A1441" s="1">
        <v>1.6525115740740738E-3</v>
      </c>
      <c r="B1441">
        <v>534.73</v>
      </c>
      <c r="C1441">
        <v>11.55</v>
      </c>
      <c r="D1441">
        <v>98.07</v>
      </c>
    </row>
    <row r="1442" spans="1:4" x14ac:dyDescent="0.25">
      <c r="A1442" s="1">
        <v>1.6534143518518517E-3</v>
      </c>
      <c r="B1442">
        <v>534.30999999999995</v>
      </c>
      <c r="C1442">
        <v>11.55</v>
      </c>
      <c r="D1442">
        <v>96.46</v>
      </c>
    </row>
    <row r="1443" spans="1:4" x14ac:dyDescent="0.25">
      <c r="A1443" s="1">
        <v>1.6543171296296295E-3</v>
      </c>
      <c r="B1443">
        <v>535.36</v>
      </c>
      <c r="C1443">
        <v>11.41</v>
      </c>
      <c r="D1443">
        <v>107.24</v>
      </c>
    </row>
    <row r="1444" spans="1:4" x14ac:dyDescent="0.25">
      <c r="A1444" s="1">
        <v>1.6552199074074073E-3</v>
      </c>
      <c r="B1444">
        <v>537.39</v>
      </c>
      <c r="C1444">
        <v>11.76</v>
      </c>
      <c r="D1444">
        <v>133.84</v>
      </c>
    </row>
    <row r="1445" spans="1:4" x14ac:dyDescent="0.25">
      <c r="A1445" s="1">
        <v>1.6561226851851852E-3</v>
      </c>
      <c r="B1445">
        <v>535.78</v>
      </c>
      <c r="C1445">
        <v>11.34</v>
      </c>
      <c r="D1445">
        <v>96.46</v>
      </c>
    </row>
    <row r="1446" spans="1:4" x14ac:dyDescent="0.25">
      <c r="A1446" s="1">
        <v>1.657025462962963E-3</v>
      </c>
      <c r="B1446">
        <v>534.1</v>
      </c>
      <c r="C1446">
        <v>11.62</v>
      </c>
      <c r="D1446">
        <v>90.02</v>
      </c>
    </row>
    <row r="1447" spans="1:4" x14ac:dyDescent="0.25">
      <c r="A1447" s="1">
        <v>1.6579282407407408E-3</v>
      </c>
      <c r="B1447">
        <v>537.04</v>
      </c>
      <c r="C1447">
        <v>11.55</v>
      </c>
      <c r="D1447">
        <v>104.72</v>
      </c>
    </row>
    <row r="1448" spans="1:4" x14ac:dyDescent="0.25">
      <c r="A1448" s="1">
        <v>1.6588310185185187E-3</v>
      </c>
      <c r="B1448">
        <v>564.76</v>
      </c>
      <c r="C1448">
        <v>11.34</v>
      </c>
      <c r="D1448">
        <v>144.83000000000001</v>
      </c>
    </row>
    <row r="1449" spans="1:4" x14ac:dyDescent="0.25">
      <c r="A1449" s="1">
        <v>1.6597337962962965E-3</v>
      </c>
      <c r="B1449">
        <v>539.98</v>
      </c>
      <c r="C1449">
        <v>11.48</v>
      </c>
      <c r="D1449">
        <v>95.69</v>
      </c>
    </row>
    <row r="1450" spans="1:4" x14ac:dyDescent="0.25">
      <c r="A1450" s="1">
        <v>1.6606365740740739E-3</v>
      </c>
      <c r="B1450">
        <v>534.73</v>
      </c>
      <c r="C1450">
        <v>11.48</v>
      </c>
      <c r="D1450">
        <v>91.14</v>
      </c>
    </row>
    <row r="1451" spans="1:4" x14ac:dyDescent="0.25">
      <c r="A1451" s="1">
        <v>1.6615393518518518E-3</v>
      </c>
      <c r="B1451">
        <v>534.38</v>
      </c>
      <c r="C1451">
        <v>11.48</v>
      </c>
      <c r="D1451">
        <v>103.6</v>
      </c>
    </row>
    <row r="1452" spans="1:4" x14ac:dyDescent="0.25">
      <c r="A1452" s="1">
        <v>1.6624421296296296E-3</v>
      </c>
      <c r="B1452">
        <v>533.04999999999995</v>
      </c>
      <c r="C1452">
        <v>11.55</v>
      </c>
      <c r="D1452">
        <v>134.26</v>
      </c>
    </row>
    <row r="1453" spans="1:4" x14ac:dyDescent="0.25">
      <c r="A1453" s="1">
        <v>1.6633564814814814E-3</v>
      </c>
      <c r="B1453">
        <v>539.91</v>
      </c>
      <c r="C1453">
        <v>11.48</v>
      </c>
      <c r="D1453">
        <v>102.97</v>
      </c>
    </row>
    <row r="1454" spans="1:4" x14ac:dyDescent="0.25">
      <c r="A1454" s="1">
        <v>1.6642592592592592E-3</v>
      </c>
      <c r="B1454">
        <v>534.38</v>
      </c>
      <c r="C1454">
        <v>11.69</v>
      </c>
      <c r="D1454">
        <v>209.65</v>
      </c>
    </row>
    <row r="1455" spans="1:4" x14ac:dyDescent="0.25">
      <c r="A1455" s="1">
        <v>1.665162037037037E-3</v>
      </c>
      <c r="B1455">
        <v>533.47</v>
      </c>
      <c r="C1455">
        <v>11.48</v>
      </c>
      <c r="D1455">
        <v>72.03</v>
      </c>
    </row>
    <row r="1456" spans="1:4" x14ac:dyDescent="0.25">
      <c r="A1456" s="1">
        <v>1.6660648148148149E-3</v>
      </c>
      <c r="B1456">
        <v>538.02</v>
      </c>
      <c r="C1456">
        <v>11.55</v>
      </c>
      <c r="D1456">
        <v>53.41</v>
      </c>
    </row>
    <row r="1457" spans="1:4" x14ac:dyDescent="0.25">
      <c r="A1457" s="1">
        <v>1.6669675925925927E-3</v>
      </c>
      <c r="B1457">
        <v>533.96</v>
      </c>
      <c r="C1457">
        <v>11.48</v>
      </c>
      <c r="D1457">
        <v>24.43</v>
      </c>
    </row>
    <row r="1458" spans="1:4" x14ac:dyDescent="0.25">
      <c r="A1458" s="1">
        <v>1.6678703703703701E-3</v>
      </c>
      <c r="B1458">
        <v>534.79999999999995</v>
      </c>
      <c r="C1458">
        <v>11.48</v>
      </c>
      <c r="D1458">
        <v>22.4</v>
      </c>
    </row>
    <row r="1459" spans="1:4" x14ac:dyDescent="0.25">
      <c r="A1459" s="1">
        <v>1.668773148148148E-3</v>
      </c>
      <c r="B1459">
        <v>536.05999999999995</v>
      </c>
      <c r="C1459">
        <v>11.69</v>
      </c>
      <c r="D1459">
        <v>22.33</v>
      </c>
    </row>
    <row r="1460" spans="1:4" x14ac:dyDescent="0.25">
      <c r="A1460" s="1">
        <v>1.6696759259259258E-3</v>
      </c>
      <c r="B1460">
        <v>533.61</v>
      </c>
      <c r="C1460">
        <v>11.55</v>
      </c>
      <c r="D1460">
        <v>46.34</v>
      </c>
    </row>
    <row r="1461" spans="1:4" x14ac:dyDescent="0.25">
      <c r="A1461" s="1">
        <v>1.6705787037037036E-3</v>
      </c>
      <c r="B1461">
        <v>534.73</v>
      </c>
      <c r="C1461">
        <v>11.55</v>
      </c>
      <c r="D1461">
        <v>22.19</v>
      </c>
    </row>
    <row r="1462" spans="1:4" x14ac:dyDescent="0.25">
      <c r="A1462" s="1">
        <v>1.6714814814814815E-3</v>
      </c>
      <c r="B1462">
        <v>538.92999999999995</v>
      </c>
      <c r="C1462">
        <v>11.55</v>
      </c>
      <c r="D1462">
        <v>22.4</v>
      </c>
    </row>
    <row r="1463" spans="1:4" x14ac:dyDescent="0.25">
      <c r="A1463" s="1">
        <v>1.6723842592592593E-3</v>
      </c>
      <c r="B1463">
        <v>533.33000000000004</v>
      </c>
      <c r="C1463">
        <v>11.55</v>
      </c>
      <c r="D1463">
        <v>22.26</v>
      </c>
    </row>
    <row r="1464" spans="1:4" x14ac:dyDescent="0.25">
      <c r="A1464" s="1">
        <v>1.6732870370370371E-3</v>
      </c>
      <c r="B1464">
        <v>533.82000000000005</v>
      </c>
      <c r="C1464">
        <v>11.48</v>
      </c>
      <c r="D1464">
        <v>46.55</v>
      </c>
    </row>
    <row r="1465" spans="1:4" x14ac:dyDescent="0.25">
      <c r="A1465" s="1">
        <v>1.674189814814815E-3</v>
      </c>
      <c r="B1465">
        <v>537.74</v>
      </c>
      <c r="C1465">
        <v>11.48</v>
      </c>
      <c r="D1465">
        <v>22.12</v>
      </c>
    </row>
    <row r="1466" spans="1:4" x14ac:dyDescent="0.25">
      <c r="A1466" s="1">
        <v>1.6750925925925926E-3</v>
      </c>
      <c r="B1466">
        <v>533.04999999999995</v>
      </c>
      <c r="C1466">
        <v>11.62</v>
      </c>
      <c r="D1466">
        <v>22.19</v>
      </c>
    </row>
    <row r="1467" spans="1:4" x14ac:dyDescent="0.25">
      <c r="A1467" s="1">
        <v>1.6759953703703704E-3</v>
      </c>
      <c r="B1467">
        <v>533.19000000000005</v>
      </c>
      <c r="C1467">
        <v>11.55</v>
      </c>
      <c r="D1467">
        <v>22.19</v>
      </c>
    </row>
    <row r="1468" spans="1:4" x14ac:dyDescent="0.25">
      <c r="A1468" s="1">
        <v>1.6768981481481483E-3</v>
      </c>
      <c r="B1468">
        <v>535.22</v>
      </c>
      <c r="C1468">
        <v>11.34</v>
      </c>
      <c r="D1468">
        <v>48.79</v>
      </c>
    </row>
    <row r="1469" spans="1:4" x14ac:dyDescent="0.25">
      <c r="A1469" s="1">
        <v>1.6778009259259259E-3</v>
      </c>
      <c r="B1469">
        <v>534.03</v>
      </c>
      <c r="C1469">
        <v>11.48</v>
      </c>
      <c r="D1469">
        <v>22.12</v>
      </c>
    </row>
    <row r="1470" spans="1:4" x14ac:dyDescent="0.25">
      <c r="A1470" s="1">
        <v>1.6787037037037035E-3</v>
      </c>
      <c r="B1470">
        <v>535.22</v>
      </c>
      <c r="C1470">
        <v>11.48</v>
      </c>
      <c r="D1470">
        <v>22.4</v>
      </c>
    </row>
    <row r="1471" spans="1:4" x14ac:dyDescent="0.25">
      <c r="A1471" s="1">
        <v>1.6796180555555555E-3</v>
      </c>
      <c r="B1471">
        <v>538.23</v>
      </c>
      <c r="C1471">
        <v>11.41</v>
      </c>
      <c r="D1471">
        <v>22.33</v>
      </c>
    </row>
    <row r="1472" spans="1:4" x14ac:dyDescent="0.25">
      <c r="A1472" s="1">
        <v>1.6805208333333333E-3</v>
      </c>
      <c r="B1472">
        <v>534.52</v>
      </c>
      <c r="C1472">
        <v>11.55</v>
      </c>
      <c r="D1472">
        <v>52.08</v>
      </c>
    </row>
    <row r="1473" spans="1:4" x14ac:dyDescent="0.25">
      <c r="A1473" s="1">
        <v>1.6814236111111112E-3</v>
      </c>
      <c r="B1473">
        <v>533.96</v>
      </c>
      <c r="C1473">
        <v>11.48</v>
      </c>
      <c r="D1473">
        <v>22.33</v>
      </c>
    </row>
    <row r="1474" spans="1:4" x14ac:dyDescent="0.25">
      <c r="A1474" s="1">
        <v>1.682326388888889E-3</v>
      </c>
      <c r="B1474">
        <v>536.20000000000005</v>
      </c>
      <c r="C1474">
        <v>11.76</v>
      </c>
      <c r="D1474">
        <v>22.26</v>
      </c>
    </row>
    <row r="1475" spans="1:4" x14ac:dyDescent="0.25">
      <c r="A1475" s="1">
        <v>1.6832291666666669E-3</v>
      </c>
      <c r="B1475">
        <v>535.01</v>
      </c>
      <c r="C1475">
        <v>11.48</v>
      </c>
      <c r="D1475">
        <v>22.26</v>
      </c>
    </row>
    <row r="1476" spans="1:4" x14ac:dyDescent="0.25">
      <c r="A1476" s="1">
        <v>1.6841319444444447E-3</v>
      </c>
      <c r="B1476">
        <v>542.99</v>
      </c>
      <c r="C1476">
        <v>11.48</v>
      </c>
      <c r="D1476">
        <v>39.130000000000003</v>
      </c>
    </row>
    <row r="1477" spans="1:4" x14ac:dyDescent="0.25">
      <c r="A1477" s="1">
        <v>1.6850347222222221E-3</v>
      </c>
      <c r="B1477">
        <v>536.48</v>
      </c>
      <c r="C1477">
        <v>11.62</v>
      </c>
      <c r="D1477">
        <v>24.08</v>
      </c>
    </row>
    <row r="1478" spans="1:4" x14ac:dyDescent="0.25">
      <c r="A1478" s="1">
        <v>1.6859374999999999E-3</v>
      </c>
      <c r="B1478">
        <v>533.33000000000004</v>
      </c>
      <c r="C1478">
        <v>11.34</v>
      </c>
      <c r="D1478">
        <v>22.33</v>
      </c>
    </row>
    <row r="1479" spans="1:4" x14ac:dyDescent="0.25">
      <c r="A1479" s="1">
        <v>1.6868402777777778E-3</v>
      </c>
      <c r="B1479">
        <v>533.54</v>
      </c>
      <c r="C1479">
        <v>11.48</v>
      </c>
      <c r="D1479">
        <v>22.26</v>
      </c>
    </row>
    <row r="1480" spans="1:4" x14ac:dyDescent="0.25">
      <c r="A1480" s="1">
        <v>1.6877430555555556E-3</v>
      </c>
      <c r="B1480">
        <v>538.92999999999995</v>
      </c>
      <c r="C1480">
        <v>11.48</v>
      </c>
      <c r="D1480">
        <v>38.99</v>
      </c>
    </row>
    <row r="1481" spans="1:4" x14ac:dyDescent="0.25">
      <c r="A1481" s="1">
        <v>1.6886458333333334E-3</v>
      </c>
      <c r="B1481">
        <v>534.30999999999995</v>
      </c>
      <c r="C1481">
        <v>11.41</v>
      </c>
      <c r="D1481">
        <v>22.33</v>
      </c>
    </row>
    <row r="1482" spans="1:4" x14ac:dyDescent="0.25">
      <c r="A1482" s="1">
        <v>1.6895486111111111E-3</v>
      </c>
      <c r="B1482">
        <v>534.73</v>
      </c>
      <c r="C1482">
        <v>11.62</v>
      </c>
      <c r="D1482">
        <v>22.4</v>
      </c>
    </row>
    <row r="1483" spans="1:4" x14ac:dyDescent="0.25">
      <c r="A1483" s="1">
        <v>1.6904513888888889E-3</v>
      </c>
      <c r="B1483">
        <v>552.58000000000004</v>
      </c>
      <c r="C1483">
        <v>11.55</v>
      </c>
      <c r="D1483">
        <v>22.33</v>
      </c>
    </row>
    <row r="1484" spans="1:4" x14ac:dyDescent="0.25">
      <c r="A1484" s="1">
        <v>1.6913541666666667E-3</v>
      </c>
      <c r="B1484">
        <v>555.30999999999995</v>
      </c>
      <c r="C1484">
        <v>11.48</v>
      </c>
      <c r="D1484">
        <v>37.380000000000003</v>
      </c>
    </row>
    <row r="1485" spans="1:4" x14ac:dyDescent="0.25">
      <c r="A1485" s="1">
        <v>1.6922569444444446E-3</v>
      </c>
      <c r="B1485">
        <v>533.67999999999995</v>
      </c>
      <c r="C1485">
        <v>11.62</v>
      </c>
      <c r="D1485">
        <v>22.4</v>
      </c>
    </row>
    <row r="1486" spans="1:4" x14ac:dyDescent="0.25">
      <c r="A1486" s="1">
        <v>1.693159722222222E-3</v>
      </c>
      <c r="B1486">
        <v>536.05999999999995</v>
      </c>
      <c r="C1486">
        <v>11.62</v>
      </c>
      <c r="D1486">
        <v>22.26</v>
      </c>
    </row>
    <row r="1487" spans="1:4" x14ac:dyDescent="0.25">
      <c r="A1487" s="1">
        <v>1.6940624999999998E-3</v>
      </c>
      <c r="B1487">
        <v>533.96</v>
      </c>
      <c r="C1487">
        <v>11.48</v>
      </c>
      <c r="D1487">
        <v>22.26</v>
      </c>
    </row>
    <row r="1488" spans="1:4" x14ac:dyDescent="0.25">
      <c r="A1488" s="1">
        <v>1.6949768518518518E-3</v>
      </c>
      <c r="B1488">
        <v>534.52</v>
      </c>
      <c r="C1488">
        <v>11.41</v>
      </c>
      <c r="D1488">
        <v>36.96</v>
      </c>
    </row>
    <row r="1489" spans="1:4" x14ac:dyDescent="0.25">
      <c r="A1489" s="1">
        <v>1.6958796296296296E-3</v>
      </c>
      <c r="B1489">
        <v>537.88</v>
      </c>
      <c r="C1489">
        <v>11.55</v>
      </c>
      <c r="D1489">
        <v>22.4</v>
      </c>
    </row>
    <row r="1490" spans="1:4" x14ac:dyDescent="0.25">
      <c r="A1490" s="1">
        <v>1.6967824074074075E-3</v>
      </c>
      <c r="B1490">
        <v>535.29</v>
      </c>
      <c r="C1490">
        <v>11.55</v>
      </c>
      <c r="D1490">
        <v>22.19</v>
      </c>
    </row>
    <row r="1491" spans="1:4" x14ac:dyDescent="0.25">
      <c r="A1491" s="1">
        <v>1.6976851851851853E-3</v>
      </c>
      <c r="B1491">
        <v>534.1</v>
      </c>
      <c r="C1491">
        <v>11.62</v>
      </c>
      <c r="D1491">
        <v>22.4</v>
      </c>
    </row>
    <row r="1492" spans="1:4" x14ac:dyDescent="0.25">
      <c r="A1492" s="1">
        <v>1.6985879629629632E-3</v>
      </c>
      <c r="B1492">
        <v>535.22</v>
      </c>
      <c r="C1492">
        <v>11.48</v>
      </c>
      <c r="D1492">
        <v>26.81</v>
      </c>
    </row>
    <row r="1493" spans="1:4" x14ac:dyDescent="0.25">
      <c r="A1493" s="1">
        <v>1.699490740740741E-3</v>
      </c>
      <c r="B1493">
        <v>534.87</v>
      </c>
      <c r="C1493">
        <v>11.62</v>
      </c>
      <c r="D1493">
        <v>36.4</v>
      </c>
    </row>
    <row r="1494" spans="1:4" x14ac:dyDescent="0.25">
      <c r="A1494" s="1">
        <v>1.7003935185185184E-3</v>
      </c>
      <c r="B1494">
        <v>534.94000000000005</v>
      </c>
      <c r="C1494">
        <v>11.41</v>
      </c>
      <c r="D1494">
        <v>22.26</v>
      </c>
    </row>
    <row r="1495" spans="1:4" x14ac:dyDescent="0.25">
      <c r="A1495" s="1">
        <v>1.7012962962962962E-3</v>
      </c>
      <c r="B1495">
        <v>535.85</v>
      </c>
      <c r="C1495">
        <v>11.41</v>
      </c>
      <c r="D1495">
        <v>22.26</v>
      </c>
    </row>
    <row r="1496" spans="1:4" x14ac:dyDescent="0.25">
      <c r="A1496" s="1">
        <v>1.7021990740740741E-3</v>
      </c>
      <c r="B1496">
        <v>535.64</v>
      </c>
      <c r="C1496">
        <v>11.41</v>
      </c>
      <c r="D1496">
        <v>22.26</v>
      </c>
    </row>
    <row r="1497" spans="1:4" x14ac:dyDescent="0.25">
      <c r="A1497" s="1">
        <v>1.7031018518518519E-3</v>
      </c>
      <c r="B1497">
        <v>533.47</v>
      </c>
      <c r="C1497">
        <v>11.55</v>
      </c>
      <c r="D1497">
        <v>36.82</v>
      </c>
    </row>
    <row r="1498" spans="1:4" x14ac:dyDescent="0.25">
      <c r="A1498" s="1">
        <v>1.7040046296296295E-3</v>
      </c>
      <c r="B1498">
        <v>535.91999999999996</v>
      </c>
      <c r="C1498">
        <v>11.62</v>
      </c>
      <c r="D1498">
        <v>22.19</v>
      </c>
    </row>
    <row r="1499" spans="1:4" x14ac:dyDescent="0.25">
      <c r="A1499" s="1">
        <v>1.7049074074074074E-3</v>
      </c>
      <c r="B1499">
        <v>537.39</v>
      </c>
      <c r="C1499">
        <v>11.55</v>
      </c>
      <c r="D1499">
        <v>22.33</v>
      </c>
    </row>
    <row r="1500" spans="1:4" x14ac:dyDescent="0.25">
      <c r="A1500" s="1">
        <v>1.7058101851851852E-3</v>
      </c>
      <c r="B1500">
        <v>534.03</v>
      </c>
      <c r="C1500">
        <v>11.55</v>
      </c>
      <c r="D1500">
        <v>22.26</v>
      </c>
    </row>
    <row r="1501" spans="1:4" x14ac:dyDescent="0.25">
      <c r="A1501" s="1">
        <v>1.706712962962963E-3</v>
      </c>
      <c r="B1501">
        <v>533.96</v>
      </c>
      <c r="C1501">
        <v>11.48</v>
      </c>
      <c r="D1501">
        <v>36.68</v>
      </c>
    </row>
    <row r="1502" spans="1:4" x14ac:dyDescent="0.25">
      <c r="A1502" s="1">
        <v>1.7076157407407409E-3</v>
      </c>
      <c r="B1502">
        <v>535.64</v>
      </c>
      <c r="C1502">
        <v>11.55</v>
      </c>
      <c r="D1502">
        <v>22.19</v>
      </c>
    </row>
    <row r="1503" spans="1:4" x14ac:dyDescent="0.25">
      <c r="A1503" s="1">
        <v>1.7085185185185183E-3</v>
      </c>
      <c r="B1503">
        <v>533.75</v>
      </c>
      <c r="C1503">
        <v>11.55</v>
      </c>
      <c r="D1503">
        <v>22.33</v>
      </c>
    </row>
    <row r="1504" spans="1:4" x14ac:dyDescent="0.25">
      <c r="A1504" s="1">
        <v>1.7094212962962961E-3</v>
      </c>
      <c r="B1504">
        <v>535.5</v>
      </c>
      <c r="C1504">
        <v>11.48</v>
      </c>
      <c r="D1504">
        <v>22.19</v>
      </c>
    </row>
    <row r="1505" spans="1:4" x14ac:dyDescent="0.25">
      <c r="A1505" s="1">
        <v>1.710324074074074E-3</v>
      </c>
      <c r="B1505">
        <v>535.91999999999996</v>
      </c>
      <c r="C1505">
        <v>11.62</v>
      </c>
      <c r="D1505">
        <v>38.36</v>
      </c>
    </row>
    <row r="1506" spans="1:4" x14ac:dyDescent="0.25">
      <c r="A1506" s="1">
        <v>1.7112268518518518E-3</v>
      </c>
      <c r="B1506">
        <v>533.75</v>
      </c>
      <c r="C1506">
        <v>11.48</v>
      </c>
      <c r="D1506">
        <v>22.26</v>
      </c>
    </row>
    <row r="1507" spans="1:4" x14ac:dyDescent="0.25">
      <c r="A1507" s="1">
        <v>1.7121412037037038E-3</v>
      </c>
      <c r="B1507">
        <v>536.97</v>
      </c>
      <c r="C1507">
        <v>11.55</v>
      </c>
      <c r="D1507">
        <v>22.33</v>
      </c>
    </row>
    <row r="1508" spans="1:4" x14ac:dyDescent="0.25">
      <c r="A1508" s="1">
        <v>1.7130439814814816E-3</v>
      </c>
      <c r="B1508">
        <v>538.51</v>
      </c>
      <c r="C1508">
        <v>11.62</v>
      </c>
      <c r="D1508">
        <v>22.12</v>
      </c>
    </row>
    <row r="1509" spans="1:4" x14ac:dyDescent="0.25">
      <c r="A1509" s="1">
        <v>1.7139467592592595E-3</v>
      </c>
      <c r="B1509">
        <v>533.54</v>
      </c>
      <c r="C1509">
        <v>11.55</v>
      </c>
      <c r="D1509">
        <v>38.5</v>
      </c>
    </row>
    <row r="1510" spans="1:4" x14ac:dyDescent="0.25">
      <c r="A1510" s="1">
        <v>1.7148495370370371E-3</v>
      </c>
      <c r="B1510">
        <v>535.36</v>
      </c>
      <c r="C1510">
        <v>11.55</v>
      </c>
      <c r="D1510">
        <v>22.19</v>
      </c>
    </row>
    <row r="1511" spans="1:4" x14ac:dyDescent="0.25">
      <c r="A1511" s="1">
        <v>1.7157523148148147E-3</v>
      </c>
      <c r="B1511">
        <v>536.54999999999995</v>
      </c>
      <c r="C1511">
        <v>11.41</v>
      </c>
      <c r="D1511">
        <v>22.26</v>
      </c>
    </row>
    <row r="1512" spans="1:4" x14ac:dyDescent="0.25">
      <c r="A1512" s="1">
        <v>1.7166550925925925E-3</v>
      </c>
      <c r="B1512">
        <v>532.77</v>
      </c>
      <c r="C1512">
        <v>11.62</v>
      </c>
      <c r="D1512">
        <v>22.05</v>
      </c>
    </row>
    <row r="1513" spans="1:4" x14ac:dyDescent="0.25">
      <c r="A1513" s="1">
        <v>1.7175578703703704E-3</v>
      </c>
      <c r="B1513">
        <v>535.57000000000005</v>
      </c>
      <c r="C1513">
        <v>11.48</v>
      </c>
      <c r="D1513">
        <v>51.52</v>
      </c>
    </row>
    <row r="1514" spans="1:4" x14ac:dyDescent="0.25">
      <c r="A1514" s="1">
        <v>1.718460648148148E-3</v>
      </c>
      <c r="B1514">
        <v>536.9</v>
      </c>
      <c r="C1514">
        <v>11.62</v>
      </c>
      <c r="D1514">
        <v>22.4</v>
      </c>
    </row>
    <row r="1515" spans="1:4" x14ac:dyDescent="0.25">
      <c r="A1515" s="1">
        <v>1.7193634259259258E-3</v>
      </c>
      <c r="B1515">
        <v>534.30999999999995</v>
      </c>
      <c r="C1515">
        <v>11.69</v>
      </c>
      <c r="D1515">
        <v>22.19</v>
      </c>
    </row>
    <row r="1516" spans="1:4" x14ac:dyDescent="0.25">
      <c r="A1516" s="1">
        <v>1.7202662037037037E-3</v>
      </c>
      <c r="B1516">
        <v>534.94000000000005</v>
      </c>
      <c r="C1516">
        <v>11.69</v>
      </c>
      <c r="D1516">
        <v>22.26</v>
      </c>
    </row>
    <row r="1517" spans="1:4" x14ac:dyDescent="0.25">
      <c r="A1517" s="1">
        <v>1.7211689814814815E-3</v>
      </c>
      <c r="B1517">
        <v>537.88</v>
      </c>
      <c r="C1517">
        <v>11.76</v>
      </c>
      <c r="D1517">
        <v>36.4</v>
      </c>
    </row>
    <row r="1518" spans="1:4" x14ac:dyDescent="0.25">
      <c r="A1518" s="1">
        <v>1.7220717592592593E-3</v>
      </c>
      <c r="B1518">
        <v>533.61</v>
      </c>
      <c r="C1518">
        <v>11.41</v>
      </c>
      <c r="D1518">
        <v>22.26</v>
      </c>
    </row>
    <row r="1519" spans="1:4" x14ac:dyDescent="0.25">
      <c r="A1519" s="1">
        <v>1.7229745370370372E-3</v>
      </c>
      <c r="B1519">
        <v>569.87</v>
      </c>
      <c r="C1519">
        <v>11.41</v>
      </c>
      <c r="D1519">
        <v>23.87</v>
      </c>
    </row>
    <row r="1520" spans="1:4" x14ac:dyDescent="0.25">
      <c r="A1520" s="1">
        <v>1.723877314814815E-3</v>
      </c>
      <c r="B1520">
        <v>537.53</v>
      </c>
      <c r="C1520">
        <v>11.62</v>
      </c>
      <c r="D1520">
        <v>21.98</v>
      </c>
    </row>
    <row r="1521" spans="1:4" x14ac:dyDescent="0.25">
      <c r="A1521" s="1">
        <v>1.7247800925925929E-3</v>
      </c>
      <c r="B1521">
        <v>552.37</v>
      </c>
      <c r="C1521">
        <v>11.27</v>
      </c>
      <c r="D1521">
        <v>37.729999999999997</v>
      </c>
    </row>
    <row r="1522" spans="1:4" x14ac:dyDescent="0.25">
      <c r="A1522" s="1">
        <v>1.7256828703703703E-3</v>
      </c>
      <c r="B1522">
        <v>635.66999999999996</v>
      </c>
      <c r="C1522">
        <v>11.83</v>
      </c>
      <c r="D1522">
        <v>22.26</v>
      </c>
    </row>
    <row r="1523" spans="1:4" x14ac:dyDescent="0.25">
      <c r="A1523" s="1">
        <v>1.7265856481481481E-3</v>
      </c>
      <c r="B1523">
        <v>731.71</v>
      </c>
      <c r="C1523">
        <v>11.69</v>
      </c>
      <c r="D1523">
        <v>22.33</v>
      </c>
    </row>
    <row r="1524" spans="1:4" x14ac:dyDescent="0.25">
      <c r="A1524" s="1">
        <v>1.7275000000000001E-3</v>
      </c>
      <c r="B1524">
        <v>830.2</v>
      </c>
      <c r="C1524">
        <v>11.55</v>
      </c>
      <c r="D1524">
        <v>22.05</v>
      </c>
    </row>
    <row r="1525" spans="1:4" x14ac:dyDescent="0.25">
      <c r="A1525" s="1">
        <v>1.7284027777777777E-3</v>
      </c>
      <c r="B1525">
        <v>791.35</v>
      </c>
      <c r="C1525">
        <v>11.62</v>
      </c>
      <c r="D1525">
        <v>36.119999999999997</v>
      </c>
    </row>
    <row r="1526" spans="1:4" x14ac:dyDescent="0.25">
      <c r="A1526" s="1">
        <v>1.7293055555555555E-3</v>
      </c>
      <c r="B1526">
        <v>682.22</v>
      </c>
      <c r="C1526">
        <v>11.62</v>
      </c>
      <c r="D1526">
        <v>22.4</v>
      </c>
    </row>
    <row r="1527" spans="1:4" x14ac:dyDescent="0.25">
      <c r="A1527" s="1">
        <v>1.7302083333333334E-3</v>
      </c>
      <c r="B1527">
        <v>676.48</v>
      </c>
      <c r="C1527">
        <v>11.41</v>
      </c>
      <c r="D1527">
        <v>22.33</v>
      </c>
    </row>
    <row r="1528" spans="1:4" x14ac:dyDescent="0.25">
      <c r="A1528" s="1">
        <v>1.7311111111111112E-3</v>
      </c>
      <c r="B1528">
        <v>675.5</v>
      </c>
      <c r="C1528">
        <v>11.34</v>
      </c>
      <c r="D1528">
        <v>22.26</v>
      </c>
    </row>
    <row r="1529" spans="1:4" x14ac:dyDescent="0.25">
      <c r="A1529" s="1">
        <v>1.7320138888888891E-3</v>
      </c>
      <c r="B1529">
        <v>679.14</v>
      </c>
      <c r="C1529">
        <v>11.41</v>
      </c>
      <c r="D1529">
        <v>40.74</v>
      </c>
    </row>
    <row r="1530" spans="1:4" x14ac:dyDescent="0.25">
      <c r="A1530" s="1">
        <v>1.7329166666666665E-3</v>
      </c>
      <c r="B1530">
        <v>676.34</v>
      </c>
      <c r="C1530">
        <v>11.55</v>
      </c>
      <c r="D1530">
        <v>22.47</v>
      </c>
    </row>
    <row r="1531" spans="1:4" x14ac:dyDescent="0.25">
      <c r="A1531" s="1">
        <v>1.7338194444444443E-3</v>
      </c>
      <c r="B1531">
        <v>676.83</v>
      </c>
      <c r="C1531">
        <v>11.41</v>
      </c>
      <c r="D1531">
        <v>22.05</v>
      </c>
    </row>
    <row r="1532" spans="1:4" x14ac:dyDescent="0.25">
      <c r="A1532" s="1">
        <v>1.7347222222222221E-3</v>
      </c>
      <c r="B1532">
        <v>682.43</v>
      </c>
      <c r="C1532">
        <v>11.2</v>
      </c>
      <c r="D1532">
        <v>22.26</v>
      </c>
    </row>
    <row r="1533" spans="1:4" x14ac:dyDescent="0.25">
      <c r="A1533" s="1">
        <v>1.735625E-3</v>
      </c>
      <c r="B1533">
        <v>675.71</v>
      </c>
      <c r="C1533">
        <v>11.41</v>
      </c>
      <c r="D1533">
        <v>24.92</v>
      </c>
    </row>
    <row r="1534" spans="1:4" x14ac:dyDescent="0.25">
      <c r="A1534" s="1">
        <v>1.7365277777777778E-3</v>
      </c>
      <c r="B1534">
        <v>676.2</v>
      </c>
      <c r="C1534">
        <v>11.41</v>
      </c>
      <c r="D1534">
        <v>33.39</v>
      </c>
    </row>
    <row r="1535" spans="1:4" x14ac:dyDescent="0.25">
      <c r="A1535" s="1">
        <v>1.7374305555555556E-3</v>
      </c>
      <c r="B1535">
        <v>691.04</v>
      </c>
      <c r="C1535">
        <v>11.62</v>
      </c>
      <c r="D1535">
        <v>22.33</v>
      </c>
    </row>
    <row r="1536" spans="1:4" x14ac:dyDescent="0.25">
      <c r="A1536" s="1">
        <v>1.7383333333333335E-3</v>
      </c>
      <c r="B1536">
        <v>677.32</v>
      </c>
      <c r="C1536">
        <v>11.48</v>
      </c>
      <c r="D1536">
        <v>22.26</v>
      </c>
    </row>
    <row r="1537" spans="1:4" x14ac:dyDescent="0.25">
      <c r="A1537" s="1">
        <v>1.7392361111111113E-3</v>
      </c>
      <c r="B1537">
        <v>676.27</v>
      </c>
      <c r="C1537">
        <v>11.41</v>
      </c>
      <c r="D1537">
        <v>22.33</v>
      </c>
    </row>
    <row r="1538" spans="1:4" x14ac:dyDescent="0.25">
      <c r="A1538" s="1">
        <v>1.7401388888888889E-3</v>
      </c>
      <c r="B1538">
        <v>677.88</v>
      </c>
      <c r="C1538">
        <v>11.62</v>
      </c>
      <c r="D1538">
        <v>38.22</v>
      </c>
    </row>
    <row r="1539" spans="1:4" x14ac:dyDescent="0.25">
      <c r="A1539" s="1">
        <v>1.7410416666666666E-3</v>
      </c>
      <c r="B1539">
        <v>675.01</v>
      </c>
      <c r="C1539">
        <v>11.48</v>
      </c>
      <c r="D1539">
        <v>22.33</v>
      </c>
    </row>
    <row r="1540" spans="1:4" x14ac:dyDescent="0.25">
      <c r="A1540" s="1">
        <v>1.7419444444444444E-3</v>
      </c>
      <c r="B1540">
        <v>676.97</v>
      </c>
      <c r="C1540">
        <v>11.48</v>
      </c>
      <c r="D1540">
        <v>22.19</v>
      </c>
    </row>
    <row r="1541" spans="1:4" x14ac:dyDescent="0.25">
      <c r="A1541" s="1">
        <v>1.7428472222222222E-3</v>
      </c>
      <c r="B1541">
        <v>681.38</v>
      </c>
      <c r="C1541">
        <v>11.41</v>
      </c>
      <c r="D1541">
        <v>22.26</v>
      </c>
    </row>
    <row r="1542" spans="1:4" x14ac:dyDescent="0.25">
      <c r="A1542" s="1">
        <v>1.743761574074074E-3</v>
      </c>
      <c r="B1542">
        <v>676.97</v>
      </c>
      <c r="C1542">
        <v>11.48</v>
      </c>
      <c r="D1542">
        <v>36.47</v>
      </c>
    </row>
    <row r="1543" spans="1:4" x14ac:dyDescent="0.25">
      <c r="A1543" s="1">
        <v>1.7446643518518518E-3</v>
      </c>
      <c r="B1543">
        <v>677.6</v>
      </c>
      <c r="C1543">
        <v>11.69</v>
      </c>
      <c r="D1543">
        <v>22.12</v>
      </c>
    </row>
    <row r="1544" spans="1:4" x14ac:dyDescent="0.25">
      <c r="A1544" s="1">
        <v>1.7455671296296297E-3</v>
      </c>
      <c r="B1544">
        <v>686.07</v>
      </c>
      <c r="C1544">
        <v>11.55</v>
      </c>
      <c r="D1544">
        <v>22.12</v>
      </c>
    </row>
    <row r="1545" spans="1:4" x14ac:dyDescent="0.25">
      <c r="A1545" s="1">
        <v>1.7464699074074075E-3</v>
      </c>
      <c r="B1545">
        <v>677.81</v>
      </c>
      <c r="C1545">
        <v>11.69</v>
      </c>
      <c r="D1545">
        <v>23.94</v>
      </c>
    </row>
    <row r="1546" spans="1:4" x14ac:dyDescent="0.25">
      <c r="A1546" s="1">
        <v>1.7473726851851854E-3</v>
      </c>
      <c r="B1546">
        <v>677.32</v>
      </c>
      <c r="C1546">
        <v>11.55</v>
      </c>
      <c r="D1546">
        <v>36.33</v>
      </c>
    </row>
    <row r="1547" spans="1:4" x14ac:dyDescent="0.25">
      <c r="A1547" s="1">
        <v>1.7482754629629628E-3</v>
      </c>
      <c r="B1547">
        <v>676.62</v>
      </c>
      <c r="C1547">
        <v>11.55</v>
      </c>
      <c r="D1547">
        <v>22.33</v>
      </c>
    </row>
    <row r="1548" spans="1:4" x14ac:dyDescent="0.25">
      <c r="A1548" s="1">
        <v>1.7491782407407406E-3</v>
      </c>
      <c r="B1548">
        <v>677.81</v>
      </c>
      <c r="C1548">
        <v>11.41</v>
      </c>
      <c r="D1548">
        <v>22.19</v>
      </c>
    </row>
    <row r="1549" spans="1:4" x14ac:dyDescent="0.25">
      <c r="A1549" s="1">
        <v>1.7500810185185184E-3</v>
      </c>
      <c r="B1549">
        <v>676.34</v>
      </c>
      <c r="C1549">
        <v>11.62</v>
      </c>
      <c r="D1549">
        <v>22.19</v>
      </c>
    </row>
    <row r="1550" spans="1:4" x14ac:dyDescent="0.25">
      <c r="A1550" s="1">
        <v>1.7509837962962963E-3</v>
      </c>
      <c r="B1550">
        <v>681.31</v>
      </c>
      <c r="C1550">
        <v>11.55</v>
      </c>
      <c r="D1550">
        <v>36.119999999999997</v>
      </c>
    </row>
    <row r="1551" spans="1:4" x14ac:dyDescent="0.25">
      <c r="A1551" s="1">
        <v>1.7518865740740741E-3</v>
      </c>
      <c r="B1551">
        <v>677.04</v>
      </c>
      <c r="C1551">
        <v>11.48</v>
      </c>
      <c r="D1551">
        <v>22.33</v>
      </c>
    </row>
    <row r="1552" spans="1:4" x14ac:dyDescent="0.25">
      <c r="A1552" s="1">
        <v>1.7527893518518519E-3</v>
      </c>
      <c r="B1552">
        <v>676.83</v>
      </c>
      <c r="C1552">
        <v>11.48</v>
      </c>
      <c r="D1552">
        <v>22.12</v>
      </c>
    </row>
    <row r="1553" spans="1:4" x14ac:dyDescent="0.25">
      <c r="A1553" s="1">
        <v>1.7536921296296298E-3</v>
      </c>
      <c r="B1553">
        <v>679</v>
      </c>
      <c r="C1553">
        <v>11.34</v>
      </c>
      <c r="D1553">
        <v>22.19</v>
      </c>
    </row>
    <row r="1554" spans="1:4" x14ac:dyDescent="0.25">
      <c r="A1554" s="1">
        <v>1.7545949074074074E-3</v>
      </c>
      <c r="B1554">
        <v>696.71</v>
      </c>
      <c r="C1554">
        <v>11.55</v>
      </c>
      <c r="D1554">
        <v>40.32</v>
      </c>
    </row>
    <row r="1555" spans="1:4" x14ac:dyDescent="0.25">
      <c r="A1555" s="1">
        <v>1.7554976851851852E-3</v>
      </c>
      <c r="B1555">
        <v>696.71</v>
      </c>
      <c r="C1555">
        <v>11.62</v>
      </c>
      <c r="D1555">
        <v>22.26</v>
      </c>
    </row>
    <row r="1556" spans="1:4" x14ac:dyDescent="0.25">
      <c r="A1556" s="1">
        <v>1.7564004629629629E-3</v>
      </c>
      <c r="B1556">
        <v>679.56</v>
      </c>
      <c r="C1556">
        <v>11.48</v>
      </c>
      <c r="D1556">
        <v>22.33</v>
      </c>
    </row>
    <row r="1557" spans="1:4" x14ac:dyDescent="0.25">
      <c r="A1557" s="1">
        <v>1.7573032407407407E-3</v>
      </c>
      <c r="B1557">
        <v>678.16</v>
      </c>
      <c r="C1557">
        <v>11.69</v>
      </c>
      <c r="D1557">
        <v>22.33</v>
      </c>
    </row>
    <row r="1558" spans="1:4" x14ac:dyDescent="0.25">
      <c r="A1558" s="1">
        <v>1.7582060185185183E-3</v>
      </c>
      <c r="B1558">
        <v>676.55</v>
      </c>
      <c r="C1558">
        <v>11.34</v>
      </c>
      <c r="D1558">
        <v>36.33</v>
      </c>
    </row>
    <row r="1559" spans="1:4" x14ac:dyDescent="0.25">
      <c r="A1559" s="1">
        <v>1.7591087962962962E-3</v>
      </c>
      <c r="B1559">
        <v>680.96</v>
      </c>
      <c r="C1559">
        <v>11.69</v>
      </c>
      <c r="D1559">
        <v>22.05</v>
      </c>
    </row>
    <row r="1560" spans="1:4" x14ac:dyDescent="0.25">
      <c r="A1560" s="1">
        <v>1.7600231481481481E-3</v>
      </c>
      <c r="B1560">
        <v>679.42</v>
      </c>
      <c r="C1560">
        <v>11.48</v>
      </c>
      <c r="D1560">
        <v>22.33</v>
      </c>
    </row>
    <row r="1561" spans="1:4" x14ac:dyDescent="0.25">
      <c r="A1561" s="1">
        <v>1.760925925925926E-3</v>
      </c>
      <c r="B1561">
        <v>676.9</v>
      </c>
      <c r="C1561">
        <v>11.48</v>
      </c>
      <c r="D1561">
        <v>22.19</v>
      </c>
    </row>
    <row r="1562" spans="1:4" x14ac:dyDescent="0.25">
      <c r="A1562" s="1">
        <v>1.7618287037037038E-3</v>
      </c>
      <c r="B1562">
        <v>679.77</v>
      </c>
      <c r="C1562">
        <v>11.62</v>
      </c>
      <c r="D1562">
        <v>37.659999999999997</v>
      </c>
    </row>
    <row r="1563" spans="1:4" x14ac:dyDescent="0.25">
      <c r="A1563" s="1">
        <v>1.7627314814814817E-3</v>
      </c>
      <c r="B1563">
        <v>678.02</v>
      </c>
      <c r="C1563">
        <v>11.62</v>
      </c>
      <c r="D1563">
        <v>22.33</v>
      </c>
    </row>
    <row r="1564" spans="1:4" x14ac:dyDescent="0.25">
      <c r="A1564" s="1">
        <v>1.7636342592592591E-3</v>
      </c>
      <c r="B1564">
        <v>677.04</v>
      </c>
      <c r="C1564">
        <v>11.62</v>
      </c>
      <c r="D1564">
        <v>22.75</v>
      </c>
    </row>
    <row r="1565" spans="1:4" x14ac:dyDescent="0.25">
      <c r="A1565" s="1">
        <v>1.7645370370370373E-3</v>
      </c>
      <c r="B1565">
        <v>678.58</v>
      </c>
      <c r="C1565">
        <v>11.62</v>
      </c>
      <c r="D1565">
        <v>22.05</v>
      </c>
    </row>
    <row r="1566" spans="1:4" x14ac:dyDescent="0.25">
      <c r="A1566" s="1">
        <v>1.7654398148148147E-3</v>
      </c>
      <c r="B1566">
        <v>676.27</v>
      </c>
      <c r="C1566">
        <v>11.55</v>
      </c>
      <c r="D1566">
        <v>36.4</v>
      </c>
    </row>
    <row r="1567" spans="1:4" x14ac:dyDescent="0.25">
      <c r="A1567" s="1">
        <v>1.7663425925925926E-3</v>
      </c>
      <c r="B1567">
        <v>677.18</v>
      </c>
      <c r="C1567">
        <v>11.41</v>
      </c>
      <c r="D1567">
        <v>22.26</v>
      </c>
    </row>
    <row r="1568" spans="1:4" x14ac:dyDescent="0.25">
      <c r="A1568" s="1">
        <v>1.7672453703703704E-3</v>
      </c>
      <c r="B1568">
        <v>680.26</v>
      </c>
      <c r="C1568">
        <v>11.55</v>
      </c>
      <c r="D1568">
        <v>22.26</v>
      </c>
    </row>
    <row r="1569" spans="1:4" x14ac:dyDescent="0.25">
      <c r="A1569" s="1">
        <v>1.7681481481481482E-3</v>
      </c>
      <c r="B1569">
        <v>679.84</v>
      </c>
      <c r="C1569">
        <v>11.62</v>
      </c>
      <c r="D1569">
        <v>22.12</v>
      </c>
    </row>
    <row r="1570" spans="1:4" x14ac:dyDescent="0.25">
      <c r="A1570" s="1">
        <v>1.7690509259259259E-3</v>
      </c>
      <c r="B1570">
        <v>676.97</v>
      </c>
      <c r="C1570">
        <v>11.48</v>
      </c>
      <c r="D1570">
        <v>42.21</v>
      </c>
    </row>
    <row r="1571" spans="1:4" x14ac:dyDescent="0.25">
      <c r="A1571" s="1">
        <v>1.7699537037037037E-3</v>
      </c>
      <c r="B1571">
        <v>678.79</v>
      </c>
      <c r="C1571">
        <v>11.69</v>
      </c>
      <c r="D1571">
        <v>22.47</v>
      </c>
    </row>
    <row r="1572" spans="1:4" x14ac:dyDescent="0.25">
      <c r="A1572" s="1">
        <v>1.7708564814814815E-3</v>
      </c>
      <c r="B1572">
        <v>679.28</v>
      </c>
      <c r="C1572">
        <v>11.69</v>
      </c>
      <c r="D1572">
        <v>22.12</v>
      </c>
    </row>
    <row r="1573" spans="1:4" x14ac:dyDescent="0.25">
      <c r="A1573" s="1">
        <v>1.7717592592592592E-3</v>
      </c>
      <c r="B1573">
        <v>678.72</v>
      </c>
      <c r="C1573">
        <v>11.41</v>
      </c>
      <c r="D1573">
        <v>22.26</v>
      </c>
    </row>
    <row r="1574" spans="1:4" x14ac:dyDescent="0.25">
      <c r="A1574" s="1">
        <v>1.7726620370370372E-3</v>
      </c>
      <c r="B1574">
        <v>677.18</v>
      </c>
      <c r="C1574">
        <v>11.62</v>
      </c>
      <c r="D1574">
        <v>25.69</v>
      </c>
    </row>
    <row r="1575" spans="1:4" x14ac:dyDescent="0.25">
      <c r="A1575" s="1">
        <v>1.7735648148148146E-3</v>
      </c>
      <c r="B1575">
        <v>678.51</v>
      </c>
      <c r="C1575">
        <v>11.34</v>
      </c>
      <c r="D1575">
        <v>32.619999999999997</v>
      </c>
    </row>
    <row r="1576" spans="1:4" x14ac:dyDescent="0.25">
      <c r="A1576" s="1">
        <v>1.7744675925925925E-3</v>
      </c>
      <c r="B1576">
        <v>678.86</v>
      </c>
      <c r="C1576">
        <v>11.48</v>
      </c>
      <c r="D1576">
        <v>22.12</v>
      </c>
    </row>
    <row r="1577" spans="1:4" x14ac:dyDescent="0.25">
      <c r="A1577" s="1">
        <v>1.7753703703703703E-3</v>
      </c>
      <c r="B1577">
        <v>677.53</v>
      </c>
      <c r="C1577">
        <v>11.55</v>
      </c>
      <c r="D1577">
        <v>23.87</v>
      </c>
    </row>
    <row r="1578" spans="1:4" x14ac:dyDescent="0.25">
      <c r="A1578" s="1">
        <v>1.7762847222222223E-3</v>
      </c>
      <c r="B1578">
        <v>681.66</v>
      </c>
      <c r="C1578">
        <v>11.55</v>
      </c>
      <c r="D1578">
        <v>38.99</v>
      </c>
    </row>
    <row r="1579" spans="1:4" x14ac:dyDescent="0.25">
      <c r="A1579" s="1">
        <v>1.7771875000000001E-3</v>
      </c>
      <c r="B1579">
        <v>677.46</v>
      </c>
      <c r="C1579">
        <v>11.62</v>
      </c>
      <c r="D1579">
        <v>34.65</v>
      </c>
    </row>
    <row r="1580" spans="1:4" x14ac:dyDescent="0.25">
      <c r="A1580" s="1">
        <v>1.778090277777778E-3</v>
      </c>
      <c r="B1580">
        <v>675.99</v>
      </c>
      <c r="C1580">
        <v>11.55</v>
      </c>
      <c r="D1580">
        <v>22.33</v>
      </c>
    </row>
    <row r="1581" spans="1:4" x14ac:dyDescent="0.25">
      <c r="A1581" s="1">
        <v>1.7789930555555554E-3</v>
      </c>
      <c r="B1581">
        <v>680.68</v>
      </c>
      <c r="C1581">
        <v>11.62</v>
      </c>
      <c r="D1581">
        <v>22.12</v>
      </c>
    </row>
    <row r="1582" spans="1:4" x14ac:dyDescent="0.25">
      <c r="A1582" s="1">
        <v>1.7798958333333334E-3</v>
      </c>
      <c r="B1582">
        <v>676.76</v>
      </c>
      <c r="C1582">
        <v>11.62</v>
      </c>
      <c r="D1582">
        <v>22.12</v>
      </c>
    </row>
    <row r="1583" spans="1:4" x14ac:dyDescent="0.25">
      <c r="A1583" s="1">
        <v>1.780798611111111E-3</v>
      </c>
      <c r="B1583">
        <v>678.72</v>
      </c>
      <c r="C1583">
        <v>11.41</v>
      </c>
      <c r="D1583">
        <v>34.65</v>
      </c>
    </row>
    <row r="1584" spans="1:4" x14ac:dyDescent="0.25">
      <c r="A1584" s="1">
        <v>1.7817013888888889E-3</v>
      </c>
      <c r="B1584">
        <v>679.49</v>
      </c>
      <c r="C1584">
        <v>11.62</v>
      </c>
      <c r="D1584">
        <v>22.12</v>
      </c>
    </row>
    <row r="1585" spans="1:4" x14ac:dyDescent="0.25">
      <c r="A1585" s="1">
        <v>1.7826041666666667E-3</v>
      </c>
      <c r="B1585">
        <v>676.55</v>
      </c>
      <c r="C1585">
        <v>11.48</v>
      </c>
      <c r="D1585">
        <v>22.26</v>
      </c>
    </row>
    <row r="1586" spans="1:4" x14ac:dyDescent="0.25">
      <c r="A1586" s="1">
        <v>1.7835069444444443E-3</v>
      </c>
      <c r="B1586">
        <v>678.3</v>
      </c>
      <c r="C1586">
        <v>11.62</v>
      </c>
      <c r="D1586">
        <v>22.26</v>
      </c>
    </row>
    <row r="1587" spans="1:4" x14ac:dyDescent="0.25">
      <c r="A1587" s="1">
        <v>1.7844097222222222E-3</v>
      </c>
      <c r="B1587">
        <v>682.08</v>
      </c>
      <c r="C1587">
        <v>11.48</v>
      </c>
      <c r="D1587">
        <v>39.130000000000003</v>
      </c>
    </row>
    <row r="1588" spans="1:4" x14ac:dyDescent="0.25">
      <c r="A1588" s="1">
        <v>1.7853125E-3</v>
      </c>
      <c r="B1588">
        <v>676.76</v>
      </c>
      <c r="C1588">
        <v>11.55</v>
      </c>
      <c r="D1588">
        <v>22.26</v>
      </c>
    </row>
    <row r="1589" spans="1:4" x14ac:dyDescent="0.25">
      <c r="A1589" s="1">
        <v>1.7862152777777778E-3</v>
      </c>
      <c r="B1589">
        <v>607.66999999999996</v>
      </c>
      <c r="C1589">
        <v>11.48</v>
      </c>
      <c r="D1589">
        <v>22.12</v>
      </c>
    </row>
    <row r="1590" spans="1:4" x14ac:dyDescent="0.25">
      <c r="A1590" s="1">
        <v>1.7871180555555552E-3</v>
      </c>
      <c r="B1590">
        <v>582.96</v>
      </c>
      <c r="C1590">
        <v>11.41</v>
      </c>
      <c r="D1590">
        <v>21.98</v>
      </c>
    </row>
    <row r="1591" spans="1:4" x14ac:dyDescent="0.25">
      <c r="A1591" s="1">
        <v>1.7880208333333335E-3</v>
      </c>
      <c r="B1591">
        <v>534.79999999999995</v>
      </c>
      <c r="C1591">
        <v>11.34</v>
      </c>
      <c r="D1591">
        <v>34.369999999999997</v>
      </c>
    </row>
    <row r="1592" spans="1:4" x14ac:dyDescent="0.25">
      <c r="A1592" s="1">
        <v>1.7889236111111109E-3</v>
      </c>
      <c r="B1592">
        <v>535.29</v>
      </c>
      <c r="C1592">
        <v>11.55</v>
      </c>
      <c r="D1592">
        <v>22.19</v>
      </c>
    </row>
    <row r="1593" spans="1:4" x14ac:dyDescent="0.25">
      <c r="A1593" s="1">
        <v>1.7898263888888888E-3</v>
      </c>
      <c r="B1593">
        <v>537.53</v>
      </c>
      <c r="C1593">
        <v>11.34</v>
      </c>
      <c r="D1593">
        <v>22.12</v>
      </c>
    </row>
    <row r="1594" spans="1:4" x14ac:dyDescent="0.25">
      <c r="A1594" s="1">
        <v>1.7907291666666666E-3</v>
      </c>
      <c r="B1594">
        <v>535.22</v>
      </c>
      <c r="C1594">
        <v>11.62</v>
      </c>
      <c r="D1594">
        <v>22.12</v>
      </c>
    </row>
    <row r="1595" spans="1:4" x14ac:dyDescent="0.25">
      <c r="A1595" s="1">
        <v>1.7916319444444444E-3</v>
      </c>
      <c r="B1595">
        <v>535.91999999999996</v>
      </c>
      <c r="C1595">
        <v>11.34</v>
      </c>
      <c r="D1595">
        <v>33.39</v>
      </c>
    </row>
    <row r="1596" spans="1:4" x14ac:dyDescent="0.25">
      <c r="A1596" s="1">
        <v>1.7925462962962964E-3</v>
      </c>
      <c r="B1596">
        <v>539.98</v>
      </c>
      <c r="C1596">
        <v>11.48</v>
      </c>
      <c r="D1596">
        <v>24.71</v>
      </c>
    </row>
    <row r="1597" spans="1:4" x14ac:dyDescent="0.25">
      <c r="A1597" s="1">
        <v>1.7934490740740743E-3</v>
      </c>
      <c r="B1597">
        <v>536.13</v>
      </c>
      <c r="C1597">
        <v>11.48</v>
      </c>
      <c r="D1597">
        <v>22.26</v>
      </c>
    </row>
    <row r="1598" spans="1:4" x14ac:dyDescent="0.25">
      <c r="A1598" s="1">
        <v>1.7943518518518517E-3</v>
      </c>
      <c r="B1598">
        <v>535.01</v>
      </c>
      <c r="C1598">
        <v>11.62</v>
      </c>
      <c r="D1598">
        <v>22.19</v>
      </c>
    </row>
    <row r="1599" spans="1:4" x14ac:dyDescent="0.25">
      <c r="A1599" s="1">
        <v>1.7952546296296297E-3</v>
      </c>
      <c r="B1599">
        <v>536.69000000000005</v>
      </c>
      <c r="C1599">
        <v>11.27</v>
      </c>
      <c r="D1599">
        <v>34.020000000000003</v>
      </c>
    </row>
    <row r="1600" spans="1:4" x14ac:dyDescent="0.25">
      <c r="A1600" s="1">
        <v>1.7961574074074073E-3</v>
      </c>
      <c r="B1600">
        <v>534.79999999999995</v>
      </c>
      <c r="C1600">
        <v>11.34</v>
      </c>
      <c r="D1600">
        <v>22.12</v>
      </c>
    </row>
    <row r="1601" spans="1:4" x14ac:dyDescent="0.25">
      <c r="A1601" s="1">
        <v>1.7970601851851852E-3</v>
      </c>
      <c r="B1601">
        <v>533.67999999999995</v>
      </c>
      <c r="C1601">
        <v>11.62</v>
      </c>
      <c r="D1601">
        <v>22.19</v>
      </c>
    </row>
    <row r="1602" spans="1:4" x14ac:dyDescent="0.25">
      <c r="A1602" s="1">
        <v>1.7979629629629628E-3</v>
      </c>
      <c r="B1602">
        <v>538.02</v>
      </c>
      <c r="C1602">
        <v>11.48</v>
      </c>
      <c r="D1602">
        <v>22.12</v>
      </c>
    </row>
    <row r="1603" spans="1:4" x14ac:dyDescent="0.25">
      <c r="A1603" s="1">
        <v>1.7988657407407406E-3</v>
      </c>
      <c r="B1603">
        <v>534.59</v>
      </c>
      <c r="C1603">
        <v>11.62</v>
      </c>
      <c r="D1603">
        <v>43.47</v>
      </c>
    </row>
    <row r="1604" spans="1:4" x14ac:dyDescent="0.25">
      <c r="A1604" s="1">
        <v>1.7997685185185185E-3</v>
      </c>
      <c r="B1604">
        <v>534.16999999999996</v>
      </c>
      <c r="C1604">
        <v>11.41</v>
      </c>
      <c r="D1604">
        <v>22.19</v>
      </c>
    </row>
    <row r="1605" spans="1:4" x14ac:dyDescent="0.25">
      <c r="A1605" s="1">
        <v>1.8006712962962963E-3</v>
      </c>
      <c r="B1605">
        <v>540.54</v>
      </c>
      <c r="C1605">
        <v>11.55</v>
      </c>
      <c r="D1605">
        <v>22.19</v>
      </c>
    </row>
    <row r="1606" spans="1:4" x14ac:dyDescent="0.25">
      <c r="A1606" s="1">
        <v>1.8015740740740741E-3</v>
      </c>
      <c r="B1606">
        <v>535.5</v>
      </c>
      <c r="C1606">
        <v>11.34</v>
      </c>
      <c r="D1606">
        <v>22.19</v>
      </c>
    </row>
    <row r="1607" spans="1:4" x14ac:dyDescent="0.25">
      <c r="A1607" s="1">
        <v>1.802476851851852E-3</v>
      </c>
      <c r="B1607">
        <v>534.52</v>
      </c>
      <c r="C1607">
        <v>11.62</v>
      </c>
      <c r="D1607">
        <v>33.74</v>
      </c>
    </row>
    <row r="1608" spans="1:4" x14ac:dyDescent="0.25">
      <c r="A1608" s="1">
        <v>1.8033796296296298E-3</v>
      </c>
      <c r="B1608">
        <v>535.91999999999996</v>
      </c>
      <c r="C1608">
        <v>11.62</v>
      </c>
      <c r="D1608">
        <v>21.91</v>
      </c>
    </row>
    <row r="1609" spans="1:4" x14ac:dyDescent="0.25">
      <c r="A1609" s="1">
        <v>1.8042824074074072E-3</v>
      </c>
      <c r="B1609">
        <v>536.13</v>
      </c>
      <c r="C1609">
        <v>11.69</v>
      </c>
      <c r="D1609">
        <v>22.19</v>
      </c>
    </row>
    <row r="1610" spans="1:4" x14ac:dyDescent="0.25">
      <c r="A1610" s="1">
        <v>1.8051851851851855E-3</v>
      </c>
      <c r="B1610">
        <v>534.87</v>
      </c>
      <c r="C1610">
        <v>11.41</v>
      </c>
      <c r="D1610">
        <v>22.33</v>
      </c>
    </row>
    <row r="1611" spans="1:4" x14ac:dyDescent="0.25">
      <c r="A1611" s="1">
        <v>1.8060879629629629E-3</v>
      </c>
      <c r="B1611">
        <v>537.88</v>
      </c>
      <c r="C1611">
        <v>11.48</v>
      </c>
      <c r="D1611">
        <v>33.46</v>
      </c>
    </row>
    <row r="1612" spans="1:4" x14ac:dyDescent="0.25">
      <c r="A1612" s="1">
        <v>1.8069907407407407E-3</v>
      </c>
      <c r="B1612">
        <v>534.03</v>
      </c>
      <c r="C1612">
        <v>11.48</v>
      </c>
      <c r="D1612">
        <v>22.33</v>
      </c>
    </row>
    <row r="1613" spans="1:4" x14ac:dyDescent="0.25">
      <c r="A1613" s="1">
        <v>1.8078935185185186E-3</v>
      </c>
      <c r="B1613">
        <v>534.79999999999995</v>
      </c>
      <c r="C1613">
        <v>11.48</v>
      </c>
      <c r="D1613">
        <v>22.4</v>
      </c>
    </row>
    <row r="1614" spans="1:4" x14ac:dyDescent="0.25">
      <c r="A1614" s="1">
        <v>1.8087962962962964E-3</v>
      </c>
      <c r="B1614">
        <v>540.19000000000005</v>
      </c>
      <c r="C1614">
        <v>11.76</v>
      </c>
      <c r="D1614">
        <v>23.24</v>
      </c>
    </row>
    <row r="1615" spans="1:4" x14ac:dyDescent="0.25">
      <c r="A1615" s="1">
        <v>1.8097106481481482E-3</v>
      </c>
      <c r="B1615">
        <v>535.42999999999995</v>
      </c>
      <c r="C1615">
        <v>11.34</v>
      </c>
      <c r="D1615">
        <v>24.08</v>
      </c>
    </row>
    <row r="1616" spans="1:4" x14ac:dyDescent="0.25">
      <c r="A1616" s="1">
        <v>1.810613425925926E-3</v>
      </c>
      <c r="B1616">
        <v>534.66</v>
      </c>
      <c r="C1616">
        <v>11.41</v>
      </c>
      <c r="D1616">
        <v>31.22</v>
      </c>
    </row>
    <row r="1617" spans="1:4" x14ac:dyDescent="0.25">
      <c r="A1617" s="1">
        <v>1.8115162037037036E-3</v>
      </c>
      <c r="B1617">
        <v>537.66999999999996</v>
      </c>
      <c r="C1617">
        <v>11.55</v>
      </c>
      <c r="D1617">
        <v>22.19</v>
      </c>
    </row>
    <row r="1618" spans="1:4" x14ac:dyDescent="0.25">
      <c r="A1618" s="1">
        <v>1.8124189814814817E-3</v>
      </c>
      <c r="B1618">
        <v>534.52</v>
      </c>
      <c r="C1618">
        <v>11.48</v>
      </c>
      <c r="D1618">
        <v>22.05</v>
      </c>
    </row>
    <row r="1619" spans="1:4" x14ac:dyDescent="0.25">
      <c r="A1619" s="1">
        <v>1.8133217592592591E-3</v>
      </c>
      <c r="B1619">
        <v>533.75</v>
      </c>
      <c r="C1619">
        <v>11.41</v>
      </c>
      <c r="D1619">
        <v>24.36</v>
      </c>
    </row>
    <row r="1620" spans="1:4" x14ac:dyDescent="0.25">
      <c r="A1620" s="1">
        <v>1.8142245370370369E-3</v>
      </c>
      <c r="B1620">
        <v>536.62</v>
      </c>
      <c r="C1620">
        <v>11.48</v>
      </c>
      <c r="D1620">
        <v>38.01</v>
      </c>
    </row>
    <row r="1621" spans="1:4" x14ac:dyDescent="0.25">
      <c r="A1621" s="1">
        <v>1.8151273148148148E-3</v>
      </c>
      <c r="B1621">
        <v>536.20000000000005</v>
      </c>
      <c r="C1621">
        <v>11.55</v>
      </c>
      <c r="D1621">
        <v>23.59</v>
      </c>
    </row>
    <row r="1622" spans="1:4" x14ac:dyDescent="0.25">
      <c r="A1622" s="1">
        <v>1.8160300925925926E-3</v>
      </c>
      <c r="B1622">
        <v>535.08000000000004</v>
      </c>
      <c r="C1622">
        <v>11.34</v>
      </c>
      <c r="D1622">
        <v>22.47</v>
      </c>
    </row>
    <row r="1623" spans="1:4" x14ac:dyDescent="0.25">
      <c r="A1623" s="1">
        <v>1.8169328703703704E-3</v>
      </c>
      <c r="B1623">
        <v>538.51</v>
      </c>
      <c r="C1623">
        <v>11.48</v>
      </c>
      <c r="D1623">
        <v>22.19</v>
      </c>
    </row>
    <row r="1624" spans="1:4" x14ac:dyDescent="0.25">
      <c r="A1624" s="1">
        <v>1.8178356481481483E-3</v>
      </c>
      <c r="B1624">
        <v>535.36</v>
      </c>
      <c r="C1624">
        <v>11.48</v>
      </c>
      <c r="D1624">
        <v>32.83</v>
      </c>
    </row>
    <row r="1625" spans="1:4" x14ac:dyDescent="0.25">
      <c r="A1625" s="1">
        <v>1.8187384259259261E-3</v>
      </c>
      <c r="B1625">
        <v>555.66</v>
      </c>
      <c r="C1625">
        <v>11.62</v>
      </c>
      <c r="D1625">
        <v>22.19</v>
      </c>
    </row>
    <row r="1626" spans="1:4" x14ac:dyDescent="0.25">
      <c r="A1626" s="1">
        <v>1.8196412037037035E-3</v>
      </c>
      <c r="B1626">
        <v>552.86</v>
      </c>
      <c r="C1626">
        <v>11.69</v>
      </c>
      <c r="D1626">
        <v>22.05</v>
      </c>
    </row>
    <row r="1627" spans="1:4" x14ac:dyDescent="0.25">
      <c r="A1627" s="1">
        <v>1.8205439814814816E-3</v>
      </c>
      <c r="B1627">
        <v>535.36</v>
      </c>
      <c r="C1627">
        <v>11.34</v>
      </c>
      <c r="D1627">
        <v>22.05</v>
      </c>
    </row>
    <row r="1628" spans="1:4" x14ac:dyDescent="0.25">
      <c r="A1628" s="1">
        <v>1.8214467592592592E-3</v>
      </c>
      <c r="B1628">
        <v>534.59</v>
      </c>
      <c r="C1628">
        <v>11.48</v>
      </c>
      <c r="D1628">
        <v>33.11</v>
      </c>
    </row>
    <row r="1629" spans="1:4" x14ac:dyDescent="0.25">
      <c r="A1629" s="1">
        <v>1.822349537037037E-3</v>
      </c>
      <c r="B1629">
        <v>537.39</v>
      </c>
      <c r="C1629">
        <v>11.55</v>
      </c>
      <c r="D1629">
        <v>22.19</v>
      </c>
    </row>
    <row r="1630" spans="1:4" x14ac:dyDescent="0.25">
      <c r="A1630" s="1">
        <v>1.8232523148148149E-3</v>
      </c>
      <c r="B1630">
        <v>535.42999999999995</v>
      </c>
      <c r="C1630">
        <v>11.55</v>
      </c>
      <c r="D1630">
        <v>22.26</v>
      </c>
    </row>
    <row r="1631" spans="1:4" x14ac:dyDescent="0.25">
      <c r="A1631" s="1">
        <v>1.8241550925925925E-3</v>
      </c>
      <c r="B1631">
        <v>533.89</v>
      </c>
      <c r="C1631">
        <v>11.34</v>
      </c>
      <c r="D1631">
        <v>22.12</v>
      </c>
    </row>
    <row r="1632" spans="1:4" x14ac:dyDescent="0.25">
      <c r="A1632" s="1">
        <v>1.8250578703703703E-3</v>
      </c>
      <c r="B1632">
        <v>537.95000000000005</v>
      </c>
      <c r="C1632">
        <v>11.27</v>
      </c>
      <c r="D1632">
        <v>32.549999999999997</v>
      </c>
    </row>
    <row r="1633" spans="1:4" x14ac:dyDescent="0.25">
      <c r="A1633" s="1">
        <v>1.8259722222222223E-3</v>
      </c>
      <c r="B1633">
        <v>537.66999999999996</v>
      </c>
      <c r="C1633">
        <v>11.48</v>
      </c>
      <c r="D1633">
        <v>22.05</v>
      </c>
    </row>
    <row r="1634" spans="1:4" x14ac:dyDescent="0.25">
      <c r="A1634" s="1">
        <v>1.8268749999999997E-3</v>
      </c>
      <c r="B1634">
        <v>534.45000000000005</v>
      </c>
      <c r="C1634">
        <v>11.62</v>
      </c>
      <c r="D1634">
        <v>22.12</v>
      </c>
    </row>
    <row r="1635" spans="1:4" x14ac:dyDescent="0.25">
      <c r="A1635" s="1">
        <v>1.827777777777778E-3</v>
      </c>
      <c r="B1635">
        <v>535.57000000000005</v>
      </c>
      <c r="C1635">
        <v>11.48</v>
      </c>
      <c r="D1635">
        <v>22.12</v>
      </c>
    </row>
    <row r="1636" spans="1:4" x14ac:dyDescent="0.25">
      <c r="A1636" s="1">
        <v>1.8286805555555554E-3</v>
      </c>
      <c r="B1636">
        <v>535.71</v>
      </c>
      <c r="C1636">
        <v>11.48</v>
      </c>
      <c r="D1636">
        <v>39.340000000000003</v>
      </c>
    </row>
    <row r="1637" spans="1:4" x14ac:dyDescent="0.25">
      <c r="A1637" s="1">
        <v>1.8295833333333332E-3</v>
      </c>
      <c r="B1637">
        <v>533.75</v>
      </c>
      <c r="C1637">
        <v>11.55</v>
      </c>
      <c r="D1637">
        <v>22.19</v>
      </c>
    </row>
    <row r="1638" spans="1:4" x14ac:dyDescent="0.25">
      <c r="A1638" s="1">
        <v>1.8304861111111111E-3</v>
      </c>
      <c r="B1638">
        <v>536.76</v>
      </c>
      <c r="C1638">
        <v>11.69</v>
      </c>
      <c r="D1638">
        <v>22.19</v>
      </c>
    </row>
    <row r="1639" spans="1:4" x14ac:dyDescent="0.25">
      <c r="A1639" s="1">
        <v>1.8313888888888889E-3</v>
      </c>
      <c r="B1639">
        <v>536.54999999999995</v>
      </c>
      <c r="C1639">
        <v>11.62</v>
      </c>
      <c r="D1639">
        <v>22.26</v>
      </c>
    </row>
    <row r="1640" spans="1:4" x14ac:dyDescent="0.25">
      <c r="A1640" s="1">
        <v>1.8322916666666667E-3</v>
      </c>
      <c r="B1640">
        <v>533.75</v>
      </c>
      <c r="C1640">
        <v>11.48</v>
      </c>
      <c r="D1640">
        <v>33.32</v>
      </c>
    </row>
    <row r="1641" spans="1:4" x14ac:dyDescent="0.25">
      <c r="A1641" s="1">
        <v>1.8331944444444446E-3</v>
      </c>
      <c r="B1641">
        <v>536.54999999999995</v>
      </c>
      <c r="C1641">
        <v>11.48</v>
      </c>
      <c r="D1641">
        <v>22.19</v>
      </c>
    </row>
    <row r="1642" spans="1:4" x14ac:dyDescent="0.25">
      <c r="A1642" s="1">
        <v>1.8340972222222224E-3</v>
      </c>
      <c r="B1642">
        <v>536.97</v>
      </c>
      <c r="C1642">
        <v>11.41</v>
      </c>
      <c r="D1642">
        <v>27.72</v>
      </c>
    </row>
    <row r="1643" spans="1:4" x14ac:dyDescent="0.25">
      <c r="A1643" s="1">
        <v>1.8349999999999998E-3</v>
      </c>
      <c r="B1643">
        <v>534.30999999999995</v>
      </c>
      <c r="C1643">
        <v>11.69</v>
      </c>
      <c r="D1643">
        <v>32.83</v>
      </c>
    </row>
    <row r="1644" spans="1:4" x14ac:dyDescent="0.25">
      <c r="A1644" s="1">
        <v>1.8359027777777779E-3</v>
      </c>
      <c r="B1644">
        <v>534.38</v>
      </c>
      <c r="C1644">
        <v>11.27</v>
      </c>
      <c r="D1644">
        <v>32.83</v>
      </c>
    </row>
    <row r="1645" spans="1:4" x14ac:dyDescent="0.25">
      <c r="A1645" s="1">
        <v>1.8368055555555555E-3</v>
      </c>
      <c r="B1645">
        <v>533.61</v>
      </c>
      <c r="C1645">
        <v>11.76</v>
      </c>
      <c r="D1645">
        <v>22.26</v>
      </c>
    </row>
    <row r="1646" spans="1:4" x14ac:dyDescent="0.25">
      <c r="A1646" s="1">
        <v>1.8377083333333333E-3</v>
      </c>
      <c r="B1646">
        <v>535.85</v>
      </c>
      <c r="C1646">
        <v>11.62</v>
      </c>
      <c r="D1646">
        <v>22.26</v>
      </c>
    </row>
    <row r="1647" spans="1:4" x14ac:dyDescent="0.25">
      <c r="A1647" s="1">
        <v>1.838611111111111E-3</v>
      </c>
      <c r="B1647">
        <v>536.13</v>
      </c>
      <c r="C1647">
        <v>11.55</v>
      </c>
      <c r="D1647">
        <v>23.73</v>
      </c>
    </row>
    <row r="1648" spans="1:4" x14ac:dyDescent="0.25">
      <c r="A1648" s="1">
        <v>1.8395138888888888E-3</v>
      </c>
      <c r="B1648">
        <v>537.6</v>
      </c>
      <c r="C1648">
        <v>11.55</v>
      </c>
      <c r="D1648">
        <v>32.409999999999997</v>
      </c>
    </row>
    <row r="1649" spans="1:4" x14ac:dyDescent="0.25">
      <c r="A1649" s="1">
        <v>1.8404166666666666E-3</v>
      </c>
      <c r="B1649">
        <v>533.96</v>
      </c>
      <c r="C1649">
        <v>11.48</v>
      </c>
      <c r="D1649">
        <v>22.26</v>
      </c>
    </row>
    <row r="1650" spans="1:4" x14ac:dyDescent="0.25">
      <c r="A1650" s="1">
        <v>1.8413194444444445E-3</v>
      </c>
      <c r="B1650">
        <v>535.71</v>
      </c>
      <c r="C1650">
        <v>11.62</v>
      </c>
      <c r="D1650">
        <v>22.26</v>
      </c>
    </row>
    <row r="1651" spans="1:4" x14ac:dyDescent="0.25">
      <c r="A1651" s="1">
        <v>1.842233796296296E-3</v>
      </c>
      <c r="B1651">
        <v>539</v>
      </c>
      <c r="C1651">
        <v>11.55</v>
      </c>
      <c r="D1651">
        <v>22.33</v>
      </c>
    </row>
    <row r="1652" spans="1:4" x14ac:dyDescent="0.25">
      <c r="A1652" s="1">
        <v>1.8431365740740743E-3</v>
      </c>
      <c r="B1652">
        <v>535.01</v>
      </c>
      <c r="C1652">
        <v>11.69</v>
      </c>
      <c r="D1652">
        <v>39.97</v>
      </c>
    </row>
    <row r="1653" spans="1:4" x14ac:dyDescent="0.25">
      <c r="A1653" s="1">
        <v>1.8440393518518517E-3</v>
      </c>
      <c r="B1653">
        <v>533.89</v>
      </c>
      <c r="C1653">
        <v>11.48</v>
      </c>
      <c r="D1653">
        <v>22.19</v>
      </c>
    </row>
    <row r="1654" spans="1:4" x14ac:dyDescent="0.25">
      <c r="A1654" s="1">
        <v>1.8449421296296295E-3</v>
      </c>
      <c r="B1654">
        <v>537.11</v>
      </c>
      <c r="C1654">
        <v>11.62</v>
      </c>
      <c r="D1654">
        <v>22.19</v>
      </c>
    </row>
    <row r="1655" spans="1:4" x14ac:dyDescent="0.25">
      <c r="A1655" s="1">
        <v>1.8458449074074074E-3</v>
      </c>
      <c r="B1655">
        <v>534.94000000000005</v>
      </c>
      <c r="C1655">
        <v>11.69</v>
      </c>
      <c r="D1655">
        <v>22.05</v>
      </c>
    </row>
    <row r="1656" spans="1:4" x14ac:dyDescent="0.25">
      <c r="A1656" s="1">
        <v>1.8467476851851852E-3</v>
      </c>
      <c r="B1656">
        <v>550.9</v>
      </c>
      <c r="C1656">
        <v>11.27</v>
      </c>
      <c r="D1656">
        <v>23.45</v>
      </c>
    </row>
    <row r="1657" spans="1:4" x14ac:dyDescent="0.25">
      <c r="A1657" s="1">
        <v>1.847650462962963E-3</v>
      </c>
      <c r="B1657">
        <v>538.16</v>
      </c>
      <c r="C1657">
        <v>11.41</v>
      </c>
      <c r="D1657">
        <v>31.29</v>
      </c>
    </row>
    <row r="1658" spans="1:4" x14ac:dyDescent="0.25">
      <c r="A1658" s="1">
        <v>1.8485532407407409E-3</v>
      </c>
      <c r="B1658">
        <v>535.36</v>
      </c>
      <c r="C1658">
        <v>11.34</v>
      </c>
      <c r="D1658">
        <v>22.19</v>
      </c>
    </row>
    <row r="1659" spans="1:4" x14ac:dyDescent="0.25">
      <c r="A1659" s="1">
        <v>1.8494560185185185E-3</v>
      </c>
      <c r="B1659">
        <v>534.52</v>
      </c>
      <c r="C1659">
        <v>11.69</v>
      </c>
      <c r="D1659">
        <v>22.05</v>
      </c>
    </row>
    <row r="1660" spans="1:4" x14ac:dyDescent="0.25">
      <c r="A1660" s="1">
        <v>1.8503587962962963E-3</v>
      </c>
      <c r="B1660">
        <v>542.85</v>
      </c>
      <c r="C1660">
        <v>11.48</v>
      </c>
      <c r="D1660">
        <v>22.19</v>
      </c>
    </row>
    <row r="1661" spans="1:4" x14ac:dyDescent="0.25">
      <c r="A1661" s="1">
        <v>1.8512615740740742E-3</v>
      </c>
      <c r="B1661">
        <v>568.33000000000004</v>
      </c>
      <c r="C1661">
        <v>11.41</v>
      </c>
      <c r="D1661">
        <v>33.04</v>
      </c>
    </row>
    <row r="1662" spans="1:4" x14ac:dyDescent="0.25">
      <c r="A1662" s="1">
        <v>1.8521643518518518E-3</v>
      </c>
      <c r="B1662">
        <v>536.48</v>
      </c>
      <c r="C1662">
        <v>11.34</v>
      </c>
      <c r="D1662">
        <v>22.33</v>
      </c>
    </row>
    <row r="1663" spans="1:4" x14ac:dyDescent="0.25">
      <c r="A1663" s="1">
        <v>1.8530671296296294E-3</v>
      </c>
      <c r="B1663">
        <v>536.41</v>
      </c>
      <c r="C1663">
        <v>11.55</v>
      </c>
      <c r="D1663">
        <v>22.4</v>
      </c>
    </row>
    <row r="1664" spans="1:4" x14ac:dyDescent="0.25">
      <c r="A1664" s="1">
        <v>1.8539699074074073E-3</v>
      </c>
      <c r="B1664">
        <v>533.54</v>
      </c>
      <c r="C1664">
        <v>11.62</v>
      </c>
      <c r="D1664">
        <v>22.33</v>
      </c>
    </row>
    <row r="1665" spans="1:4" x14ac:dyDescent="0.25">
      <c r="A1665" s="1">
        <v>1.8548726851851851E-3</v>
      </c>
      <c r="B1665">
        <v>533.75</v>
      </c>
      <c r="C1665">
        <v>11.69</v>
      </c>
      <c r="D1665">
        <v>32.06</v>
      </c>
    </row>
    <row r="1666" spans="1:4" x14ac:dyDescent="0.25">
      <c r="A1666" s="1">
        <v>1.8557754629629629E-3</v>
      </c>
      <c r="B1666">
        <v>540.12</v>
      </c>
      <c r="C1666">
        <v>11.41</v>
      </c>
      <c r="D1666">
        <v>22.12</v>
      </c>
    </row>
    <row r="1667" spans="1:4" x14ac:dyDescent="0.25">
      <c r="A1667" s="1">
        <v>1.8566782407407408E-3</v>
      </c>
      <c r="B1667">
        <v>534.38</v>
      </c>
      <c r="C1667">
        <v>11.62</v>
      </c>
      <c r="D1667">
        <v>22.12</v>
      </c>
    </row>
    <row r="1668" spans="1:4" x14ac:dyDescent="0.25">
      <c r="A1668" s="1">
        <v>1.8575810185185186E-3</v>
      </c>
      <c r="B1668">
        <v>533.33000000000004</v>
      </c>
      <c r="C1668">
        <v>11.41</v>
      </c>
      <c r="D1668">
        <v>21.98</v>
      </c>
    </row>
    <row r="1669" spans="1:4" x14ac:dyDescent="0.25">
      <c r="A1669" s="1">
        <v>1.8584953703703706E-3</v>
      </c>
      <c r="B1669">
        <v>539.55999999999995</v>
      </c>
      <c r="C1669">
        <v>11.48</v>
      </c>
      <c r="D1669">
        <v>40.25</v>
      </c>
    </row>
    <row r="1670" spans="1:4" x14ac:dyDescent="0.25">
      <c r="A1670" s="1">
        <v>1.859398148148148E-3</v>
      </c>
      <c r="B1670">
        <v>534.87</v>
      </c>
      <c r="C1670">
        <v>11.48</v>
      </c>
      <c r="D1670">
        <v>22.33</v>
      </c>
    </row>
    <row r="1671" spans="1:4" x14ac:dyDescent="0.25">
      <c r="A1671" s="1">
        <v>1.8603009259259258E-3</v>
      </c>
      <c r="B1671">
        <v>535.85</v>
      </c>
      <c r="C1671">
        <v>11.55</v>
      </c>
      <c r="D1671">
        <v>22.19</v>
      </c>
    </row>
    <row r="1672" spans="1:4" x14ac:dyDescent="0.25">
      <c r="A1672" s="1">
        <v>1.8612037037037037E-3</v>
      </c>
      <c r="B1672">
        <v>535.99</v>
      </c>
      <c r="C1672">
        <v>11.48</v>
      </c>
      <c r="D1672">
        <v>22.26</v>
      </c>
    </row>
    <row r="1673" spans="1:4" x14ac:dyDescent="0.25">
      <c r="A1673" s="1">
        <v>1.8621064814814815E-3</v>
      </c>
      <c r="B1673">
        <v>534.52</v>
      </c>
      <c r="C1673">
        <v>11.48</v>
      </c>
      <c r="D1673">
        <v>34.58</v>
      </c>
    </row>
    <row r="1674" spans="1:4" x14ac:dyDescent="0.25">
      <c r="A1674" s="1">
        <v>1.8630092592592593E-3</v>
      </c>
      <c r="B1674">
        <v>534.87</v>
      </c>
      <c r="C1674">
        <v>11.41</v>
      </c>
      <c r="D1674">
        <v>22.19</v>
      </c>
    </row>
    <row r="1675" spans="1:4" x14ac:dyDescent="0.25">
      <c r="A1675" s="1">
        <v>1.863912037037037E-3</v>
      </c>
      <c r="B1675">
        <v>539.07000000000005</v>
      </c>
      <c r="C1675">
        <v>11.41</v>
      </c>
      <c r="D1675">
        <v>22.33</v>
      </c>
    </row>
    <row r="1676" spans="1:4" x14ac:dyDescent="0.25">
      <c r="A1676" s="1">
        <v>1.8648148148148148E-3</v>
      </c>
      <c r="B1676">
        <v>534.52</v>
      </c>
      <c r="C1676">
        <v>11.41</v>
      </c>
      <c r="D1676">
        <v>22.33</v>
      </c>
    </row>
    <row r="1677" spans="1:4" x14ac:dyDescent="0.25">
      <c r="A1677" s="1">
        <v>1.8657175925925926E-3</v>
      </c>
      <c r="B1677">
        <v>534.66</v>
      </c>
      <c r="C1677">
        <v>11.48</v>
      </c>
      <c r="D1677">
        <v>41.51</v>
      </c>
    </row>
    <row r="1678" spans="1:4" x14ac:dyDescent="0.25">
      <c r="A1678" s="1">
        <v>1.8666203703703705E-3</v>
      </c>
      <c r="B1678">
        <v>539.41999999999996</v>
      </c>
      <c r="C1678">
        <v>11.41</v>
      </c>
      <c r="D1678">
        <v>22.19</v>
      </c>
    </row>
    <row r="1679" spans="1:4" x14ac:dyDescent="0.25">
      <c r="A1679" s="1">
        <v>1.8675231481481479E-3</v>
      </c>
      <c r="B1679">
        <v>534.87</v>
      </c>
      <c r="C1679">
        <v>11.48</v>
      </c>
      <c r="D1679">
        <v>22.05</v>
      </c>
    </row>
    <row r="1680" spans="1:4" x14ac:dyDescent="0.25">
      <c r="A1680" s="1">
        <v>1.8684259259259262E-3</v>
      </c>
      <c r="B1680">
        <v>533.89</v>
      </c>
      <c r="C1680">
        <v>11.62</v>
      </c>
      <c r="D1680">
        <v>22.26</v>
      </c>
    </row>
    <row r="1681" spans="1:4" x14ac:dyDescent="0.25">
      <c r="A1681" s="1">
        <v>1.8693287037037036E-3</v>
      </c>
      <c r="B1681">
        <v>536.05999999999995</v>
      </c>
      <c r="C1681">
        <v>11.27</v>
      </c>
      <c r="D1681">
        <v>32.409999999999997</v>
      </c>
    </row>
    <row r="1682" spans="1:4" x14ac:dyDescent="0.25">
      <c r="A1682" s="1">
        <v>1.8702314814814814E-3</v>
      </c>
      <c r="B1682">
        <v>534.45000000000005</v>
      </c>
      <c r="C1682">
        <v>11.34</v>
      </c>
      <c r="D1682">
        <v>22.26</v>
      </c>
    </row>
    <row r="1683" spans="1:4" x14ac:dyDescent="0.25">
      <c r="A1683" s="1">
        <v>1.8711342592592592E-3</v>
      </c>
      <c r="B1683">
        <v>535.78</v>
      </c>
      <c r="C1683">
        <v>11.55</v>
      </c>
      <c r="D1683">
        <v>22.26</v>
      </c>
    </row>
    <row r="1684" spans="1:4" x14ac:dyDescent="0.25">
      <c r="A1684" s="1">
        <v>1.8720370370370371E-3</v>
      </c>
      <c r="B1684">
        <v>538.23</v>
      </c>
      <c r="C1684">
        <v>11.34</v>
      </c>
      <c r="D1684">
        <v>22.12</v>
      </c>
    </row>
    <row r="1685" spans="1:4" x14ac:dyDescent="0.25">
      <c r="A1685" s="1">
        <v>1.8729398148148149E-3</v>
      </c>
      <c r="B1685">
        <v>535.57000000000005</v>
      </c>
      <c r="C1685">
        <v>11.48</v>
      </c>
      <c r="D1685">
        <v>38.22</v>
      </c>
    </row>
    <row r="1686" spans="1:4" x14ac:dyDescent="0.25">
      <c r="A1686" s="1">
        <v>1.8738425925925927E-3</v>
      </c>
      <c r="B1686">
        <v>534.1</v>
      </c>
      <c r="C1686">
        <v>11.62</v>
      </c>
      <c r="D1686">
        <v>22.26</v>
      </c>
    </row>
    <row r="1687" spans="1:4" x14ac:dyDescent="0.25">
      <c r="A1687" s="1">
        <v>1.8747453703703704E-3</v>
      </c>
      <c r="B1687">
        <v>538.16</v>
      </c>
      <c r="C1687">
        <v>11.69</v>
      </c>
      <c r="D1687">
        <v>22.26</v>
      </c>
    </row>
    <row r="1688" spans="1:4" x14ac:dyDescent="0.25">
      <c r="A1688" s="1">
        <v>1.8756597222222224E-3</v>
      </c>
      <c r="B1688">
        <v>535.78</v>
      </c>
      <c r="C1688">
        <v>11.34</v>
      </c>
      <c r="D1688">
        <v>22.26</v>
      </c>
    </row>
    <row r="1689" spans="1:4" x14ac:dyDescent="0.25">
      <c r="A1689" s="1">
        <v>1.8765625E-3</v>
      </c>
      <c r="B1689">
        <v>534.94000000000005</v>
      </c>
      <c r="C1689">
        <v>11.48</v>
      </c>
      <c r="D1689">
        <v>32.409999999999997</v>
      </c>
    </row>
    <row r="1690" spans="1:4" x14ac:dyDescent="0.25">
      <c r="A1690" s="1">
        <v>1.8774652777777778E-3</v>
      </c>
      <c r="B1690">
        <v>535.36</v>
      </c>
      <c r="C1690">
        <v>11.48</v>
      </c>
      <c r="D1690">
        <v>22.12</v>
      </c>
    </row>
    <row r="1691" spans="1:4" x14ac:dyDescent="0.25">
      <c r="A1691" s="1">
        <v>1.8783680555555554E-3</v>
      </c>
      <c r="B1691">
        <v>533.75</v>
      </c>
      <c r="C1691">
        <v>11.41</v>
      </c>
      <c r="D1691">
        <v>22.19</v>
      </c>
    </row>
    <row r="1692" spans="1:4" x14ac:dyDescent="0.25">
      <c r="A1692" s="1">
        <v>1.8792708333333333E-3</v>
      </c>
      <c r="B1692">
        <v>534.79999999999995</v>
      </c>
      <c r="C1692">
        <v>11.55</v>
      </c>
      <c r="D1692">
        <v>22.19</v>
      </c>
    </row>
    <row r="1693" spans="1:4" x14ac:dyDescent="0.25">
      <c r="A1693" s="1">
        <v>1.8801736111111111E-3</v>
      </c>
      <c r="B1693">
        <v>538.23</v>
      </c>
      <c r="C1693">
        <v>11.48</v>
      </c>
      <c r="D1693">
        <v>32.9</v>
      </c>
    </row>
    <row r="1694" spans="1:4" x14ac:dyDescent="0.25">
      <c r="A1694" s="1">
        <v>1.8810763888888889E-3</v>
      </c>
      <c r="B1694">
        <v>535.01</v>
      </c>
      <c r="C1694">
        <v>11.48</v>
      </c>
      <c r="D1694">
        <v>22.05</v>
      </c>
    </row>
    <row r="1695" spans="1:4" x14ac:dyDescent="0.25">
      <c r="A1695" s="1">
        <v>1.8819791666666668E-3</v>
      </c>
      <c r="B1695">
        <v>534.87</v>
      </c>
      <c r="C1695">
        <v>11.41</v>
      </c>
      <c r="D1695">
        <v>22.12</v>
      </c>
    </row>
    <row r="1696" spans="1:4" x14ac:dyDescent="0.25">
      <c r="A1696" s="1">
        <v>1.8828819444444442E-3</v>
      </c>
      <c r="B1696">
        <v>559.65</v>
      </c>
      <c r="C1696">
        <v>11.41</v>
      </c>
      <c r="D1696">
        <v>22.19</v>
      </c>
    </row>
    <row r="1697" spans="1:4" x14ac:dyDescent="0.25">
      <c r="A1697" s="1">
        <v>1.8837847222222225E-3</v>
      </c>
      <c r="B1697">
        <v>549.85</v>
      </c>
      <c r="C1697">
        <v>11.69</v>
      </c>
      <c r="D1697">
        <v>23.52</v>
      </c>
    </row>
    <row r="1698" spans="1:4" x14ac:dyDescent="0.25">
      <c r="A1698" s="1">
        <v>1.8846874999999999E-3</v>
      </c>
      <c r="B1698">
        <v>533.89</v>
      </c>
      <c r="C1698">
        <v>11.55</v>
      </c>
      <c r="D1698">
        <v>33.11</v>
      </c>
    </row>
    <row r="1699" spans="1:4" x14ac:dyDescent="0.25">
      <c r="A1699" s="1">
        <v>1.8855902777777777E-3</v>
      </c>
      <c r="B1699">
        <v>534.94000000000005</v>
      </c>
      <c r="C1699">
        <v>11.62</v>
      </c>
      <c r="D1699">
        <v>22.26</v>
      </c>
    </row>
    <row r="1700" spans="1:4" x14ac:dyDescent="0.25">
      <c r="A1700" s="1">
        <v>1.8864930555555555E-3</v>
      </c>
      <c r="B1700">
        <v>535.85</v>
      </c>
      <c r="C1700">
        <v>11.48</v>
      </c>
      <c r="D1700">
        <v>22.26</v>
      </c>
    </row>
    <row r="1701" spans="1:4" x14ac:dyDescent="0.25">
      <c r="A1701" s="1">
        <v>1.8873958333333334E-3</v>
      </c>
      <c r="B1701">
        <v>535.01</v>
      </c>
      <c r="C1701">
        <v>11.41</v>
      </c>
      <c r="D1701">
        <v>24.71</v>
      </c>
    </row>
    <row r="1702" spans="1:4" x14ac:dyDescent="0.25">
      <c r="A1702" s="1">
        <v>1.8882986111111112E-3</v>
      </c>
      <c r="B1702">
        <v>536.62</v>
      </c>
      <c r="C1702">
        <v>11.48</v>
      </c>
      <c r="D1702">
        <v>37.1</v>
      </c>
    </row>
    <row r="1703" spans="1:4" x14ac:dyDescent="0.25">
      <c r="A1703" s="1">
        <v>1.8892013888888888E-3</v>
      </c>
      <c r="B1703">
        <v>537.17999999999995</v>
      </c>
      <c r="C1703">
        <v>11.55</v>
      </c>
      <c r="D1703">
        <v>22.19</v>
      </c>
    </row>
    <row r="1704" spans="1:4" x14ac:dyDescent="0.25">
      <c r="A1704" s="1">
        <v>1.8901041666666667E-3</v>
      </c>
      <c r="B1704">
        <v>534.94000000000005</v>
      </c>
      <c r="C1704">
        <v>11.41</v>
      </c>
      <c r="D1704">
        <v>22.33</v>
      </c>
    </row>
    <row r="1705" spans="1:4" x14ac:dyDescent="0.25">
      <c r="A1705" s="1">
        <v>1.8910069444444445E-3</v>
      </c>
      <c r="B1705">
        <v>535.85</v>
      </c>
      <c r="C1705">
        <v>11.48</v>
      </c>
      <c r="D1705">
        <v>22.33</v>
      </c>
    </row>
    <row r="1706" spans="1:4" x14ac:dyDescent="0.25">
      <c r="A1706" s="1">
        <v>1.8919212962962963E-3</v>
      </c>
      <c r="B1706">
        <v>537.46</v>
      </c>
      <c r="C1706">
        <v>11.55</v>
      </c>
      <c r="D1706">
        <v>34.369999999999997</v>
      </c>
    </row>
    <row r="1707" spans="1:4" x14ac:dyDescent="0.25">
      <c r="A1707" s="1">
        <v>1.8928240740740739E-3</v>
      </c>
      <c r="B1707">
        <v>534.30999999999995</v>
      </c>
      <c r="C1707">
        <v>11.62</v>
      </c>
      <c r="D1707">
        <v>31.01</v>
      </c>
    </row>
    <row r="1708" spans="1:4" x14ac:dyDescent="0.25">
      <c r="A1708" s="1">
        <v>1.8937268518518517E-3</v>
      </c>
      <c r="B1708">
        <v>536.05999999999995</v>
      </c>
      <c r="C1708">
        <v>11.48</v>
      </c>
      <c r="D1708">
        <v>28.77</v>
      </c>
    </row>
    <row r="1709" spans="1:4" x14ac:dyDescent="0.25">
      <c r="A1709" s="1">
        <v>1.8946296296296296E-3</v>
      </c>
      <c r="B1709">
        <v>534.94000000000005</v>
      </c>
      <c r="C1709">
        <v>11.48</v>
      </c>
      <c r="D1709">
        <v>22.19</v>
      </c>
    </row>
    <row r="1710" spans="1:4" x14ac:dyDescent="0.25">
      <c r="A1710" s="1">
        <v>1.8955324074074074E-3</v>
      </c>
      <c r="B1710">
        <v>535.22</v>
      </c>
      <c r="C1710">
        <v>11.34</v>
      </c>
      <c r="D1710">
        <v>32.97</v>
      </c>
    </row>
    <row r="1711" spans="1:4" x14ac:dyDescent="0.25">
      <c r="A1711" s="1">
        <v>1.8964351851851852E-3</v>
      </c>
      <c r="B1711">
        <v>536.97</v>
      </c>
      <c r="C1711">
        <v>11.62</v>
      </c>
      <c r="D1711">
        <v>22.19</v>
      </c>
    </row>
    <row r="1712" spans="1:4" x14ac:dyDescent="0.25">
      <c r="A1712" s="1">
        <v>1.8973379629629631E-3</v>
      </c>
      <c r="B1712">
        <v>539</v>
      </c>
      <c r="C1712">
        <v>11.62</v>
      </c>
      <c r="D1712">
        <v>22.4</v>
      </c>
    </row>
    <row r="1713" spans="1:4" x14ac:dyDescent="0.25">
      <c r="A1713" s="1">
        <v>1.8982407407407409E-3</v>
      </c>
      <c r="B1713">
        <v>533.54</v>
      </c>
      <c r="C1713">
        <v>11.76</v>
      </c>
      <c r="D1713">
        <v>22.19</v>
      </c>
    </row>
    <row r="1714" spans="1:4" x14ac:dyDescent="0.25">
      <c r="A1714" s="1">
        <v>1.8991435185185188E-3</v>
      </c>
      <c r="B1714">
        <v>535.08000000000004</v>
      </c>
      <c r="C1714">
        <v>11.76</v>
      </c>
      <c r="D1714">
        <v>32.9</v>
      </c>
    </row>
    <row r="1715" spans="1:4" x14ac:dyDescent="0.25">
      <c r="A1715" s="1">
        <v>1.9000462962962962E-3</v>
      </c>
      <c r="B1715">
        <v>538.02</v>
      </c>
      <c r="C1715">
        <v>11.55</v>
      </c>
      <c r="D1715">
        <v>22.19</v>
      </c>
    </row>
    <row r="1716" spans="1:4" x14ac:dyDescent="0.25">
      <c r="A1716" s="1">
        <v>1.900949074074074E-3</v>
      </c>
      <c r="B1716">
        <v>534.52</v>
      </c>
      <c r="C1716">
        <v>11.41</v>
      </c>
      <c r="D1716">
        <v>22.26</v>
      </c>
    </row>
    <row r="1717" spans="1:4" x14ac:dyDescent="0.25">
      <c r="A1717" s="1">
        <v>1.9018518518518518E-3</v>
      </c>
      <c r="B1717">
        <v>535.01</v>
      </c>
      <c r="C1717">
        <v>11.62</v>
      </c>
      <c r="D1717">
        <v>22.12</v>
      </c>
    </row>
    <row r="1718" spans="1:4" x14ac:dyDescent="0.25">
      <c r="A1718" s="1">
        <v>1.9027546296296297E-3</v>
      </c>
      <c r="B1718">
        <v>536.62</v>
      </c>
      <c r="C1718">
        <v>11.55</v>
      </c>
      <c r="D1718">
        <v>38.29</v>
      </c>
    </row>
    <row r="1719" spans="1:4" x14ac:dyDescent="0.25">
      <c r="A1719" s="1">
        <v>1.9036574074074073E-3</v>
      </c>
      <c r="B1719">
        <v>534.66</v>
      </c>
      <c r="C1719">
        <v>11.41</v>
      </c>
      <c r="D1719">
        <v>22.12</v>
      </c>
    </row>
    <row r="1720" spans="1:4" x14ac:dyDescent="0.25">
      <c r="A1720" s="1">
        <v>1.9045601851851851E-3</v>
      </c>
      <c r="B1720">
        <v>537.04</v>
      </c>
      <c r="C1720">
        <v>11.62</v>
      </c>
      <c r="D1720">
        <v>22.19</v>
      </c>
    </row>
    <row r="1721" spans="1:4" x14ac:dyDescent="0.25">
      <c r="A1721" s="1">
        <v>1.905462962962963E-3</v>
      </c>
      <c r="B1721">
        <v>539.55999999999995</v>
      </c>
      <c r="C1721">
        <v>11.62</v>
      </c>
      <c r="D1721">
        <v>22.19</v>
      </c>
    </row>
    <row r="1722" spans="1:4" x14ac:dyDescent="0.25">
      <c r="A1722" s="1">
        <v>1.9063657407407408E-3</v>
      </c>
      <c r="B1722">
        <v>534.30999999999995</v>
      </c>
      <c r="C1722">
        <v>11.41</v>
      </c>
      <c r="D1722">
        <v>32.83</v>
      </c>
    </row>
    <row r="1723" spans="1:4" x14ac:dyDescent="0.25">
      <c r="A1723" s="1">
        <v>1.9072685185185186E-3</v>
      </c>
      <c r="B1723">
        <v>535.01</v>
      </c>
      <c r="C1723">
        <v>11.48</v>
      </c>
      <c r="D1723">
        <v>22.19</v>
      </c>
    </row>
    <row r="1724" spans="1:4" x14ac:dyDescent="0.25">
      <c r="A1724" s="1">
        <v>1.9081828703703702E-3</v>
      </c>
      <c r="B1724">
        <v>537.04</v>
      </c>
      <c r="C1724">
        <v>11.41</v>
      </c>
      <c r="D1724">
        <v>22.61</v>
      </c>
    </row>
    <row r="1725" spans="1:4" x14ac:dyDescent="0.25">
      <c r="A1725" s="1">
        <v>1.909085648148148E-3</v>
      </c>
      <c r="B1725">
        <v>533.96</v>
      </c>
      <c r="C1725">
        <v>11.48</v>
      </c>
      <c r="D1725">
        <v>22.19</v>
      </c>
    </row>
    <row r="1726" spans="1:4" x14ac:dyDescent="0.25">
      <c r="A1726" s="1">
        <v>1.9099884259259259E-3</v>
      </c>
      <c r="B1726">
        <v>534.45000000000005</v>
      </c>
      <c r="C1726">
        <v>11.34</v>
      </c>
      <c r="D1726">
        <v>32.06</v>
      </c>
    </row>
    <row r="1727" spans="1:4" x14ac:dyDescent="0.25">
      <c r="A1727" s="1">
        <v>1.9108912037037037E-3</v>
      </c>
      <c r="B1727">
        <v>537.95000000000005</v>
      </c>
      <c r="C1727">
        <v>11.41</v>
      </c>
      <c r="D1727">
        <v>22.26</v>
      </c>
    </row>
    <row r="1728" spans="1:4" x14ac:dyDescent="0.25">
      <c r="A1728" s="1">
        <v>1.9117939814814815E-3</v>
      </c>
      <c r="B1728">
        <v>533.54</v>
      </c>
      <c r="C1728">
        <v>11.62</v>
      </c>
      <c r="D1728">
        <v>22.26</v>
      </c>
    </row>
    <row r="1729" spans="1:4" x14ac:dyDescent="0.25">
      <c r="A1729" s="1">
        <v>1.9126967592592594E-3</v>
      </c>
      <c r="B1729">
        <v>535.36</v>
      </c>
      <c r="C1729">
        <v>11.69</v>
      </c>
      <c r="D1729">
        <v>22.19</v>
      </c>
    </row>
    <row r="1730" spans="1:4" x14ac:dyDescent="0.25">
      <c r="A1730" s="1">
        <v>1.9135995370370372E-3</v>
      </c>
      <c r="B1730">
        <v>539.41999999999996</v>
      </c>
      <c r="C1730">
        <v>11.48</v>
      </c>
      <c r="D1730">
        <v>32.340000000000003</v>
      </c>
    </row>
    <row r="1731" spans="1:4" x14ac:dyDescent="0.25">
      <c r="A1731" s="1">
        <v>1.9145023148148148E-3</v>
      </c>
      <c r="B1731">
        <v>541.73</v>
      </c>
      <c r="C1731">
        <v>11.48</v>
      </c>
      <c r="D1731">
        <v>22.05</v>
      </c>
    </row>
    <row r="1732" spans="1:4" x14ac:dyDescent="0.25">
      <c r="A1732" s="1">
        <v>1.9154050925925925E-3</v>
      </c>
      <c r="B1732">
        <v>566.37</v>
      </c>
      <c r="C1732">
        <v>11.55</v>
      </c>
      <c r="D1732">
        <v>22.12</v>
      </c>
    </row>
    <row r="1733" spans="1:4" x14ac:dyDescent="0.25">
      <c r="A1733" s="1">
        <v>1.9163078703703705E-3</v>
      </c>
      <c r="B1733">
        <v>536.83000000000004</v>
      </c>
      <c r="C1733">
        <v>11.34</v>
      </c>
      <c r="D1733">
        <v>21.98</v>
      </c>
    </row>
    <row r="1734" spans="1:4" x14ac:dyDescent="0.25">
      <c r="A1734" s="1">
        <v>1.9172106481481481E-3</v>
      </c>
      <c r="B1734">
        <v>534.66</v>
      </c>
      <c r="C1734">
        <v>11.69</v>
      </c>
      <c r="D1734">
        <v>39.270000000000003</v>
      </c>
    </row>
    <row r="1735" spans="1:4" x14ac:dyDescent="0.25">
      <c r="A1735" s="1">
        <v>1.9181134259259258E-3</v>
      </c>
      <c r="B1735">
        <v>535.01</v>
      </c>
      <c r="C1735">
        <v>11.34</v>
      </c>
      <c r="D1735">
        <v>22.26</v>
      </c>
    </row>
    <row r="1736" spans="1:4" x14ac:dyDescent="0.25">
      <c r="A1736" s="1">
        <v>1.9190162037037036E-3</v>
      </c>
      <c r="B1736">
        <v>537.39</v>
      </c>
      <c r="C1736">
        <v>11.69</v>
      </c>
      <c r="D1736">
        <v>22.05</v>
      </c>
    </row>
    <row r="1737" spans="1:4" x14ac:dyDescent="0.25">
      <c r="A1737" s="1">
        <v>1.9199189814814814E-3</v>
      </c>
      <c r="B1737">
        <v>534.38</v>
      </c>
      <c r="C1737">
        <v>11.27</v>
      </c>
      <c r="D1737">
        <v>22.26</v>
      </c>
    </row>
    <row r="1738" spans="1:4" x14ac:dyDescent="0.25">
      <c r="A1738" s="1">
        <v>1.9208217592592593E-3</v>
      </c>
      <c r="B1738">
        <v>534.45000000000005</v>
      </c>
      <c r="C1738">
        <v>11.48</v>
      </c>
      <c r="D1738">
        <v>24.01</v>
      </c>
    </row>
    <row r="1739" spans="1:4" x14ac:dyDescent="0.25">
      <c r="A1739" s="1">
        <v>1.9217245370370371E-3</v>
      </c>
      <c r="B1739">
        <v>540.33000000000004</v>
      </c>
      <c r="C1739">
        <v>11.55</v>
      </c>
      <c r="D1739">
        <v>31.71</v>
      </c>
    </row>
    <row r="1740" spans="1:4" x14ac:dyDescent="0.25">
      <c r="A1740" s="1">
        <v>1.9226273148148149E-3</v>
      </c>
      <c r="B1740">
        <v>534.45000000000005</v>
      </c>
      <c r="C1740">
        <v>11.69</v>
      </c>
      <c r="D1740">
        <v>22.19</v>
      </c>
    </row>
    <row r="1741" spans="1:4" x14ac:dyDescent="0.25">
      <c r="A1741" s="1">
        <v>1.9235300925925923E-3</v>
      </c>
      <c r="B1741">
        <v>534.66</v>
      </c>
      <c r="C1741">
        <v>11.41</v>
      </c>
      <c r="D1741">
        <v>22.26</v>
      </c>
    </row>
    <row r="1742" spans="1:4" x14ac:dyDescent="0.25">
      <c r="A1742" s="1">
        <v>1.9244444444444443E-3</v>
      </c>
      <c r="B1742">
        <v>537.32000000000005</v>
      </c>
      <c r="C1742">
        <v>11.55</v>
      </c>
      <c r="D1742">
        <v>22.33</v>
      </c>
    </row>
    <row r="1743" spans="1:4" x14ac:dyDescent="0.25">
      <c r="A1743" s="1">
        <v>1.9253472222222222E-3</v>
      </c>
      <c r="B1743">
        <v>535.29</v>
      </c>
      <c r="C1743">
        <v>11.34</v>
      </c>
      <c r="D1743">
        <v>32.97</v>
      </c>
    </row>
    <row r="1744" spans="1:4" x14ac:dyDescent="0.25">
      <c r="A1744" s="1">
        <v>1.92625E-3</v>
      </c>
      <c r="B1744">
        <v>534.79999999999995</v>
      </c>
      <c r="C1744">
        <v>11.48</v>
      </c>
      <c r="D1744">
        <v>22.05</v>
      </c>
    </row>
    <row r="1745" spans="1:4" x14ac:dyDescent="0.25">
      <c r="A1745" s="1">
        <v>1.9271527777777778E-3</v>
      </c>
      <c r="B1745">
        <v>540.26</v>
      </c>
      <c r="C1745">
        <v>11.55</v>
      </c>
      <c r="D1745">
        <v>22.19</v>
      </c>
    </row>
    <row r="1746" spans="1:4" x14ac:dyDescent="0.25">
      <c r="A1746" s="1">
        <v>1.9280555555555557E-3</v>
      </c>
      <c r="B1746">
        <v>535.15</v>
      </c>
      <c r="C1746">
        <v>11.62</v>
      </c>
      <c r="D1746">
        <v>22.12</v>
      </c>
    </row>
    <row r="1747" spans="1:4" x14ac:dyDescent="0.25">
      <c r="A1747" s="1">
        <v>1.9289583333333333E-3</v>
      </c>
      <c r="B1747">
        <v>533.67999999999995</v>
      </c>
      <c r="C1747">
        <v>11.69</v>
      </c>
      <c r="D1747">
        <v>32.97</v>
      </c>
    </row>
    <row r="1748" spans="1:4" x14ac:dyDescent="0.25">
      <c r="A1748" s="1">
        <v>1.9298611111111111E-3</v>
      </c>
      <c r="B1748">
        <v>539.35</v>
      </c>
      <c r="C1748">
        <v>11.55</v>
      </c>
      <c r="D1748">
        <v>22.12</v>
      </c>
    </row>
    <row r="1749" spans="1:4" x14ac:dyDescent="0.25">
      <c r="A1749" s="1">
        <v>1.9307638888888888E-3</v>
      </c>
      <c r="B1749">
        <v>536.05999999999995</v>
      </c>
      <c r="C1749">
        <v>11.69</v>
      </c>
      <c r="D1749">
        <v>22.12</v>
      </c>
    </row>
    <row r="1750" spans="1:4" x14ac:dyDescent="0.25">
      <c r="A1750" s="1">
        <v>1.9316666666666668E-3</v>
      </c>
      <c r="B1750">
        <v>534.52</v>
      </c>
      <c r="C1750">
        <v>11.34</v>
      </c>
      <c r="D1750">
        <v>22.68</v>
      </c>
    </row>
    <row r="1751" spans="1:4" x14ac:dyDescent="0.25">
      <c r="A1751" s="1">
        <v>1.9325694444444442E-3</v>
      </c>
      <c r="B1751">
        <v>535.42999999999995</v>
      </c>
      <c r="C1751">
        <v>11.62</v>
      </c>
      <c r="D1751">
        <v>41.79</v>
      </c>
    </row>
    <row r="1752" spans="1:4" x14ac:dyDescent="0.25">
      <c r="A1752" s="1">
        <v>1.9334722222222221E-3</v>
      </c>
      <c r="B1752">
        <v>533.75</v>
      </c>
      <c r="C1752">
        <v>11.27</v>
      </c>
      <c r="D1752">
        <v>21.84</v>
      </c>
    </row>
    <row r="1753" spans="1:4" x14ac:dyDescent="0.25">
      <c r="A1753" s="1">
        <v>1.9343749999999999E-3</v>
      </c>
      <c r="B1753">
        <v>534.45000000000005</v>
      </c>
      <c r="C1753">
        <v>11.41</v>
      </c>
      <c r="D1753">
        <v>22.12</v>
      </c>
    </row>
    <row r="1754" spans="1:4" x14ac:dyDescent="0.25">
      <c r="A1754" s="1">
        <v>1.9352777777777777E-3</v>
      </c>
      <c r="B1754">
        <v>538.86</v>
      </c>
      <c r="C1754">
        <v>11.48</v>
      </c>
      <c r="D1754">
        <v>22.4</v>
      </c>
    </row>
    <row r="1755" spans="1:4" x14ac:dyDescent="0.25">
      <c r="A1755" s="1">
        <v>1.9361805555555556E-3</v>
      </c>
      <c r="B1755">
        <v>533.61</v>
      </c>
      <c r="C1755">
        <v>11.69</v>
      </c>
      <c r="D1755">
        <v>33.53</v>
      </c>
    </row>
    <row r="1756" spans="1:4" x14ac:dyDescent="0.25">
      <c r="A1756" s="1">
        <v>1.9370833333333334E-3</v>
      </c>
      <c r="B1756">
        <v>534.94000000000005</v>
      </c>
      <c r="C1756">
        <v>11.55</v>
      </c>
      <c r="D1756">
        <v>22.12</v>
      </c>
    </row>
    <row r="1757" spans="1:4" x14ac:dyDescent="0.25">
      <c r="A1757" s="1">
        <v>1.9379861111111112E-3</v>
      </c>
      <c r="B1757">
        <v>539.35</v>
      </c>
      <c r="C1757">
        <v>11.62</v>
      </c>
      <c r="D1757">
        <v>22.12</v>
      </c>
    </row>
    <row r="1758" spans="1:4" x14ac:dyDescent="0.25">
      <c r="A1758" s="1">
        <v>1.9388888888888891E-3</v>
      </c>
      <c r="B1758">
        <v>536.54999999999995</v>
      </c>
      <c r="C1758">
        <v>11.55</v>
      </c>
      <c r="D1758">
        <v>22.26</v>
      </c>
    </row>
    <row r="1759" spans="1:4" x14ac:dyDescent="0.25">
      <c r="A1759" s="1">
        <v>1.9397916666666669E-3</v>
      </c>
      <c r="B1759">
        <v>534.73</v>
      </c>
      <c r="C1759">
        <v>11.62</v>
      </c>
      <c r="D1759">
        <v>33.18</v>
      </c>
    </row>
    <row r="1760" spans="1:4" x14ac:dyDescent="0.25">
      <c r="A1760" s="1">
        <v>1.9407060185185185E-3</v>
      </c>
      <c r="B1760">
        <v>538.86</v>
      </c>
      <c r="C1760">
        <v>11.41</v>
      </c>
      <c r="D1760">
        <v>22.19</v>
      </c>
    </row>
    <row r="1761" spans="1:4" x14ac:dyDescent="0.25">
      <c r="A1761" s="1">
        <v>1.9416087962962963E-3</v>
      </c>
      <c r="B1761">
        <v>538.37</v>
      </c>
      <c r="C1761">
        <v>11.27</v>
      </c>
      <c r="D1761">
        <v>22.19</v>
      </c>
    </row>
    <row r="1762" spans="1:4" x14ac:dyDescent="0.25">
      <c r="A1762" s="1">
        <v>1.9425115740740741E-3</v>
      </c>
      <c r="B1762">
        <v>537.04</v>
      </c>
      <c r="C1762">
        <v>11.69</v>
      </c>
      <c r="D1762">
        <v>22.4</v>
      </c>
    </row>
    <row r="1763" spans="1:4" x14ac:dyDescent="0.25">
      <c r="A1763" s="1">
        <v>1.9434143518518518E-3</v>
      </c>
      <c r="B1763">
        <v>539</v>
      </c>
      <c r="C1763">
        <v>11.55</v>
      </c>
      <c r="D1763">
        <v>33.39</v>
      </c>
    </row>
    <row r="1764" spans="1:4" x14ac:dyDescent="0.25">
      <c r="A1764" s="1">
        <v>1.9443171296296296E-3</v>
      </c>
      <c r="B1764">
        <v>539.70000000000005</v>
      </c>
      <c r="C1764">
        <v>11.55</v>
      </c>
      <c r="D1764">
        <v>22.12</v>
      </c>
    </row>
    <row r="1765" spans="1:4" x14ac:dyDescent="0.25">
      <c r="A1765" s="1">
        <v>1.9452199074074074E-3</v>
      </c>
      <c r="B1765">
        <v>536.41</v>
      </c>
      <c r="C1765">
        <v>11.62</v>
      </c>
      <c r="D1765">
        <v>22.12</v>
      </c>
    </row>
    <row r="1766" spans="1:4" x14ac:dyDescent="0.25">
      <c r="A1766" s="1">
        <v>1.9461226851851853E-3</v>
      </c>
      <c r="B1766">
        <v>538.16</v>
      </c>
      <c r="C1766">
        <v>11.55</v>
      </c>
      <c r="D1766">
        <v>22.12</v>
      </c>
    </row>
    <row r="1767" spans="1:4" x14ac:dyDescent="0.25">
      <c r="A1767" s="1">
        <v>1.9470254629629631E-3</v>
      </c>
      <c r="B1767">
        <v>582.12</v>
      </c>
      <c r="C1767">
        <v>11.55</v>
      </c>
      <c r="D1767">
        <v>39.340000000000003</v>
      </c>
    </row>
    <row r="1768" spans="1:4" x14ac:dyDescent="0.25">
      <c r="A1768" s="1">
        <v>1.9479282407407405E-3</v>
      </c>
      <c r="B1768">
        <v>550.69000000000005</v>
      </c>
      <c r="C1768">
        <v>11.55</v>
      </c>
      <c r="D1768">
        <v>22.26</v>
      </c>
    </row>
    <row r="1769" spans="1:4" x14ac:dyDescent="0.25">
      <c r="A1769" s="1">
        <v>1.9488310185185184E-3</v>
      </c>
      <c r="B1769">
        <v>539.91</v>
      </c>
      <c r="C1769">
        <v>11.41</v>
      </c>
      <c r="D1769">
        <v>22.26</v>
      </c>
    </row>
    <row r="1770" spans="1:4" x14ac:dyDescent="0.25">
      <c r="A1770" s="1">
        <v>1.9497337962962962E-3</v>
      </c>
      <c r="B1770">
        <v>538.44000000000005</v>
      </c>
      <c r="C1770">
        <v>11.41</v>
      </c>
      <c r="D1770">
        <v>22.19</v>
      </c>
    </row>
    <row r="1771" spans="1:4" x14ac:dyDescent="0.25">
      <c r="A1771" s="1">
        <v>1.950636574074074E-3</v>
      </c>
      <c r="B1771">
        <v>610.82000000000005</v>
      </c>
      <c r="C1771">
        <v>11.55</v>
      </c>
      <c r="D1771">
        <v>33.67</v>
      </c>
    </row>
    <row r="1772" spans="1:4" x14ac:dyDescent="0.25">
      <c r="A1772" s="1">
        <v>1.9515393518518519E-3</v>
      </c>
      <c r="B1772">
        <v>616.28</v>
      </c>
      <c r="C1772">
        <v>11.62</v>
      </c>
      <c r="D1772">
        <v>36.33</v>
      </c>
    </row>
    <row r="1773" spans="1:4" x14ac:dyDescent="0.25">
      <c r="A1773" s="1">
        <v>1.9524421296296297E-3</v>
      </c>
      <c r="B1773">
        <v>599.54999999999995</v>
      </c>
      <c r="C1773">
        <v>11.55</v>
      </c>
      <c r="D1773">
        <v>25.41</v>
      </c>
    </row>
    <row r="1774" spans="1:4" x14ac:dyDescent="0.25">
      <c r="A1774" s="1">
        <v>1.9533449074074075E-3</v>
      </c>
      <c r="B1774">
        <v>584.36</v>
      </c>
      <c r="C1774">
        <v>11.41</v>
      </c>
      <c r="D1774">
        <v>22.26</v>
      </c>
    </row>
    <row r="1775" spans="1:4" x14ac:dyDescent="0.25">
      <c r="A1775" s="1">
        <v>1.9542476851851852E-3</v>
      </c>
      <c r="B1775">
        <v>538.29999999999995</v>
      </c>
      <c r="C1775">
        <v>11.48</v>
      </c>
      <c r="D1775">
        <v>36.96</v>
      </c>
    </row>
    <row r="1776" spans="1:4" x14ac:dyDescent="0.25">
      <c r="A1776" s="1">
        <v>1.9551504629629632E-3</v>
      </c>
      <c r="B1776">
        <v>538.58000000000004</v>
      </c>
      <c r="C1776">
        <v>11.55</v>
      </c>
      <c r="D1776">
        <v>22.19</v>
      </c>
    </row>
    <row r="1777" spans="1:4" x14ac:dyDescent="0.25">
      <c r="A1777" s="1">
        <v>1.9560532407407404E-3</v>
      </c>
      <c r="B1777">
        <v>538.02</v>
      </c>
      <c r="C1777">
        <v>11.62</v>
      </c>
      <c r="D1777">
        <v>22.33</v>
      </c>
    </row>
    <row r="1778" spans="1:4" x14ac:dyDescent="0.25">
      <c r="A1778" s="1">
        <v>1.9569675925925926E-3</v>
      </c>
      <c r="B1778">
        <v>537.11</v>
      </c>
      <c r="C1778">
        <v>11.55</v>
      </c>
      <c r="D1778">
        <v>22.05</v>
      </c>
    </row>
    <row r="1779" spans="1:4" x14ac:dyDescent="0.25">
      <c r="A1779" s="1">
        <v>1.9578703703703702E-3</v>
      </c>
      <c r="B1779">
        <v>536.76</v>
      </c>
      <c r="C1779">
        <v>11.48</v>
      </c>
      <c r="D1779">
        <v>23.45</v>
      </c>
    </row>
    <row r="1780" spans="1:4" x14ac:dyDescent="0.25">
      <c r="A1780" s="1">
        <v>1.9587731481481483E-3</v>
      </c>
      <c r="B1780">
        <v>536.41</v>
      </c>
      <c r="C1780">
        <v>11.55</v>
      </c>
      <c r="D1780">
        <v>31.29</v>
      </c>
    </row>
    <row r="1781" spans="1:4" x14ac:dyDescent="0.25">
      <c r="A1781" s="1">
        <v>1.9596759259259259E-3</v>
      </c>
      <c r="B1781">
        <v>539.49</v>
      </c>
      <c r="C1781">
        <v>11.55</v>
      </c>
      <c r="D1781">
        <v>22.19</v>
      </c>
    </row>
    <row r="1782" spans="1:4" x14ac:dyDescent="0.25">
      <c r="A1782" s="1">
        <v>1.960578703703704E-3</v>
      </c>
      <c r="B1782">
        <v>540.67999999999995</v>
      </c>
      <c r="C1782">
        <v>11.69</v>
      </c>
      <c r="D1782">
        <v>22.19</v>
      </c>
    </row>
    <row r="1783" spans="1:4" x14ac:dyDescent="0.25">
      <c r="A1783" s="1">
        <v>1.9614814814814816E-3</v>
      </c>
      <c r="B1783">
        <v>536.54999999999995</v>
      </c>
      <c r="C1783">
        <v>11.41</v>
      </c>
      <c r="D1783">
        <v>24.78</v>
      </c>
    </row>
    <row r="1784" spans="1:4" x14ac:dyDescent="0.25">
      <c r="A1784" s="1">
        <v>1.9623842592592592E-3</v>
      </c>
      <c r="B1784">
        <v>537.11</v>
      </c>
      <c r="C1784">
        <v>11.48</v>
      </c>
      <c r="D1784">
        <v>39.06</v>
      </c>
    </row>
    <row r="1785" spans="1:4" x14ac:dyDescent="0.25">
      <c r="A1785" s="1">
        <v>1.9632870370370368E-3</v>
      </c>
      <c r="B1785">
        <v>537.95000000000005</v>
      </c>
      <c r="C1785">
        <v>11.41</v>
      </c>
      <c r="D1785">
        <v>22.26</v>
      </c>
    </row>
    <row r="1786" spans="1:4" x14ac:dyDescent="0.25">
      <c r="A1786" s="1">
        <v>1.9641898148148149E-3</v>
      </c>
      <c r="B1786">
        <v>537.95000000000005</v>
      </c>
      <c r="C1786">
        <v>11.62</v>
      </c>
      <c r="D1786">
        <v>22.26</v>
      </c>
    </row>
    <row r="1787" spans="1:4" x14ac:dyDescent="0.25">
      <c r="A1787" s="1">
        <v>1.9650925925925925E-3</v>
      </c>
      <c r="B1787">
        <v>535.85</v>
      </c>
      <c r="C1787">
        <v>11.48</v>
      </c>
      <c r="D1787">
        <v>22.26</v>
      </c>
    </row>
    <row r="1788" spans="1:4" x14ac:dyDescent="0.25">
      <c r="A1788" s="1">
        <v>1.9659953703703701E-3</v>
      </c>
      <c r="B1788">
        <v>537.46</v>
      </c>
      <c r="C1788">
        <v>11.55</v>
      </c>
      <c r="D1788">
        <v>32.409999999999997</v>
      </c>
    </row>
    <row r="1789" spans="1:4" x14ac:dyDescent="0.25">
      <c r="A1789" s="1">
        <v>1.9668981481481482E-3</v>
      </c>
      <c r="B1789">
        <v>536.41</v>
      </c>
      <c r="C1789">
        <v>11.48</v>
      </c>
      <c r="D1789">
        <v>22.26</v>
      </c>
    </row>
    <row r="1790" spans="1:4" x14ac:dyDescent="0.25">
      <c r="A1790" s="1">
        <v>1.9678009259259258E-3</v>
      </c>
      <c r="B1790">
        <v>538.51</v>
      </c>
      <c r="C1790">
        <v>11.55</v>
      </c>
      <c r="D1790">
        <v>22.19</v>
      </c>
    </row>
    <row r="1791" spans="1:4" x14ac:dyDescent="0.25">
      <c r="A1791" s="1">
        <v>1.9687037037037038E-3</v>
      </c>
      <c r="B1791">
        <v>541.16999999999996</v>
      </c>
      <c r="C1791">
        <v>11.55</v>
      </c>
      <c r="D1791">
        <v>22.19</v>
      </c>
    </row>
    <row r="1792" spans="1:4" x14ac:dyDescent="0.25">
      <c r="A1792" s="1">
        <v>1.9696064814814815E-3</v>
      </c>
      <c r="B1792">
        <v>535.99</v>
      </c>
      <c r="C1792">
        <v>11.41</v>
      </c>
      <c r="D1792">
        <v>33.25</v>
      </c>
    </row>
    <row r="1793" spans="1:4" x14ac:dyDescent="0.25">
      <c r="A1793" s="1">
        <v>1.9705092592592595E-3</v>
      </c>
      <c r="B1793">
        <v>535.57000000000005</v>
      </c>
      <c r="C1793">
        <v>11.27</v>
      </c>
      <c r="D1793">
        <v>22.26</v>
      </c>
    </row>
    <row r="1794" spans="1:4" x14ac:dyDescent="0.25">
      <c r="A1794" s="1">
        <v>1.9714120370370367E-3</v>
      </c>
      <c r="B1794">
        <v>544.74</v>
      </c>
      <c r="C1794">
        <v>11.48</v>
      </c>
      <c r="D1794">
        <v>22.26</v>
      </c>
    </row>
    <row r="1795" spans="1:4" x14ac:dyDescent="0.25">
      <c r="A1795" s="1">
        <v>1.9723148148148152E-3</v>
      </c>
      <c r="B1795">
        <v>535.36</v>
      </c>
      <c r="C1795">
        <v>11.27</v>
      </c>
      <c r="D1795">
        <v>22.26</v>
      </c>
    </row>
    <row r="1796" spans="1:4" x14ac:dyDescent="0.25">
      <c r="A1796" s="1">
        <v>1.9732291666666665E-3</v>
      </c>
      <c r="B1796">
        <v>535.78</v>
      </c>
      <c r="C1796">
        <v>11.62</v>
      </c>
      <c r="D1796">
        <v>31.99</v>
      </c>
    </row>
    <row r="1797" spans="1:4" x14ac:dyDescent="0.25">
      <c r="A1797" s="1">
        <v>1.9741319444444446E-3</v>
      </c>
      <c r="B1797">
        <v>537.25</v>
      </c>
      <c r="C1797">
        <v>11.55</v>
      </c>
      <c r="D1797">
        <v>22.54</v>
      </c>
    </row>
    <row r="1798" spans="1:4" x14ac:dyDescent="0.25">
      <c r="A1798" s="1">
        <v>1.9750347222222222E-3</v>
      </c>
      <c r="B1798">
        <v>537.39</v>
      </c>
      <c r="C1798">
        <v>11.41</v>
      </c>
      <c r="D1798">
        <v>22.33</v>
      </c>
    </row>
    <row r="1799" spans="1:4" x14ac:dyDescent="0.25">
      <c r="A1799" s="1">
        <v>1.9759374999999998E-3</v>
      </c>
      <c r="B1799">
        <v>536.48</v>
      </c>
      <c r="C1799">
        <v>11.76</v>
      </c>
      <c r="D1799">
        <v>22.05</v>
      </c>
    </row>
    <row r="1800" spans="1:4" x14ac:dyDescent="0.25">
      <c r="A1800" s="1">
        <v>1.9768402777777779E-3</v>
      </c>
      <c r="B1800">
        <v>542.29</v>
      </c>
      <c r="C1800">
        <v>11.34</v>
      </c>
      <c r="D1800">
        <v>38.78</v>
      </c>
    </row>
    <row r="1801" spans="1:4" x14ac:dyDescent="0.25">
      <c r="A1801" s="1">
        <v>1.9777430555555555E-3</v>
      </c>
      <c r="B1801">
        <v>534.79999999999995</v>
      </c>
      <c r="C1801">
        <v>11.62</v>
      </c>
      <c r="D1801">
        <v>24.22</v>
      </c>
    </row>
    <row r="1802" spans="1:4" x14ac:dyDescent="0.25">
      <c r="A1802" s="1">
        <v>1.9786458333333331E-3</v>
      </c>
      <c r="B1802">
        <v>547.61</v>
      </c>
      <c r="C1802">
        <v>11.48</v>
      </c>
      <c r="D1802">
        <v>22.19</v>
      </c>
    </row>
    <row r="1803" spans="1:4" x14ac:dyDescent="0.25">
      <c r="A1803" s="1">
        <v>1.9795486111111112E-3</v>
      </c>
      <c r="B1803">
        <v>567.07000000000005</v>
      </c>
      <c r="C1803">
        <v>11.62</v>
      </c>
      <c r="D1803">
        <v>22.19</v>
      </c>
    </row>
    <row r="1804" spans="1:4" x14ac:dyDescent="0.25">
      <c r="A1804" s="1">
        <v>1.9804513888888888E-3</v>
      </c>
      <c r="B1804">
        <v>535.57000000000005</v>
      </c>
      <c r="C1804">
        <v>11.55</v>
      </c>
      <c r="D1804">
        <v>31.92</v>
      </c>
    </row>
    <row r="1805" spans="1:4" x14ac:dyDescent="0.25">
      <c r="A1805" s="1">
        <v>1.9813541666666664E-3</v>
      </c>
      <c r="B1805">
        <v>536.27</v>
      </c>
      <c r="C1805">
        <v>11.55</v>
      </c>
      <c r="D1805">
        <v>22.33</v>
      </c>
    </row>
    <row r="1806" spans="1:4" x14ac:dyDescent="0.25">
      <c r="A1806" s="1">
        <v>1.9822569444444445E-3</v>
      </c>
      <c r="B1806">
        <v>541.52</v>
      </c>
      <c r="C1806">
        <v>11.41</v>
      </c>
      <c r="D1806">
        <v>23.8</v>
      </c>
    </row>
    <row r="1807" spans="1:4" x14ac:dyDescent="0.25">
      <c r="A1807" s="1">
        <v>1.9831597222222221E-3</v>
      </c>
      <c r="B1807">
        <v>535.42999999999995</v>
      </c>
      <c r="C1807">
        <v>11.41</v>
      </c>
      <c r="D1807">
        <v>22.19</v>
      </c>
    </row>
    <row r="1808" spans="1:4" x14ac:dyDescent="0.25">
      <c r="A1808" s="1">
        <v>1.9840625000000001E-3</v>
      </c>
      <c r="B1808">
        <v>536.27</v>
      </c>
      <c r="C1808">
        <v>11.41</v>
      </c>
      <c r="D1808">
        <v>31.71</v>
      </c>
    </row>
    <row r="1809" spans="1:4" x14ac:dyDescent="0.25">
      <c r="A1809" s="1">
        <v>1.9849652777777778E-3</v>
      </c>
      <c r="B1809">
        <v>540.82000000000005</v>
      </c>
      <c r="C1809">
        <v>11.41</v>
      </c>
      <c r="D1809">
        <v>22.33</v>
      </c>
    </row>
    <row r="1810" spans="1:4" x14ac:dyDescent="0.25">
      <c r="A1810" s="1">
        <v>1.9858680555555558E-3</v>
      </c>
      <c r="B1810">
        <v>538.29999999999995</v>
      </c>
      <c r="C1810">
        <v>11.62</v>
      </c>
      <c r="D1810">
        <v>22.19</v>
      </c>
    </row>
    <row r="1811" spans="1:4" x14ac:dyDescent="0.25">
      <c r="A1811" s="1">
        <v>1.986770833333333E-3</v>
      </c>
      <c r="B1811">
        <v>536.13</v>
      </c>
      <c r="C1811">
        <v>11.34</v>
      </c>
      <c r="D1811">
        <v>22.12</v>
      </c>
    </row>
    <row r="1812" spans="1:4" x14ac:dyDescent="0.25">
      <c r="A1812" s="1">
        <v>1.9876736111111111E-3</v>
      </c>
      <c r="B1812">
        <v>538.16</v>
      </c>
      <c r="C1812">
        <v>11.48</v>
      </c>
      <c r="D1812">
        <v>31.78</v>
      </c>
    </row>
    <row r="1813" spans="1:4" x14ac:dyDescent="0.25">
      <c r="A1813" s="1">
        <v>1.9885763888888887E-3</v>
      </c>
      <c r="B1813">
        <v>536.20000000000005</v>
      </c>
      <c r="C1813">
        <v>11.48</v>
      </c>
      <c r="D1813">
        <v>22.33</v>
      </c>
    </row>
    <row r="1814" spans="1:4" x14ac:dyDescent="0.25">
      <c r="A1814" s="1">
        <v>1.9894907407407409E-3</v>
      </c>
      <c r="B1814">
        <v>537.6</v>
      </c>
      <c r="C1814">
        <v>11.62</v>
      </c>
      <c r="D1814">
        <v>22.19</v>
      </c>
    </row>
    <row r="1815" spans="1:4" x14ac:dyDescent="0.25">
      <c r="A1815" s="1">
        <v>1.9903935185185185E-3</v>
      </c>
      <c r="B1815">
        <v>537.39</v>
      </c>
      <c r="C1815">
        <v>11.48</v>
      </c>
      <c r="D1815">
        <v>22.12</v>
      </c>
    </row>
    <row r="1816" spans="1:4" x14ac:dyDescent="0.25">
      <c r="A1816" s="1">
        <v>1.9912962962962961E-3</v>
      </c>
      <c r="B1816">
        <v>535.91999999999996</v>
      </c>
      <c r="C1816">
        <v>11.34</v>
      </c>
      <c r="D1816">
        <v>38.22</v>
      </c>
    </row>
    <row r="1817" spans="1:4" x14ac:dyDescent="0.25">
      <c r="A1817" s="1">
        <v>1.9921990740740742E-3</v>
      </c>
      <c r="B1817">
        <v>534.73</v>
      </c>
      <c r="C1817">
        <v>11.48</v>
      </c>
      <c r="D1817">
        <v>22.19</v>
      </c>
    </row>
    <row r="1818" spans="1:4" x14ac:dyDescent="0.25">
      <c r="A1818" s="1">
        <v>1.9931018518518518E-3</v>
      </c>
      <c r="B1818">
        <v>542.99</v>
      </c>
      <c r="C1818">
        <v>11.41</v>
      </c>
      <c r="D1818">
        <v>22.19</v>
      </c>
    </row>
    <row r="1819" spans="1:4" x14ac:dyDescent="0.25">
      <c r="A1819" s="1">
        <v>1.9940046296296294E-3</v>
      </c>
      <c r="B1819">
        <v>538.23</v>
      </c>
      <c r="C1819">
        <v>11.41</v>
      </c>
      <c r="D1819">
        <v>22.12</v>
      </c>
    </row>
    <row r="1820" spans="1:4" x14ac:dyDescent="0.25">
      <c r="A1820" s="1">
        <v>1.9949074074074075E-3</v>
      </c>
      <c r="B1820">
        <v>535.01</v>
      </c>
      <c r="C1820">
        <v>11.62</v>
      </c>
      <c r="D1820">
        <v>23.52</v>
      </c>
    </row>
    <row r="1821" spans="1:4" x14ac:dyDescent="0.25">
      <c r="A1821" s="1">
        <v>1.9958101851851851E-3</v>
      </c>
      <c r="B1821">
        <v>538.09</v>
      </c>
      <c r="C1821">
        <v>11.48</v>
      </c>
      <c r="D1821">
        <v>30.8</v>
      </c>
    </row>
    <row r="1822" spans="1:4" x14ac:dyDescent="0.25">
      <c r="A1822" s="1">
        <v>1.9967129629629627E-3</v>
      </c>
      <c r="B1822">
        <v>539.21</v>
      </c>
      <c r="C1822">
        <v>11.55</v>
      </c>
      <c r="D1822">
        <v>22.19</v>
      </c>
    </row>
    <row r="1823" spans="1:4" x14ac:dyDescent="0.25">
      <c r="A1823" s="1">
        <v>1.9976157407407408E-3</v>
      </c>
      <c r="B1823">
        <v>536.69000000000005</v>
      </c>
      <c r="C1823">
        <v>11.76</v>
      </c>
      <c r="D1823">
        <v>22.26</v>
      </c>
    </row>
    <row r="1824" spans="1:4" x14ac:dyDescent="0.25">
      <c r="A1824" s="1">
        <v>1.9985185185185184E-3</v>
      </c>
      <c r="B1824">
        <v>538.44000000000005</v>
      </c>
      <c r="C1824">
        <v>11.34</v>
      </c>
      <c r="D1824">
        <v>24.5</v>
      </c>
    </row>
    <row r="1825" spans="1:4" x14ac:dyDescent="0.25">
      <c r="A1825" s="1">
        <v>1.9994212962962964E-3</v>
      </c>
      <c r="B1825">
        <v>536.34</v>
      </c>
      <c r="C1825">
        <v>11.48</v>
      </c>
      <c r="D1825">
        <v>39.409999999999997</v>
      </c>
    </row>
    <row r="1826" spans="1:4" x14ac:dyDescent="0.25">
      <c r="A1826" s="1">
        <v>2.0003240740740741E-3</v>
      </c>
      <c r="B1826">
        <v>535.71</v>
      </c>
      <c r="C1826">
        <v>11.55</v>
      </c>
      <c r="D1826">
        <v>22.82</v>
      </c>
    </row>
    <row r="1827" spans="1:4" x14ac:dyDescent="0.25">
      <c r="A1827" s="1">
        <v>2.0012268518518521E-3</v>
      </c>
      <c r="B1827">
        <v>542.5</v>
      </c>
      <c r="C1827">
        <v>11.76</v>
      </c>
      <c r="D1827">
        <v>22.19</v>
      </c>
    </row>
    <row r="1828" spans="1:4" x14ac:dyDescent="0.25">
      <c r="A1828" s="1">
        <v>2.0021296296296297E-3</v>
      </c>
      <c r="B1828">
        <v>537.32000000000005</v>
      </c>
      <c r="C1828">
        <v>11.41</v>
      </c>
      <c r="D1828">
        <v>22.12</v>
      </c>
    </row>
    <row r="1829" spans="1:4" x14ac:dyDescent="0.25">
      <c r="A1829" s="1">
        <v>2.0030324074074074E-3</v>
      </c>
      <c r="B1829">
        <v>536.20000000000005</v>
      </c>
      <c r="C1829">
        <v>11.27</v>
      </c>
      <c r="D1829">
        <v>31.64</v>
      </c>
    </row>
    <row r="1830" spans="1:4" x14ac:dyDescent="0.25">
      <c r="A1830" s="1">
        <v>2.003935185185185E-3</v>
      </c>
      <c r="B1830">
        <v>540.04999999999995</v>
      </c>
      <c r="C1830">
        <v>11.62</v>
      </c>
      <c r="D1830">
        <v>22.26</v>
      </c>
    </row>
    <row r="1831" spans="1:4" x14ac:dyDescent="0.25">
      <c r="A1831" s="1">
        <v>2.004837962962963E-3</v>
      </c>
      <c r="B1831">
        <v>539.14</v>
      </c>
      <c r="C1831">
        <v>11.62</v>
      </c>
      <c r="D1831">
        <v>22.26</v>
      </c>
    </row>
    <row r="1832" spans="1:4" x14ac:dyDescent="0.25">
      <c r="A1832" s="1">
        <v>2.0057523148148148E-3</v>
      </c>
      <c r="B1832">
        <v>536.20000000000005</v>
      </c>
      <c r="C1832">
        <v>11.62</v>
      </c>
      <c r="D1832">
        <v>22.4</v>
      </c>
    </row>
    <row r="1833" spans="1:4" x14ac:dyDescent="0.25">
      <c r="A1833" s="1">
        <v>2.0066550925925924E-3</v>
      </c>
      <c r="B1833">
        <v>538.37</v>
      </c>
      <c r="C1833">
        <v>11.34</v>
      </c>
      <c r="D1833">
        <v>39.06</v>
      </c>
    </row>
    <row r="1834" spans="1:4" x14ac:dyDescent="0.25">
      <c r="A1834" s="1">
        <v>2.0075578703703705E-3</v>
      </c>
      <c r="B1834">
        <v>536.05999999999995</v>
      </c>
      <c r="C1834">
        <v>11.62</v>
      </c>
      <c r="D1834">
        <v>22.33</v>
      </c>
    </row>
    <row r="1835" spans="1:4" x14ac:dyDescent="0.25">
      <c r="A1835" s="1">
        <v>2.0084606481481481E-3</v>
      </c>
      <c r="B1835">
        <v>537.95000000000005</v>
      </c>
      <c r="C1835">
        <v>11.41</v>
      </c>
      <c r="D1835">
        <v>22.26</v>
      </c>
    </row>
    <row r="1836" spans="1:4" x14ac:dyDescent="0.25">
      <c r="A1836" s="1">
        <v>2.0093634259259262E-3</v>
      </c>
      <c r="B1836">
        <v>539.07000000000005</v>
      </c>
      <c r="C1836">
        <v>11.62</v>
      </c>
      <c r="D1836">
        <v>22.26</v>
      </c>
    </row>
    <row r="1837" spans="1:4" x14ac:dyDescent="0.25">
      <c r="A1837" s="1">
        <v>2.0102662037037038E-3</v>
      </c>
      <c r="B1837">
        <v>538.37</v>
      </c>
      <c r="C1837">
        <v>11.41</v>
      </c>
      <c r="D1837">
        <v>46.55</v>
      </c>
    </row>
    <row r="1838" spans="1:4" x14ac:dyDescent="0.25">
      <c r="A1838" s="1">
        <v>2.0111689814814814E-3</v>
      </c>
      <c r="B1838">
        <v>563.22</v>
      </c>
      <c r="C1838">
        <v>11.69</v>
      </c>
      <c r="D1838">
        <v>22.33</v>
      </c>
    </row>
    <row r="1839" spans="1:4" x14ac:dyDescent="0.25">
      <c r="A1839" s="1">
        <v>2.0120717592592595E-3</v>
      </c>
      <c r="B1839">
        <v>548.79999999999995</v>
      </c>
      <c r="C1839">
        <v>11.55</v>
      </c>
      <c r="D1839">
        <v>22.12</v>
      </c>
    </row>
    <row r="1840" spans="1:4" x14ac:dyDescent="0.25">
      <c r="A1840" s="1">
        <v>2.0129745370370371E-3</v>
      </c>
      <c r="B1840">
        <v>537.80999999999995</v>
      </c>
      <c r="C1840">
        <v>11.55</v>
      </c>
      <c r="D1840">
        <v>22.19</v>
      </c>
    </row>
    <row r="1841" spans="1:4" x14ac:dyDescent="0.25">
      <c r="A1841" s="1">
        <v>2.0138773148148147E-3</v>
      </c>
      <c r="B1841">
        <v>536.27</v>
      </c>
      <c r="C1841">
        <v>11.55</v>
      </c>
      <c r="D1841">
        <v>31.57</v>
      </c>
    </row>
    <row r="1842" spans="1:4" x14ac:dyDescent="0.25">
      <c r="A1842" s="1">
        <v>2.0147800925925928E-3</v>
      </c>
      <c r="B1842">
        <v>536.97</v>
      </c>
      <c r="C1842">
        <v>11.76</v>
      </c>
      <c r="D1842">
        <v>22.26</v>
      </c>
    </row>
    <row r="1843" spans="1:4" x14ac:dyDescent="0.25">
      <c r="A1843" s="1">
        <v>2.0156828703703704E-3</v>
      </c>
      <c r="B1843">
        <v>539.70000000000005</v>
      </c>
      <c r="C1843">
        <v>11.62</v>
      </c>
      <c r="D1843">
        <v>22.19</v>
      </c>
    </row>
    <row r="1844" spans="1:4" x14ac:dyDescent="0.25">
      <c r="A1844" s="1">
        <v>2.016585648148148E-3</v>
      </c>
      <c r="B1844">
        <v>535.91999999999996</v>
      </c>
      <c r="C1844">
        <v>11.48</v>
      </c>
      <c r="D1844">
        <v>22.19</v>
      </c>
    </row>
    <row r="1845" spans="1:4" x14ac:dyDescent="0.25">
      <c r="A1845" s="1">
        <v>2.017488425925926E-3</v>
      </c>
      <c r="B1845">
        <v>538.09</v>
      </c>
      <c r="C1845">
        <v>11.55</v>
      </c>
      <c r="D1845">
        <v>31.64</v>
      </c>
    </row>
    <row r="1846" spans="1:4" x14ac:dyDescent="0.25">
      <c r="A1846" s="1">
        <v>2.0183912037037037E-3</v>
      </c>
      <c r="B1846">
        <v>539.55999999999995</v>
      </c>
      <c r="C1846">
        <v>11.62</v>
      </c>
      <c r="D1846">
        <v>22.33</v>
      </c>
    </row>
    <row r="1847" spans="1:4" x14ac:dyDescent="0.25">
      <c r="A1847" s="1">
        <v>2.0192939814814813E-3</v>
      </c>
      <c r="B1847">
        <v>539.55999999999995</v>
      </c>
      <c r="C1847">
        <v>11.34</v>
      </c>
      <c r="D1847">
        <v>22.4</v>
      </c>
    </row>
    <row r="1848" spans="1:4" x14ac:dyDescent="0.25">
      <c r="A1848" s="1">
        <v>2.0201967592592593E-3</v>
      </c>
      <c r="B1848">
        <v>536.34</v>
      </c>
      <c r="C1848">
        <v>11.55</v>
      </c>
      <c r="D1848">
        <v>22.4</v>
      </c>
    </row>
    <row r="1849" spans="1:4" x14ac:dyDescent="0.25">
      <c r="A1849" s="1">
        <v>2.021099537037037E-3</v>
      </c>
      <c r="B1849">
        <v>538.86</v>
      </c>
      <c r="C1849">
        <v>11.41</v>
      </c>
      <c r="D1849">
        <v>40.32</v>
      </c>
    </row>
    <row r="1850" spans="1:4" x14ac:dyDescent="0.25">
      <c r="A1850" s="1">
        <v>2.0220138888888887E-3</v>
      </c>
      <c r="B1850">
        <v>535.36</v>
      </c>
      <c r="C1850">
        <v>11.48</v>
      </c>
      <c r="D1850">
        <v>22.26</v>
      </c>
    </row>
    <row r="1851" spans="1:4" x14ac:dyDescent="0.25">
      <c r="A1851" s="1">
        <v>2.0229166666666668E-3</v>
      </c>
      <c r="B1851">
        <v>538.09</v>
      </c>
      <c r="C1851">
        <v>11.48</v>
      </c>
      <c r="D1851">
        <v>22.19</v>
      </c>
    </row>
    <row r="1852" spans="1:4" x14ac:dyDescent="0.25">
      <c r="A1852" s="1">
        <v>2.0238194444444444E-3</v>
      </c>
      <c r="B1852">
        <v>538.23</v>
      </c>
      <c r="C1852">
        <v>11.55</v>
      </c>
      <c r="D1852">
        <v>24.22</v>
      </c>
    </row>
    <row r="1853" spans="1:4" x14ac:dyDescent="0.25">
      <c r="A1853" s="1">
        <v>2.0247222222222225E-3</v>
      </c>
      <c r="B1853">
        <v>535.42999999999995</v>
      </c>
      <c r="C1853">
        <v>11.62</v>
      </c>
      <c r="D1853">
        <v>31.85</v>
      </c>
    </row>
    <row r="1854" spans="1:4" x14ac:dyDescent="0.25">
      <c r="A1854" s="1">
        <v>2.0256250000000001E-3</v>
      </c>
      <c r="B1854">
        <v>537.04</v>
      </c>
      <c r="C1854">
        <v>11.69</v>
      </c>
      <c r="D1854">
        <v>22.26</v>
      </c>
    </row>
    <row r="1855" spans="1:4" x14ac:dyDescent="0.25">
      <c r="A1855" s="1">
        <v>2.0265277777777777E-3</v>
      </c>
      <c r="B1855">
        <v>540.89</v>
      </c>
      <c r="C1855">
        <v>11.62</v>
      </c>
      <c r="D1855">
        <v>22.12</v>
      </c>
    </row>
    <row r="1856" spans="1:4" x14ac:dyDescent="0.25">
      <c r="A1856" s="1">
        <v>2.0274305555555558E-3</v>
      </c>
      <c r="B1856">
        <v>536.48</v>
      </c>
      <c r="C1856">
        <v>11.55</v>
      </c>
      <c r="D1856">
        <v>22.26</v>
      </c>
    </row>
    <row r="1857" spans="1:4" x14ac:dyDescent="0.25">
      <c r="A1857" s="1">
        <v>2.0283333333333334E-3</v>
      </c>
      <c r="B1857">
        <v>535.99</v>
      </c>
      <c r="C1857">
        <v>11.62</v>
      </c>
      <c r="D1857">
        <v>31.43</v>
      </c>
    </row>
    <row r="1858" spans="1:4" x14ac:dyDescent="0.25">
      <c r="A1858" s="1">
        <v>2.029236111111111E-3</v>
      </c>
      <c r="B1858">
        <v>537.88</v>
      </c>
      <c r="C1858">
        <v>11.55</v>
      </c>
      <c r="D1858">
        <v>22.19</v>
      </c>
    </row>
    <row r="1859" spans="1:4" x14ac:dyDescent="0.25">
      <c r="A1859" s="1">
        <v>2.0301388888888891E-3</v>
      </c>
      <c r="B1859">
        <v>540.04999999999995</v>
      </c>
      <c r="C1859">
        <v>11.62</v>
      </c>
      <c r="D1859">
        <v>22.26</v>
      </c>
    </row>
    <row r="1860" spans="1:4" x14ac:dyDescent="0.25">
      <c r="A1860" s="1">
        <v>2.0310416666666667E-3</v>
      </c>
      <c r="B1860">
        <v>538.29999999999995</v>
      </c>
      <c r="C1860">
        <v>11.48</v>
      </c>
      <c r="D1860">
        <v>22.12</v>
      </c>
    </row>
    <row r="1861" spans="1:4" x14ac:dyDescent="0.25">
      <c r="A1861" s="1">
        <v>2.0319444444444443E-3</v>
      </c>
      <c r="B1861">
        <v>538.58000000000004</v>
      </c>
      <c r="C1861">
        <v>11.69</v>
      </c>
      <c r="D1861">
        <v>29.19</v>
      </c>
    </row>
    <row r="1862" spans="1:4" x14ac:dyDescent="0.25">
      <c r="A1862" s="1">
        <v>2.0328472222222223E-3</v>
      </c>
      <c r="B1862">
        <v>536.41</v>
      </c>
      <c r="C1862">
        <v>11.69</v>
      </c>
      <c r="D1862">
        <v>30.03</v>
      </c>
    </row>
    <row r="1863" spans="1:4" x14ac:dyDescent="0.25">
      <c r="A1863" s="1">
        <v>2.03375E-3</v>
      </c>
      <c r="B1863">
        <v>537.74</v>
      </c>
      <c r="C1863">
        <v>11.55</v>
      </c>
      <c r="D1863">
        <v>22.4</v>
      </c>
    </row>
    <row r="1864" spans="1:4" x14ac:dyDescent="0.25">
      <c r="A1864" s="1">
        <v>2.0346527777777776E-3</v>
      </c>
      <c r="B1864">
        <v>540.4</v>
      </c>
      <c r="C1864">
        <v>11.48</v>
      </c>
      <c r="D1864">
        <v>22.26</v>
      </c>
    </row>
    <row r="1865" spans="1:4" x14ac:dyDescent="0.25">
      <c r="A1865" s="1">
        <v>2.0355555555555556E-3</v>
      </c>
      <c r="B1865">
        <v>536.34</v>
      </c>
      <c r="C1865">
        <v>11.48</v>
      </c>
      <c r="D1865">
        <v>24.43</v>
      </c>
    </row>
    <row r="1866" spans="1:4" x14ac:dyDescent="0.25">
      <c r="A1866" s="1">
        <v>2.0364583333333333E-3</v>
      </c>
      <c r="B1866">
        <v>535.71</v>
      </c>
      <c r="C1866">
        <v>11.62</v>
      </c>
      <c r="D1866">
        <v>37.799999999999997</v>
      </c>
    </row>
    <row r="1867" spans="1:4" x14ac:dyDescent="0.25">
      <c r="A1867" s="1">
        <v>2.0373611111111109E-3</v>
      </c>
      <c r="B1867">
        <v>538.58000000000004</v>
      </c>
      <c r="C1867">
        <v>11.55</v>
      </c>
      <c r="D1867">
        <v>22.12</v>
      </c>
    </row>
    <row r="1868" spans="1:4" x14ac:dyDescent="0.25">
      <c r="A1868" s="1">
        <v>2.0382754629629631E-3</v>
      </c>
      <c r="B1868">
        <v>537.95000000000005</v>
      </c>
      <c r="C1868">
        <v>11.48</v>
      </c>
      <c r="D1868">
        <v>22.12</v>
      </c>
    </row>
    <row r="1869" spans="1:4" x14ac:dyDescent="0.25">
      <c r="A1869" s="1">
        <v>2.0391782407407407E-3</v>
      </c>
      <c r="B1869">
        <v>534.79999999999995</v>
      </c>
      <c r="C1869">
        <v>11.62</v>
      </c>
      <c r="D1869">
        <v>22.05</v>
      </c>
    </row>
    <row r="1870" spans="1:4" x14ac:dyDescent="0.25">
      <c r="A1870" s="1">
        <v>2.0400810185185188E-3</v>
      </c>
      <c r="B1870">
        <v>538.92999999999995</v>
      </c>
      <c r="C1870">
        <v>11.34</v>
      </c>
      <c r="D1870">
        <v>32.130000000000003</v>
      </c>
    </row>
    <row r="1871" spans="1:4" x14ac:dyDescent="0.25">
      <c r="A1871" s="1">
        <v>2.0409837962962964E-3</v>
      </c>
      <c r="B1871">
        <v>539.70000000000005</v>
      </c>
      <c r="C1871">
        <v>11.62</v>
      </c>
      <c r="D1871">
        <v>22.19</v>
      </c>
    </row>
    <row r="1872" spans="1:4" x14ac:dyDescent="0.25">
      <c r="A1872" s="1">
        <v>2.041886574074074E-3</v>
      </c>
      <c r="B1872">
        <v>537.46</v>
      </c>
      <c r="C1872">
        <v>11.41</v>
      </c>
      <c r="D1872">
        <v>22.33</v>
      </c>
    </row>
    <row r="1873" spans="1:4" x14ac:dyDescent="0.25">
      <c r="A1873" s="1">
        <v>2.0427893518518521E-3</v>
      </c>
      <c r="B1873">
        <v>551.80999999999995</v>
      </c>
      <c r="C1873">
        <v>11.55</v>
      </c>
      <c r="D1873">
        <v>22.33</v>
      </c>
    </row>
    <row r="1874" spans="1:4" x14ac:dyDescent="0.25">
      <c r="A1874" s="1">
        <v>2.0436921296296297E-3</v>
      </c>
      <c r="B1874">
        <v>563.78</v>
      </c>
      <c r="C1874">
        <v>11.48</v>
      </c>
      <c r="D1874">
        <v>31.22</v>
      </c>
    </row>
    <row r="1875" spans="1:4" x14ac:dyDescent="0.25">
      <c r="A1875" s="1">
        <v>2.0445949074074073E-3</v>
      </c>
      <c r="B1875">
        <v>536.41</v>
      </c>
      <c r="C1875">
        <v>11.83</v>
      </c>
      <c r="D1875">
        <v>22.19</v>
      </c>
    </row>
    <row r="1876" spans="1:4" x14ac:dyDescent="0.25">
      <c r="A1876" s="1">
        <v>2.0454976851851849E-3</v>
      </c>
      <c r="B1876">
        <v>539</v>
      </c>
      <c r="C1876">
        <v>11.48</v>
      </c>
      <c r="D1876">
        <v>22.26</v>
      </c>
    </row>
    <row r="1877" spans="1:4" x14ac:dyDescent="0.25">
      <c r="A1877" s="1">
        <v>2.046400462962963E-3</v>
      </c>
      <c r="B1877">
        <v>535.91999999999996</v>
      </c>
      <c r="C1877">
        <v>11.83</v>
      </c>
      <c r="D1877">
        <v>22.26</v>
      </c>
    </row>
    <row r="1878" spans="1:4" x14ac:dyDescent="0.25">
      <c r="A1878" s="1">
        <v>2.0473032407407406E-3</v>
      </c>
      <c r="B1878">
        <v>535.78</v>
      </c>
      <c r="C1878">
        <v>11.41</v>
      </c>
      <c r="D1878">
        <v>35.07</v>
      </c>
    </row>
    <row r="1879" spans="1:4" x14ac:dyDescent="0.25">
      <c r="A1879" s="1">
        <v>2.0482060185185186E-3</v>
      </c>
      <c r="B1879">
        <v>540.26</v>
      </c>
      <c r="C1879">
        <v>11.55</v>
      </c>
      <c r="D1879">
        <v>22.05</v>
      </c>
    </row>
    <row r="1880" spans="1:4" x14ac:dyDescent="0.25">
      <c r="A1880" s="1">
        <v>2.0491087962962963E-3</v>
      </c>
      <c r="B1880">
        <v>536.9</v>
      </c>
      <c r="C1880">
        <v>11.34</v>
      </c>
      <c r="D1880">
        <v>22.12</v>
      </c>
    </row>
    <row r="1881" spans="1:4" x14ac:dyDescent="0.25">
      <c r="A1881" s="1">
        <v>2.0500115740740743E-3</v>
      </c>
      <c r="B1881">
        <v>536.48</v>
      </c>
      <c r="C1881">
        <v>11.41</v>
      </c>
      <c r="D1881">
        <v>22.26</v>
      </c>
    </row>
    <row r="1882" spans="1:4" x14ac:dyDescent="0.25">
      <c r="A1882" s="1">
        <v>2.0509143518518519E-3</v>
      </c>
      <c r="B1882">
        <v>541.66</v>
      </c>
      <c r="C1882">
        <v>11.55</v>
      </c>
      <c r="D1882">
        <v>39.479999999999997</v>
      </c>
    </row>
    <row r="1883" spans="1:4" x14ac:dyDescent="0.25">
      <c r="A1883" s="1">
        <v>2.0518171296296296E-3</v>
      </c>
      <c r="B1883">
        <v>536.62</v>
      </c>
      <c r="C1883">
        <v>11.55</v>
      </c>
      <c r="D1883">
        <v>22.19</v>
      </c>
    </row>
    <row r="1884" spans="1:4" x14ac:dyDescent="0.25">
      <c r="A1884" s="1">
        <v>2.0527199074074072E-3</v>
      </c>
      <c r="B1884">
        <v>540.67999999999995</v>
      </c>
      <c r="C1884">
        <v>11.34</v>
      </c>
      <c r="D1884">
        <v>22.33</v>
      </c>
    </row>
    <row r="1885" spans="1:4" x14ac:dyDescent="0.25">
      <c r="A1885" s="1">
        <v>2.0536226851851852E-3</v>
      </c>
      <c r="B1885">
        <v>538.09</v>
      </c>
      <c r="C1885">
        <v>11.62</v>
      </c>
      <c r="D1885">
        <v>22.26</v>
      </c>
    </row>
    <row r="1886" spans="1:4" x14ac:dyDescent="0.25">
      <c r="A1886" s="1">
        <v>2.054537037037037E-3</v>
      </c>
      <c r="B1886">
        <v>535.91999999999996</v>
      </c>
      <c r="C1886">
        <v>11.83</v>
      </c>
      <c r="D1886">
        <v>31.71</v>
      </c>
    </row>
    <row r="1887" spans="1:4" x14ac:dyDescent="0.25">
      <c r="A1887" s="1">
        <v>2.0554398148148151E-3</v>
      </c>
      <c r="B1887">
        <v>536.54999999999995</v>
      </c>
      <c r="C1887">
        <v>11.48</v>
      </c>
      <c r="D1887">
        <v>22.05</v>
      </c>
    </row>
    <row r="1888" spans="1:4" x14ac:dyDescent="0.25">
      <c r="A1888" s="1">
        <v>2.0563425925925927E-3</v>
      </c>
      <c r="B1888">
        <v>540.75</v>
      </c>
      <c r="C1888">
        <v>11.34</v>
      </c>
      <c r="D1888">
        <v>22.26</v>
      </c>
    </row>
    <row r="1889" spans="1:4" x14ac:dyDescent="0.25">
      <c r="A1889" s="1">
        <v>2.0572453703703703E-3</v>
      </c>
      <c r="B1889">
        <v>536.76</v>
      </c>
      <c r="C1889">
        <v>11.69</v>
      </c>
      <c r="D1889">
        <v>22.33</v>
      </c>
    </row>
    <row r="1890" spans="1:4" x14ac:dyDescent="0.25">
      <c r="A1890" s="1">
        <v>2.0581481481481484E-3</v>
      </c>
      <c r="B1890">
        <v>536.48</v>
      </c>
      <c r="C1890">
        <v>11.62</v>
      </c>
      <c r="D1890">
        <v>31.92</v>
      </c>
    </row>
    <row r="1891" spans="1:4" x14ac:dyDescent="0.25">
      <c r="A1891" s="1">
        <v>2.059050925925926E-3</v>
      </c>
      <c r="B1891">
        <v>540.19000000000005</v>
      </c>
      <c r="C1891">
        <v>11.48</v>
      </c>
      <c r="D1891">
        <v>22.12</v>
      </c>
    </row>
    <row r="1892" spans="1:4" x14ac:dyDescent="0.25">
      <c r="A1892" s="1">
        <v>2.0599537037037036E-3</v>
      </c>
      <c r="B1892">
        <v>537.66999999999996</v>
      </c>
      <c r="C1892">
        <v>11.55</v>
      </c>
      <c r="D1892">
        <v>22.19</v>
      </c>
    </row>
    <row r="1893" spans="1:4" x14ac:dyDescent="0.25">
      <c r="A1893" s="1">
        <v>2.0608564814814812E-3</v>
      </c>
      <c r="B1893">
        <v>537.04</v>
      </c>
      <c r="C1893">
        <v>11.48</v>
      </c>
      <c r="D1893">
        <v>21.98</v>
      </c>
    </row>
    <row r="1894" spans="1:4" x14ac:dyDescent="0.25">
      <c r="A1894" s="1">
        <v>2.0617592592592593E-3</v>
      </c>
      <c r="B1894">
        <v>536.48</v>
      </c>
      <c r="C1894">
        <v>11.41</v>
      </c>
      <c r="D1894">
        <v>32.270000000000003</v>
      </c>
    </row>
    <row r="1895" spans="1:4" x14ac:dyDescent="0.25">
      <c r="A1895" s="1">
        <v>2.0626620370370369E-3</v>
      </c>
      <c r="B1895">
        <v>536.27</v>
      </c>
      <c r="C1895">
        <v>11.48</v>
      </c>
      <c r="D1895">
        <v>22.26</v>
      </c>
    </row>
    <row r="1896" spans="1:4" x14ac:dyDescent="0.25">
      <c r="A1896" s="1">
        <v>2.0635648148148149E-3</v>
      </c>
      <c r="B1896">
        <v>539.07000000000005</v>
      </c>
      <c r="C1896">
        <v>11.55</v>
      </c>
      <c r="D1896">
        <v>22.19</v>
      </c>
    </row>
    <row r="1897" spans="1:4" x14ac:dyDescent="0.25">
      <c r="A1897" s="1">
        <v>2.0644675925925926E-3</v>
      </c>
      <c r="B1897">
        <v>539.35</v>
      </c>
      <c r="C1897">
        <v>11.48</v>
      </c>
      <c r="D1897">
        <v>22.26</v>
      </c>
    </row>
    <row r="1898" spans="1:4" x14ac:dyDescent="0.25">
      <c r="A1898" s="1">
        <v>2.0653703703703706E-3</v>
      </c>
      <c r="B1898">
        <v>537.25</v>
      </c>
      <c r="C1898">
        <v>11.55</v>
      </c>
      <c r="D1898">
        <v>39.69</v>
      </c>
    </row>
    <row r="1899" spans="1:4" x14ac:dyDescent="0.25">
      <c r="A1899" s="1">
        <v>2.0662731481481482E-3</v>
      </c>
      <c r="B1899">
        <v>535.36</v>
      </c>
      <c r="C1899">
        <v>11.62</v>
      </c>
      <c r="D1899">
        <v>22.05</v>
      </c>
    </row>
    <row r="1900" spans="1:4" x14ac:dyDescent="0.25">
      <c r="A1900" s="1">
        <v>2.0671759259259259E-3</v>
      </c>
      <c r="B1900">
        <v>541.1</v>
      </c>
      <c r="C1900">
        <v>11.55</v>
      </c>
      <c r="D1900">
        <v>22.26</v>
      </c>
    </row>
    <row r="1901" spans="1:4" x14ac:dyDescent="0.25">
      <c r="A1901" s="1">
        <v>2.0680787037037039E-3</v>
      </c>
      <c r="B1901">
        <v>539</v>
      </c>
      <c r="C1901">
        <v>11.48</v>
      </c>
      <c r="D1901">
        <v>23.17</v>
      </c>
    </row>
    <row r="1902" spans="1:4" x14ac:dyDescent="0.25">
      <c r="A1902" s="1">
        <v>2.0689814814814815E-3</v>
      </c>
      <c r="B1902">
        <v>535.99</v>
      </c>
      <c r="C1902">
        <v>11.62</v>
      </c>
      <c r="D1902">
        <v>37.659999999999997</v>
      </c>
    </row>
    <row r="1903" spans="1:4" x14ac:dyDescent="0.25">
      <c r="A1903" s="1">
        <v>2.0698842592592592E-3</v>
      </c>
      <c r="B1903">
        <v>537.66999999999996</v>
      </c>
      <c r="C1903">
        <v>11.48</v>
      </c>
      <c r="D1903">
        <v>33.950000000000003</v>
      </c>
    </row>
    <row r="1904" spans="1:4" x14ac:dyDescent="0.25">
      <c r="A1904" s="1">
        <v>2.0707986111111109E-3</v>
      </c>
      <c r="B1904">
        <v>538.29999999999995</v>
      </c>
      <c r="C1904">
        <v>11.41</v>
      </c>
      <c r="D1904">
        <v>22.19</v>
      </c>
    </row>
    <row r="1905" spans="1:4" x14ac:dyDescent="0.25">
      <c r="A1905" s="1">
        <v>2.071701388888889E-3</v>
      </c>
      <c r="B1905">
        <v>536.9</v>
      </c>
      <c r="C1905">
        <v>11.55</v>
      </c>
      <c r="D1905">
        <v>22.26</v>
      </c>
    </row>
    <row r="1906" spans="1:4" x14ac:dyDescent="0.25">
      <c r="A1906" s="1">
        <v>2.0726041666666666E-3</v>
      </c>
      <c r="B1906">
        <v>538.79</v>
      </c>
      <c r="C1906">
        <v>11.62</v>
      </c>
      <c r="D1906">
        <v>22.05</v>
      </c>
    </row>
    <row r="1907" spans="1:4" x14ac:dyDescent="0.25">
      <c r="A1907" s="1">
        <v>2.0735069444444447E-3</v>
      </c>
      <c r="B1907">
        <v>537.46</v>
      </c>
      <c r="C1907">
        <v>11.41</v>
      </c>
      <c r="D1907">
        <v>32.479999999999997</v>
      </c>
    </row>
    <row r="1908" spans="1:4" x14ac:dyDescent="0.25">
      <c r="A1908" s="1">
        <v>2.0744097222222218E-3</v>
      </c>
      <c r="B1908">
        <v>538.09</v>
      </c>
      <c r="C1908">
        <v>11.27</v>
      </c>
      <c r="D1908">
        <v>22.26</v>
      </c>
    </row>
    <row r="1909" spans="1:4" x14ac:dyDescent="0.25">
      <c r="A1909" s="1">
        <v>2.0753125000000003E-3</v>
      </c>
      <c r="B1909">
        <v>571.41</v>
      </c>
      <c r="C1909">
        <v>11.69</v>
      </c>
      <c r="D1909">
        <v>22.19</v>
      </c>
    </row>
    <row r="1910" spans="1:4" x14ac:dyDescent="0.25">
      <c r="A1910" s="1">
        <v>2.0762152777777775E-3</v>
      </c>
      <c r="B1910">
        <v>544.66999999999996</v>
      </c>
      <c r="C1910">
        <v>11.48</v>
      </c>
      <c r="D1910">
        <v>22.4</v>
      </c>
    </row>
    <row r="1911" spans="1:4" x14ac:dyDescent="0.25">
      <c r="A1911" s="1">
        <v>2.0771180555555556E-3</v>
      </c>
      <c r="B1911">
        <v>535.64</v>
      </c>
      <c r="C1911">
        <v>11.62</v>
      </c>
      <c r="D1911">
        <v>32.69</v>
      </c>
    </row>
    <row r="1912" spans="1:4" x14ac:dyDescent="0.25">
      <c r="A1912" s="1">
        <v>2.0780208333333332E-3</v>
      </c>
      <c r="B1912">
        <v>537.25</v>
      </c>
      <c r="C1912">
        <v>11.55</v>
      </c>
      <c r="D1912">
        <v>22.19</v>
      </c>
    </row>
    <row r="1913" spans="1:4" x14ac:dyDescent="0.25">
      <c r="A1913" s="1">
        <v>2.0789236111111112E-3</v>
      </c>
      <c r="B1913">
        <v>538.02</v>
      </c>
      <c r="C1913">
        <v>11.83</v>
      </c>
      <c r="D1913">
        <v>22.19</v>
      </c>
    </row>
    <row r="1914" spans="1:4" x14ac:dyDescent="0.25">
      <c r="A1914" s="1">
        <v>2.0798263888888889E-3</v>
      </c>
      <c r="B1914">
        <v>536.20000000000005</v>
      </c>
      <c r="C1914">
        <v>11.55</v>
      </c>
      <c r="D1914">
        <v>22.12</v>
      </c>
    </row>
    <row r="1915" spans="1:4" x14ac:dyDescent="0.25">
      <c r="A1915" s="1">
        <v>2.0807291666666669E-3</v>
      </c>
      <c r="B1915">
        <v>536.76</v>
      </c>
      <c r="C1915">
        <v>11.41</v>
      </c>
      <c r="D1915">
        <v>41.3</v>
      </c>
    </row>
    <row r="1916" spans="1:4" x14ac:dyDescent="0.25">
      <c r="A1916" s="1">
        <v>2.0816319444444445E-3</v>
      </c>
      <c r="B1916">
        <v>539.14</v>
      </c>
      <c r="C1916">
        <v>11.48</v>
      </c>
      <c r="D1916">
        <v>22.26</v>
      </c>
    </row>
    <row r="1917" spans="1:4" x14ac:dyDescent="0.25">
      <c r="A1917" s="1">
        <v>2.0825347222222222E-3</v>
      </c>
      <c r="B1917">
        <v>537.66999999999996</v>
      </c>
      <c r="C1917">
        <v>11.55</v>
      </c>
      <c r="D1917">
        <v>22.05</v>
      </c>
    </row>
    <row r="1918" spans="1:4" x14ac:dyDescent="0.25">
      <c r="A1918" s="1">
        <v>2.0834374999999998E-3</v>
      </c>
      <c r="B1918">
        <v>537.17999999999995</v>
      </c>
      <c r="C1918">
        <v>11.55</v>
      </c>
      <c r="D1918">
        <v>22.26</v>
      </c>
    </row>
    <row r="1919" spans="1:4" x14ac:dyDescent="0.25">
      <c r="A1919" s="1">
        <v>2.0843402777777778E-3</v>
      </c>
      <c r="B1919">
        <v>540.12</v>
      </c>
      <c r="C1919">
        <v>11.48</v>
      </c>
      <c r="D1919">
        <v>32.69</v>
      </c>
    </row>
    <row r="1920" spans="1:4" x14ac:dyDescent="0.25">
      <c r="A1920" s="1">
        <v>2.0852430555555555E-3</v>
      </c>
      <c r="B1920">
        <v>536.48</v>
      </c>
      <c r="C1920">
        <v>11.41</v>
      </c>
      <c r="D1920">
        <v>22.12</v>
      </c>
    </row>
    <row r="1921" spans="1:4" x14ac:dyDescent="0.25">
      <c r="A1921" s="1">
        <v>2.0861458333333331E-3</v>
      </c>
      <c r="B1921">
        <v>539.07000000000005</v>
      </c>
      <c r="C1921">
        <v>11.48</v>
      </c>
      <c r="D1921">
        <v>22.26</v>
      </c>
    </row>
    <row r="1922" spans="1:4" x14ac:dyDescent="0.25">
      <c r="A1922" s="1">
        <v>2.0870601851851853E-3</v>
      </c>
      <c r="B1922">
        <v>538.02</v>
      </c>
      <c r="C1922">
        <v>11.55</v>
      </c>
      <c r="D1922">
        <v>22.26</v>
      </c>
    </row>
    <row r="1923" spans="1:4" x14ac:dyDescent="0.25">
      <c r="A1923" s="1">
        <v>2.0879629629629629E-3</v>
      </c>
      <c r="B1923">
        <v>535.85</v>
      </c>
      <c r="C1923">
        <v>11.41</v>
      </c>
      <c r="D1923">
        <v>32.69</v>
      </c>
    </row>
    <row r="1924" spans="1:4" x14ac:dyDescent="0.25">
      <c r="A1924" s="1">
        <v>2.088865740740741E-3</v>
      </c>
      <c r="B1924">
        <v>537.6</v>
      </c>
      <c r="C1924">
        <v>11.55</v>
      </c>
      <c r="D1924">
        <v>22.05</v>
      </c>
    </row>
    <row r="1925" spans="1:4" x14ac:dyDescent="0.25">
      <c r="A1925" s="1">
        <v>2.0897685185185186E-3</v>
      </c>
      <c r="B1925">
        <v>540.96</v>
      </c>
      <c r="C1925">
        <v>11.41</v>
      </c>
      <c r="D1925">
        <v>22.12</v>
      </c>
    </row>
    <row r="1926" spans="1:4" x14ac:dyDescent="0.25">
      <c r="A1926" s="1">
        <v>2.0906712962962962E-3</v>
      </c>
      <c r="B1926">
        <v>535.01</v>
      </c>
      <c r="C1926">
        <v>11.62</v>
      </c>
      <c r="D1926">
        <v>22.12</v>
      </c>
    </row>
    <row r="1927" spans="1:4" x14ac:dyDescent="0.25">
      <c r="A1927" s="1">
        <v>2.0915740740740738E-3</v>
      </c>
      <c r="B1927">
        <v>535.64</v>
      </c>
      <c r="C1927">
        <v>11.48</v>
      </c>
      <c r="D1927">
        <v>33.39</v>
      </c>
    </row>
    <row r="1928" spans="1:4" x14ac:dyDescent="0.25">
      <c r="A1928" s="1">
        <v>2.0924768518518519E-3</v>
      </c>
      <c r="B1928">
        <v>541.38</v>
      </c>
      <c r="C1928">
        <v>11.62</v>
      </c>
      <c r="D1928">
        <v>22.26</v>
      </c>
    </row>
    <row r="1929" spans="1:4" x14ac:dyDescent="0.25">
      <c r="A1929" s="1">
        <v>2.0933796296296295E-3</v>
      </c>
      <c r="B1929">
        <v>536.54999999999995</v>
      </c>
      <c r="C1929">
        <v>11.69</v>
      </c>
      <c r="D1929">
        <v>24.29</v>
      </c>
    </row>
    <row r="1930" spans="1:4" x14ac:dyDescent="0.25">
      <c r="A1930" s="1">
        <v>2.0942824074074076E-3</v>
      </c>
      <c r="B1930">
        <v>535.78</v>
      </c>
      <c r="C1930">
        <v>11.48</v>
      </c>
      <c r="D1930">
        <v>22.26</v>
      </c>
    </row>
    <row r="1931" spans="1:4" x14ac:dyDescent="0.25">
      <c r="A1931" s="1">
        <v>2.0951851851851852E-3</v>
      </c>
      <c r="B1931">
        <v>537.80999999999995</v>
      </c>
      <c r="C1931">
        <v>11.41</v>
      </c>
      <c r="D1931">
        <v>39.9</v>
      </c>
    </row>
    <row r="1932" spans="1:4" x14ac:dyDescent="0.25">
      <c r="A1932" s="1">
        <v>2.0960879629629628E-3</v>
      </c>
      <c r="B1932">
        <v>535.36</v>
      </c>
      <c r="C1932">
        <v>11.62</v>
      </c>
      <c r="D1932">
        <v>22.33</v>
      </c>
    </row>
    <row r="1933" spans="1:4" x14ac:dyDescent="0.25">
      <c r="A1933" s="1">
        <v>2.0969907407407408E-3</v>
      </c>
      <c r="B1933">
        <v>540.96</v>
      </c>
      <c r="C1933">
        <v>11.55</v>
      </c>
      <c r="D1933">
        <v>21.98</v>
      </c>
    </row>
    <row r="1934" spans="1:4" x14ac:dyDescent="0.25">
      <c r="A1934" s="1">
        <v>2.0978935185185185E-3</v>
      </c>
      <c r="B1934">
        <v>540.75</v>
      </c>
      <c r="C1934">
        <v>11.41</v>
      </c>
      <c r="D1934">
        <v>22.12</v>
      </c>
    </row>
    <row r="1935" spans="1:4" x14ac:dyDescent="0.25">
      <c r="A1935" s="1">
        <v>2.0987962962962965E-3</v>
      </c>
      <c r="B1935">
        <v>536.41</v>
      </c>
      <c r="C1935">
        <v>11.41</v>
      </c>
      <c r="D1935">
        <v>33.11</v>
      </c>
    </row>
    <row r="1936" spans="1:4" x14ac:dyDescent="0.25">
      <c r="A1936" s="1">
        <v>2.0996990740740741E-3</v>
      </c>
      <c r="B1936">
        <v>536.76</v>
      </c>
      <c r="C1936">
        <v>11.62</v>
      </c>
      <c r="D1936">
        <v>22.12</v>
      </c>
    </row>
    <row r="1937" spans="1:4" x14ac:dyDescent="0.25">
      <c r="A1937" s="1">
        <v>2.1006018518518518E-3</v>
      </c>
      <c r="B1937">
        <v>544.25</v>
      </c>
      <c r="C1937">
        <v>11.41</v>
      </c>
      <c r="D1937">
        <v>22.12</v>
      </c>
    </row>
    <row r="1938" spans="1:4" x14ac:dyDescent="0.25">
      <c r="A1938" s="1">
        <v>2.1015046296296294E-3</v>
      </c>
      <c r="B1938">
        <v>536.76</v>
      </c>
      <c r="C1938">
        <v>11.69</v>
      </c>
      <c r="D1938">
        <v>22.12</v>
      </c>
    </row>
    <row r="1939" spans="1:4" x14ac:dyDescent="0.25">
      <c r="A1939" s="1">
        <v>2.1024074074074074E-3</v>
      </c>
      <c r="B1939">
        <v>536.62</v>
      </c>
      <c r="C1939">
        <v>11.48</v>
      </c>
      <c r="D1939">
        <v>32.200000000000003</v>
      </c>
    </row>
    <row r="1940" spans="1:4" x14ac:dyDescent="0.25">
      <c r="A1940" s="1">
        <v>2.1033101851851851E-3</v>
      </c>
      <c r="B1940">
        <v>537.88</v>
      </c>
      <c r="C1940">
        <v>11.34</v>
      </c>
      <c r="D1940">
        <v>22.19</v>
      </c>
    </row>
    <row r="1941" spans="1:4" x14ac:dyDescent="0.25">
      <c r="A1941" s="1">
        <v>2.1042245370370373E-3</v>
      </c>
      <c r="B1941">
        <v>537.6</v>
      </c>
      <c r="C1941">
        <v>11.55</v>
      </c>
      <c r="D1941">
        <v>22.19</v>
      </c>
    </row>
    <row r="1942" spans="1:4" x14ac:dyDescent="0.25">
      <c r="A1942" s="1">
        <v>2.1051273148148149E-3</v>
      </c>
      <c r="B1942">
        <v>536.41</v>
      </c>
      <c r="C1942">
        <v>11.34</v>
      </c>
      <c r="D1942">
        <v>22.19</v>
      </c>
    </row>
    <row r="1943" spans="1:4" x14ac:dyDescent="0.25">
      <c r="A1943" s="1">
        <v>2.1060300925925929E-3</v>
      </c>
      <c r="B1943">
        <v>540.82000000000005</v>
      </c>
      <c r="C1943">
        <v>11.69</v>
      </c>
      <c r="D1943">
        <v>23.38</v>
      </c>
    </row>
    <row r="1944" spans="1:4" x14ac:dyDescent="0.25">
      <c r="A1944" s="1">
        <v>2.1069328703703701E-3</v>
      </c>
      <c r="B1944">
        <v>549.91999999999996</v>
      </c>
      <c r="C1944">
        <v>11.69</v>
      </c>
      <c r="D1944">
        <v>30.8</v>
      </c>
    </row>
    <row r="1945" spans="1:4" x14ac:dyDescent="0.25">
      <c r="A1945" s="1">
        <v>2.1078356481481482E-3</v>
      </c>
      <c r="B1945">
        <v>561.61</v>
      </c>
      <c r="C1945">
        <v>11.48</v>
      </c>
      <c r="D1945">
        <v>22.4</v>
      </c>
    </row>
    <row r="1946" spans="1:4" x14ac:dyDescent="0.25">
      <c r="A1946" s="1">
        <v>2.1087384259259258E-3</v>
      </c>
      <c r="B1946">
        <v>542.71</v>
      </c>
      <c r="C1946">
        <v>11.41</v>
      </c>
      <c r="D1946">
        <v>22.26</v>
      </c>
    </row>
    <row r="1947" spans="1:4" x14ac:dyDescent="0.25">
      <c r="A1947" s="1">
        <v>2.1096412037037039E-3</v>
      </c>
      <c r="B1947">
        <v>536.54999999999995</v>
      </c>
      <c r="C1947">
        <v>11.48</v>
      </c>
      <c r="D1947">
        <v>23.31</v>
      </c>
    </row>
    <row r="1948" spans="1:4" x14ac:dyDescent="0.25">
      <c r="A1948" s="1">
        <v>2.1105439814814815E-3</v>
      </c>
      <c r="B1948">
        <v>535.22</v>
      </c>
      <c r="C1948">
        <v>11.48</v>
      </c>
      <c r="D1948">
        <v>38.22</v>
      </c>
    </row>
    <row r="1949" spans="1:4" x14ac:dyDescent="0.25">
      <c r="A1949" s="1">
        <v>2.1114467592592591E-3</v>
      </c>
      <c r="B1949">
        <v>540.75</v>
      </c>
      <c r="C1949">
        <v>11.55</v>
      </c>
      <c r="D1949">
        <v>22.33</v>
      </c>
    </row>
    <row r="1950" spans="1:4" x14ac:dyDescent="0.25">
      <c r="A1950" s="1">
        <v>2.1123495370370371E-3</v>
      </c>
      <c r="B1950">
        <v>537.88</v>
      </c>
      <c r="C1950">
        <v>11.48</v>
      </c>
      <c r="D1950">
        <v>22.19</v>
      </c>
    </row>
    <row r="1951" spans="1:4" x14ac:dyDescent="0.25">
      <c r="A1951" s="1">
        <v>2.1132523148148148E-3</v>
      </c>
      <c r="B1951">
        <v>535.42999999999995</v>
      </c>
      <c r="C1951">
        <v>11.62</v>
      </c>
      <c r="D1951">
        <v>22.26</v>
      </c>
    </row>
    <row r="1952" spans="1:4" x14ac:dyDescent="0.25">
      <c r="A1952" s="1">
        <v>2.1141550925925928E-3</v>
      </c>
      <c r="B1952">
        <v>540.47</v>
      </c>
      <c r="C1952">
        <v>11.76</v>
      </c>
      <c r="D1952">
        <v>31.92</v>
      </c>
    </row>
    <row r="1953" spans="1:4" x14ac:dyDescent="0.25">
      <c r="A1953" s="1">
        <v>2.1150578703703704E-3</v>
      </c>
      <c r="B1953">
        <v>536.76</v>
      </c>
      <c r="C1953">
        <v>11.41</v>
      </c>
      <c r="D1953">
        <v>22.26</v>
      </c>
    </row>
    <row r="1954" spans="1:4" x14ac:dyDescent="0.25">
      <c r="A1954" s="1">
        <v>2.1159606481481481E-3</v>
      </c>
      <c r="B1954">
        <v>537.66999999999996</v>
      </c>
      <c r="C1954">
        <v>11.55</v>
      </c>
      <c r="D1954">
        <v>22.33</v>
      </c>
    </row>
    <row r="1955" spans="1:4" x14ac:dyDescent="0.25">
      <c r="A1955" s="1">
        <v>2.1168634259259257E-3</v>
      </c>
      <c r="B1955">
        <v>540.67999999999995</v>
      </c>
      <c r="C1955">
        <v>11.48</v>
      </c>
      <c r="D1955">
        <v>24.5</v>
      </c>
    </row>
    <row r="1956" spans="1:4" x14ac:dyDescent="0.25">
      <c r="A1956" s="1">
        <v>2.1177662037037037E-3</v>
      </c>
      <c r="B1956">
        <v>536.76</v>
      </c>
      <c r="C1956">
        <v>11.55</v>
      </c>
      <c r="D1956">
        <v>31.92</v>
      </c>
    </row>
    <row r="1957" spans="1:4" x14ac:dyDescent="0.25">
      <c r="A1957" s="1">
        <v>2.1186689814814814E-3</v>
      </c>
      <c r="B1957">
        <v>536.54999999999995</v>
      </c>
      <c r="C1957">
        <v>11.2</v>
      </c>
      <c r="D1957">
        <v>22.26</v>
      </c>
    </row>
    <row r="1958" spans="1:4" x14ac:dyDescent="0.25">
      <c r="A1958" s="1">
        <v>2.1195717592592594E-3</v>
      </c>
      <c r="B1958">
        <v>539.55999999999995</v>
      </c>
      <c r="C1958">
        <v>11.55</v>
      </c>
      <c r="D1958">
        <v>22.12</v>
      </c>
    </row>
    <row r="1959" spans="1:4" x14ac:dyDescent="0.25">
      <c r="A1959" s="1">
        <v>2.120474537037037E-3</v>
      </c>
      <c r="B1959">
        <v>535.99</v>
      </c>
      <c r="C1959">
        <v>11.62</v>
      </c>
      <c r="D1959">
        <v>22.26</v>
      </c>
    </row>
    <row r="1960" spans="1:4" x14ac:dyDescent="0.25">
      <c r="A1960" s="1">
        <v>2.1213888888888888E-3</v>
      </c>
      <c r="B1960">
        <v>536.34</v>
      </c>
      <c r="C1960">
        <v>11.41</v>
      </c>
      <c r="D1960">
        <v>31.99</v>
      </c>
    </row>
    <row r="1961" spans="1:4" x14ac:dyDescent="0.25">
      <c r="A1961" s="1">
        <v>2.1222916666666669E-3</v>
      </c>
      <c r="B1961">
        <v>540.19000000000005</v>
      </c>
      <c r="C1961">
        <v>11.34</v>
      </c>
      <c r="D1961">
        <v>22.19</v>
      </c>
    </row>
    <row r="1962" spans="1:4" x14ac:dyDescent="0.25">
      <c r="A1962" s="1">
        <v>2.1231944444444445E-3</v>
      </c>
      <c r="B1962">
        <v>540.04999999999995</v>
      </c>
      <c r="C1962">
        <v>11.69</v>
      </c>
      <c r="D1962">
        <v>22.12</v>
      </c>
    </row>
    <row r="1963" spans="1:4" x14ac:dyDescent="0.25">
      <c r="A1963" s="1">
        <v>2.1240972222222221E-3</v>
      </c>
      <c r="B1963">
        <v>536.69000000000005</v>
      </c>
      <c r="C1963">
        <v>11.41</v>
      </c>
      <c r="D1963">
        <v>22.12</v>
      </c>
    </row>
    <row r="1964" spans="1:4" x14ac:dyDescent="0.25">
      <c r="A1964" s="1">
        <v>2.1249999999999997E-3</v>
      </c>
      <c r="B1964">
        <v>539.70000000000005</v>
      </c>
      <c r="C1964">
        <v>11.69</v>
      </c>
      <c r="D1964">
        <v>41.44</v>
      </c>
    </row>
    <row r="1965" spans="1:4" x14ac:dyDescent="0.25">
      <c r="A1965" s="1">
        <v>2.1259027777777778E-3</v>
      </c>
      <c r="B1965">
        <v>537.46</v>
      </c>
      <c r="C1965">
        <v>11.62</v>
      </c>
      <c r="D1965">
        <v>22.12</v>
      </c>
    </row>
    <row r="1966" spans="1:4" x14ac:dyDescent="0.25">
      <c r="A1966" s="1">
        <v>2.1268055555555554E-3</v>
      </c>
      <c r="B1966">
        <v>537.80999999999995</v>
      </c>
      <c r="C1966">
        <v>11.27</v>
      </c>
      <c r="D1966">
        <v>23.66</v>
      </c>
    </row>
    <row r="1967" spans="1:4" x14ac:dyDescent="0.25">
      <c r="A1967" s="1">
        <v>2.1277083333333334E-3</v>
      </c>
      <c r="B1967">
        <v>536.20000000000005</v>
      </c>
      <c r="C1967">
        <v>11.27</v>
      </c>
      <c r="D1967">
        <v>35.630000000000003</v>
      </c>
    </row>
    <row r="1968" spans="1:4" x14ac:dyDescent="0.25">
      <c r="A1968" s="1">
        <v>2.1286111111111111E-3</v>
      </c>
      <c r="B1968">
        <v>536.41</v>
      </c>
      <c r="C1968">
        <v>11.41</v>
      </c>
      <c r="D1968">
        <v>32.06</v>
      </c>
    </row>
    <row r="1969" spans="1:4" x14ac:dyDescent="0.25">
      <c r="A1969" s="1">
        <v>2.1295138888888891E-3</v>
      </c>
      <c r="B1969">
        <v>536.83000000000004</v>
      </c>
      <c r="C1969">
        <v>11.62</v>
      </c>
      <c r="D1969">
        <v>22.26</v>
      </c>
    </row>
    <row r="1970" spans="1:4" x14ac:dyDescent="0.25">
      <c r="A1970" s="1">
        <v>2.1304166666666667E-3</v>
      </c>
      <c r="B1970">
        <v>541.16999999999996</v>
      </c>
      <c r="C1970">
        <v>11.55</v>
      </c>
      <c r="D1970">
        <v>22.33</v>
      </c>
    </row>
    <row r="1971" spans="1:4" x14ac:dyDescent="0.25">
      <c r="A1971" s="1">
        <v>2.1313194444444444E-3</v>
      </c>
      <c r="B1971">
        <v>537.95000000000005</v>
      </c>
      <c r="C1971">
        <v>11.55</v>
      </c>
      <c r="D1971">
        <v>22.12</v>
      </c>
    </row>
    <row r="1972" spans="1:4" x14ac:dyDescent="0.25">
      <c r="A1972" s="1">
        <v>2.132222222222222E-3</v>
      </c>
      <c r="B1972">
        <v>536.41</v>
      </c>
      <c r="C1972">
        <v>11.55</v>
      </c>
      <c r="D1972">
        <v>41.44</v>
      </c>
    </row>
    <row r="1973" spans="1:4" x14ac:dyDescent="0.25">
      <c r="A1973" s="1">
        <v>2.133125E-3</v>
      </c>
      <c r="B1973">
        <v>538.37</v>
      </c>
      <c r="C1973">
        <v>11.55</v>
      </c>
      <c r="D1973">
        <v>22.19</v>
      </c>
    </row>
    <row r="1974" spans="1:4" x14ac:dyDescent="0.25">
      <c r="A1974" s="1">
        <v>2.1340277777777777E-3</v>
      </c>
      <c r="B1974">
        <v>542.42999999999995</v>
      </c>
      <c r="C1974">
        <v>11.41</v>
      </c>
      <c r="D1974">
        <v>22.26</v>
      </c>
    </row>
    <row r="1975" spans="1:4" x14ac:dyDescent="0.25">
      <c r="A1975" s="1">
        <v>2.1349305555555557E-3</v>
      </c>
      <c r="B1975">
        <v>535.71</v>
      </c>
      <c r="C1975">
        <v>11.55</v>
      </c>
      <c r="D1975">
        <v>22.19</v>
      </c>
    </row>
    <row r="1976" spans="1:4" x14ac:dyDescent="0.25">
      <c r="A1976" s="1">
        <v>2.1358333333333333E-3</v>
      </c>
      <c r="B1976">
        <v>537.17999999999995</v>
      </c>
      <c r="C1976">
        <v>11.48</v>
      </c>
      <c r="D1976">
        <v>32.270000000000003</v>
      </c>
    </row>
    <row r="1977" spans="1:4" x14ac:dyDescent="0.25">
      <c r="A1977" s="1">
        <v>2.1367476851851851E-3</v>
      </c>
      <c r="B1977">
        <v>536.97</v>
      </c>
      <c r="C1977">
        <v>11.34</v>
      </c>
      <c r="D1977">
        <v>22.19</v>
      </c>
    </row>
    <row r="1978" spans="1:4" x14ac:dyDescent="0.25">
      <c r="A1978" s="1">
        <v>2.1376504629629632E-3</v>
      </c>
      <c r="B1978">
        <v>536.20000000000005</v>
      </c>
      <c r="C1978">
        <v>11.27</v>
      </c>
      <c r="D1978">
        <v>21.91</v>
      </c>
    </row>
    <row r="1979" spans="1:4" x14ac:dyDescent="0.25">
      <c r="A1979" s="1">
        <v>2.1385532407407408E-3</v>
      </c>
      <c r="B1979">
        <v>538.65</v>
      </c>
      <c r="C1979">
        <v>11.48</v>
      </c>
      <c r="D1979">
        <v>21.84</v>
      </c>
    </row>
    <row r="1980" spans="1:4" x14ac:dyDescent="0.25">
      <c r="A1980" s="1">
        <v>2.1394560185185184E-3</v>
      </c>
      <c r="B1980">
        <v>570.71</v>
      </c>
      <c r="C1980">
        <v>11.34</v>
      </c>
      <c r="D1980">
        <v>43.54</v>
      </c>
    </row>
    <row r="1981" spans="1:4" x14ac:dyDescent="0.25">
      <c r="A1981" s="1">
        <v>2.140358796296296E-3</v>
      </c>
      <c r="B1981">
        <v>542.22</v>
      </c>
      <c r="C1981">
        <v>11.76</v>
      </c>
      <c r="D1981">
        <v>22.4</v>
      </c>
    </row>
    <row r="1982" spans="1:4" x14ac:dyDescent="0.25">
      <c r="A1982" s="1">
        <v>2.1412615740740741E-3</v>
      </c>
      <c r="B1982">
        <v>537.80999999999995</v>
      </c>
      <c r="C1982">
        <v>11.48</v>
      </c>
      <c r="D1982">
        <v>22.26</v>
      </c>
    </row>
    <row r="1983" spans="1:4" x14ac:dyDescent="0.25">
      <c r="A1983" s="1">
        <v>2.1421643518518517E-3</v>
      </c>
      <c r="B1983">
        <v>539.49</v>
      </c>
      <c r="C1983">
        <v>11.41</v>
      </c>
      <c r="D1983">
        <v>22.33</v>
      </c>
    </row>
    <row r="1984" spans="1:4" x14ac:dyDescent="0.25">
      <c r="A1984" s="1">
        <v>2.1430671296296297E-3</v>
      </c>
      <c r="B1984">
        <v>536.34</v>
      </c>
      <c r="C1984">
        <v>11.55</v>
      </c>
      <c r="D1984">
        <v>23.45</v>
      </c>
    </row>
    <row r="1985" spans="1:4" x14ac:dyDescent="0.25">
      <c r="A1985" s="1">
        <v>2.1439699074074074E-3</v>
      </c>
      <c r="B1985">
        <v>537.32000000000005</v>
      </c>
      <c r="C1985">
        <v>11.55</v>
      </c>
      <c r="D1985">
        <v>31.22</v>
      </c>
    </row>
    <row r="1986" spans="1:4" x14ac:dyDescent="0.25">
      <c r="A1986" s="1">
        <v>2.1448726851851854E-3</v>
      </c>
      <c r="B1986">
        <v>538.37</v>
      </c>
      <c r="C1986">
        <v>11.41</v>
      </c>
      <c r="D1986">
        <v>22.33</v>
      </c>
    </row>
    <row r="1987" spans="1:4" x14ac:dyDescent="0.25">
      <c r="A1987" s="1">
        <v>2.145775462962963E-3</v>
      </c>
      <c r="B1987">
        <v>538.37</v>
      </c>
      <c r="C1987">
        <v>11.48</v>
      </c>
      <c r="D1987">
        <v>22.33</v>
      </c>
    </row>
    <row r="1988" spans="1:4" x14ac:dyDescent="0.25">
      <c r="A1988" s="1">
        <v>2.1466782407407411E-3</v>
      </c>
      <c r="B1988">
        <v>538.51</v>
      </c>
      <c r="C1988">
        <v>11.62</v>
      </c>
      <c r="D1988">
        <v>22.26</v>
      </c>
    </row>
    <row r="1989" spans="1:4" x14ac:dyDescent="0.25">
      <c r="A1989" s="1">
        <v>2.1475810185185183E-3</v>
      </c>
      <c r="B1989">
        <v>539.77</v>
      </c>
      <c r="C1989">
        <v>11.48</v>
      </c>
      <c r="D1989">
        <v>32.76</v>
      </c>
    </row>
    <row r="1990" spans="1:4" x14ac:dyDescent="0.25">
      <c r="A1990" s="1">
        <v>2.1484837962962963E-3</v>
      </c>
      <c r="B1990">
        <v>537.6</v>
      </c>
      <c r="C1990">
        <v>11.62</v>
      </c>
      <c r="D1990">
        <v>22.05</v>
      </c>
    </row>
    <row r="1991" spans="1:4" x14ac:dyDescent="0.25">
      <c r="A1991" s="1">
        <v>2.149386574074074E-3</v>
      </c>
      <c r="B1991">
        <v>538.09</v>
      </c>
      <c r="C1991">
        <v>11.62</v>
      </c>
      <c r="D1991">
        <v>22.12</v>
      </c>
    </row>
    <row r="1992" spans="1:4" x14ac:dyDescent="0.25">
      <c r="A1992" s="1">
        <v>2.150289351851852E-3</v>
      </c>
      <c r="B1992">
        <v>540.33000000000004</v>
      </c>
      <c r="C1992">
        <v>11.62</v>
      </c>
      <c r="D1992">
        <v>22.05</v>
      </c>
    </row>
    <row r="1993" spans="1:4" x14ac:dyDescent="0.25">
      <c r="A1993" s="1">
        <v>2.1511921296296296E-3</v>
      </c>
      <c r="B1993">
        <v>535.64</v>
      </c>
      <c r="C1993">
        <v>11.55</v>
      </c>
      <c r="D1993">
        <v>32.76</v>
      </c>
    </row>
    <row r="1994" spans="1:4" x14ac:dyDescent="0.25">
      <c r="A1994" s="1">
        <v>2.1520949074074073E-3</v>
      </c>
      <c r="B1994">
        <v>537.25</v>
      </c>
      <c r="C1994">
        <v>11.41</v>
      </c>
      <c r="D1994">
        <v>22.26</v>
      </c>
    </row>
    <row r="1995" spans="1:4" x14ac:dyDescent="0.25">
      <c r="A1995" s="1">
        <v>2.1529976851851853E-3</v>
      </c>
      <c r="B1995">
        <v>539.35</v>
      </c>
      <c r="C1995">
        <v>11.48</v>
      </c>
      <c r="D1995">
        <v>22.19</v>
      </c>
    </row>
    <row r="1996" spans="1:4" x14ac:dyDescent="0.25">
      <c r="A1996" s="1">
        <v>2.1539120370370371E-3</v>
      </c>
      <c r="B1996">
        <v>535.91999999999996</v>
      </c>
      <c r="C1996">
        <v>11.62</v>
      </c>
      <c r="D1996">
        <v>22.12</v>
      </c>
    </row>
    <row r="1997" spans="1:4" x14ac:dyDescent="0.25">
      <c r="A1997" s="1">
        <v>2.1548148148148147E-3</v>
      </c>
      <c r="B1997">
        <v>537.17999999999995</v>
      </c>
      <c r="C1997">
        <v>11.41</v>
      </c>
      <c r="D1997">
        <v>41.79</v>
      </c>
    </row>
    <row r="1998" spans="1:4" x14ac:dyDescent="0.25">
      <c r="A1998" s="1">
        <v>2.1557175925925923E-3</v>
      </c>
      <c r="B1998">
        <v>540.47</v>
      </c>
      <c r="C1998">
        <v>11.48</v>
      </c>
      <c r="D1998">
        <v>23.31</v>
      </c>
    </row>
    <row r="1999" spans="1:4" x14ac:dyDescent="0.25">
      <c r="A1999" s="1">
        <v>2.1566203703703704E-3</v>
      </c>
      <c r="B1999">
        <v>540.75</v>
      </c>
      <c r="C1999">
        <v>11.69</v>
      </c>
      <c r="D1999">
        <v>22.26</v>
      </c>
    </row>
    <row r="2000" spans="1:4" x14ac:dyDescent="0.25">
      <c r="A2000" s="1">
        <v>2.157523148148148E-3</v>
      </c>
      <c r="B2000">
        <v>535.71</v>
      </c>
      <c r="C2000">
        <v>11.41</v>
      </c>
      <c r="D2000">
        <v>22.26</v>
      </c>
    </row>
    <row r="2001" spans="1:4" x14ac:dyDescent="0.25">
      <c r="A2001" s="1">
        <v>2.158425925925926E-3</v>
      </c>
      <c r="B2001">
        <v>541.1</v>
      </c>
      <c r="C2001">
        <v>11.41</v>
      </c>
      <c r="D2001">
        <v>33.32</v>
      </c>
    </row>
    <row r="2002" spans="1:4" x14ac:dyDescent="0.25">
      <c r="A2002" s="1">
        <v>2.1593287037037037E-3</v>
      </c>
      <c r="B2002">
        <v>536.76</v>
      </c>
      <c r="C2002">
        <v>11.48</v>
      </c>
      <c r="D2002">
        <v>22.12</v>
      </c>
    </row>
    <row r="2003" spans="1:4" x14ac:dyDescent="0.25">
      <c r="A2003" s="1">
        <v>2.1602314814814817E-3</v>
      </c>
      <c r="B2003">
        <v>537.53</v>
      </c>
      <c r="C2003">
        <v>11.62</v>
      </c>
      <c r="D2003">
        <v>22.19</v>
      </c>
    </row>
    <row r="2004" spans="1:4" x14ac:dyDescent="0.25">
      <c r="A2004" s="1">
        <v>2.1611342592592593E-3</v>
      </c>
      <c r="B2004">
        <v>538.37</v>
      </c>
      <c r="C2004">
        <v>11.34</v>
      </c>
      <c r="D2004">
        <v>22.19</v>
      </c>
    </row>
    <row r="2005" spans="1:4" x14ac:dyDescent="0.25">
      <c r="A2005" s="1">
        <v>2.162037037037037E-3</v>
      </c>
      <c r="B2005">
        <v>535.71</v>
      </c>
      <c r="C2005">
        <v>11.48</v>
      </c>
      <c r="D2005">
        <v>32.9</v>
      </c>
    </row>
    <row r="2006" spans="1:4" x14ac:dyDescent="0.25">
      <c r="A2006" s="1">
        <v>2.1629398148148146E-3</v>
      </c>
      <c r="B2006">
        <v>536.69000000000005</v>
      </c>
      <c r="C2006">
        <v>11.55</v>
      </c>
      <c r="D2006">
        <v>23.52</v>
      </c>
    </row>
    <row r="2007" spans="1:4" x14ac:dyDescent="0.25">
      <c r="A2007" s="1">
        <v>2.1638425925925926E-3</v>
      </c>
      <c r="B2007">
        <v>543.34</v>
      </c>
      <c r="C2007">
        <v>11.48</v>
      </c>
      <c r="D2007">
        <v>22.19</v>
      </c>
    </row>
    <row r="2008" spans="1:4" x14ac:dyDescent="0.25">
      <c r="A2008" s="1">
        <v>2.1647453703703703E-3</v>
      </c>
      <c r="B2008">
        <v>535.64</v>
      </c>
      <c r="C2008">
        <v>11.34</v>
      </c>
      <c r="D2008">
        <v>22.12</v>
      </c>
    </row>
    <row r="2009" spans="1:4" x14ac:dyDescent="0.25">
      <c r="A2009" s="1">
        <v>2.1656481481481479E-3</v>
      </c>
      <c r="B2009">
        <v>536.34</v>
      </c>
      <c r="C2009">
        <v>11.62</v>
      </c>
      <c r="D2009">
        <v>32.76</v>
      </c>
    </row>
    <row r="2010" spans="1:4" x14ac:dyDescent="0.25">
      <c r="A2010" s="1">
        <v>2.1665509259259259E-3</v>
      </c>
      <c r="B2010">
        <v>540.96</v>
      </c>
      <c r="C2010">
        <v>11.69</v>
      </c>
      <c r="D2010">
        <v>22.26</v>
      </c>
    </row>
    <row r="2011" spans="1:4" x14ac:dyDescent="0.25">
      <c r="A2011" s="1">
        <v>2.1674537037037036E-3</v>
      </c>
      <c r="B2011">
        <v>540.26</v>
      </c>
      <c r="C2011">
        <v>11.55</v>
      </c>
      <c r="D2011">
        <v>22.19</v>
      </c>
    </row>
    <row r="2012" spans="1:4" x14ac:dyDescent="0.25">
      <c r="A2012" s="1">
        <v>2.1683564814814816E-3</v>
      </c>
      <c r="B2012">
        <v>535.29</v>
      </c>
      <c r="C2012">
        <v>11.62</v>
      </c>
      <c r="D2012">
        <v>22.19</v>
      </c>
    </row>
    <row r="2013" spans="1:4" x14ac:dyDescent="0.25">
      <c r="A2013" s="1">
        <v>2.1692592592592592E-3</v>
      </c>
      <c r="B2013">
        <v>539</v>
      </c>
      <c r="C2013">
        <v>11.48</v>
      </c>
      <c r="D2013">
        <v>42.7</v>
      </c>
    </row>
    <row r="2014" spans="1:4" x14ac:dyDescent="0.25">
      <c r="A2014" s="1">
        <v>2.1701620370370373E-3</v>
      </c>
      <c r="B2014">
        <v>536.13</v>
      </c>
      <c r="C2014">
        <v>11.55</v>
      </c>
      <c r="D2014">
        <v>22.19</v>
      </c>
    </row>
    <row r="2015" spans="1:4" x14ac:dyDescent="0.25">
      <c r="A2015" s="1">
        <v>2.1710763888888886E-3</v>
      </c>
      <c r="B2015">
        <v>553.77</v>
      </c>
      <c r="C2015">
        <v>11.48</v>
      </c>
      <c r="D2015">
        <v>22.19</v>
      </c>
    </row>
    <row r="2016" spans="1:4" x14ac:dyDescent="0.25">
      <c r="A2016" s="1">
        <v>2.1719791666666667E-3</v>
      </c>
      <c r="B2016">
        <v>561.33000000000004</v>
      </c>
      <c r="C2016">
        <v>11.55</v>
      </c>
      <c r="D2016">
        <v>22.12</v>
      </c>
    </row>
    <row r="2017" spans="1:4" x14ac:dyDescent="0.25">
      <c r="A2017" s="1">
        <v>2.1728819444444443E-3</v>
      </c>
      <c r="B2017">
        <v>536.54999999999995</v>
      </c>
      <c r="C2017">
        <v>11.55</v>
      </c>
      <c r="D2017">
        <v>33.18</v>
      </c>
    </row>
    <row r="2018" spans="1:4" x14ac:dyDescent="0.25">
      <c r="A2018" s="1">
        <v>2.1737847222222224E-3</v>
      </c>
      <c r="B2018">
        <v>536.27</v>
      </c>
      <c r="C2018">
        <v>11.48</v>
      </c>
      <c r="D2018">
        <v>22.19</v>
      </c>
    </row>
    <row r="2019" spans="1:4" x14ac:dyDescent="0.25">
      <c r="A2019" s="1">
        <v>2.1746875E-3</v>
      </c>
      <c r="B2019">
        <v>541.45000000000005</v>
      </c>
      <c r="C2019">
        <v>11.41</v>
      </c>
      <c r="D2019">
        <v>22.33</v>
      </c>
    </row>
    <row r="2020" spans="1:4" x14ac:dyDescent="0.25">
      <c r="A2020" s="1">
        <v>2.175590277777778E-3</v>
      </c>
      <c r="B2020">
        <v>537.11</v>
      </c>
      <c r="C2020">
        <v>11.34</v>
      </c>
      <c r="D2020">
        <v>22.33</v>
      </c>
    </row>
    <row r="2021" spans="1:4" x14ac:dyDescent="0.25">
      <c r="A2021" s="1">
        <v>2.1764930555555556E-3</v>
      </c>
      <c r="B2021">
        <v>536.69000000000005</v>
      </c>
      <c r="C2021">
        <v>11.62</v>
      </c>
      <c r="D2021">
        <v>34.159999999999997</v>
      </c>
    </row>
    <row r="2022" spans="1:4" x14ac:dyDescent="0.25">
      <c r="A2022" s="1">
        <v>2.1773958333333333E-3</v>
      </c>
      <c r="B2022">
        <v>536.97</v>
      </c>
      <c r="C2022">
        <v>11.62</v>
      </c>
      <c r="D2022">
        <v>22.19</v>
      </c>
    </row>
    <row r="2023" spans="1:4" x14ac:dyDescent="0.25">
      <c r="A2023" s="1">
        <v>2.1782986111111113E-3</v>
      </c>
      <c r="B2023">
        <v>538.29999999999995</v>
      </c>
      <c r="C2023">
        <v>11.62</v>
      </c>
      <c r="D2023">
        <v>22.05</v>
      </c>
    </row>
    <row r="2024" spans="1:4" x14ac:dyDescent="0.25">
      <c r="A2024" s="1">
        <v>2.1792013888888889E-3</v>
      </c>
      <c r="B2024">
        <v>537.88</v>
      </c>
      <c r="C2024">
        <v>11.48</v>
      </c>
      <c r="D2024">
        <v>22.12</v>
      </c>
    </row>
    <row r="2025" spans="1:4" x14ac:dyDescent="0.25">
      <c r="A2025" s="1">
        <v>2.1801041666666666E-3</v>
      </c>
      <c r="B2025">
        <v>541.1</v>
      </c>
      <c r="C2025">
        <v>11.62</v>
      </c>
      <c r="D2025">
        <v>23.87</v>
      </c>
    </row>
    <row r="2026" spans="1:4" x14ac:dyDescent="0.25">
      <c r="A2026" s="1">
        <v>2.1810069444444442E-3</v>
      </c>
      <c r="B2026">
        <v>537.39</v>
      </c>
      <c r="C2026">
        <v>11.69</v>
      </c>
      <c r="D2026">
        <v>31.43</v>
      </c>
    </row>
    <row r="2027" spans="1:4" x14ac:dyDescent="0.25">
      <c r="A2027" s="1">
        <v>2.1819097222222222E-3</v>
      </c>
      <c r="B2027">
        <v>537.25</v>
      </c>
      <c r="C2027">
        <v>11.41</v>
      </c>
      <c r="D2027">
        <v>22.19</v>
      </c>
    </row>
    <row r="2028" spans="1:4" x14ac:dyDescent="0.25">
      <c r="A2028" s="1">
        <v>2.1828124999999999E-3</v>
      </c>
      <c r="B2028">
        <v>539.84</v>
      </c>
      <c r="C2028">
        <v>11.48</v>
      </c>
      <c r="D2028">
        <v>22.26</v>
      </c>
    </row>
    <row r="2029" spans="1:4" x14ac:dyDescent="0.25">
      <c r="A2029" s="1">
        <v>2.1837152777777779E-3</v>
      </c>
      <c r="B2029">
        <v>541.16999999999996</v>
      </c>
      <c r="C2029">
        <v>11.48</v>
      </c>
      <c r="D2029">
        <v>24.92</v>
      </c>
    </row>
    <row r="2030" spans="1:4" x14ac:dyDescent="0.25">
      <c r="A2030" s="1">
        <v>2.1846180555555555E-3</v>
      </c>
      <c r="B2030">
        <v>536.05999999999995</v>
      </c>
      <c r="C2030">
        <v>11.55</v>
      </c>
      <c r="D2030">
        <v>40.11</v>
      </c>
    </row>
    <row r="2031" spans="1:4" x14ac:dyDescent="0.25">
      <c r="A2031" s="1">
        <v>2.1855208333333336E-3</v>
      </c>
      <c r="B2031">
        <v>537.32000000000005</v>
      </c>
      <c r="C2031">
        <v>11.48</v>
      </c>
      <c r="D2031">
        <v>28.21</v>
      </c>
    </row>
    <row r="2032" spans="1:4" x14ac:dyDescent="0.25">
      <c r="A2032" s="1">
        <v>2.1864236111111112E-3</v>
      </c>
      <c r="B2032">
        <v>538.51</v>
      </c>
      <c r="C2032">
        <v>11.62</v>
      </c>
      <c r="D2032">
        <v>32.83</v>
      </c>
    </row>
    <row r="2033" spans="1:4" x14ac:dyDescent="0.25">
      <c r="A2033" s="1">
        <v>2.1873263888888893E-3</v>
      </c>
      <c r="B2033">
        <v>536.13</v>
      </c>
      <c r="C2033">
        <v>11.34</v>
      </c>
      <c r="D2033">
        <v>22.19</v>
      </c>
    </row>
    <row r="2034" spans="1:4" x14ac:dyDescent="0.25">
      <c r="A2034" s="1">
        <v>2.1882407407407406E-3</v>
      </c>
      <c r="B2034">
        <v>539.49</v>
      </c>
      <c r="C2034">
        <v>11.62</v>
      </c>
      <c r="D2034">
        <v>33.46</v>
      </c>
    </row>
    <row r="2035" spans="1:4" x14ac:dyDescent="0.25">
      <c r="A2035" s="1">
        <v>2.1891435185185187E-3</v>
      </c>
      <c r="B2035">
        <v>540.04999999999995</v>
      </c>
      <c r="C2035">
        <v>11.62</v>
      </c>
      <c r="D2035">
        <v>22.19</v>
      </c>
    </row>
    <row r="2036" spans="1:4" x14ac:dyDescent="0.25">
      <c r="A2036" s="1">
        <v>2.1900462962962963E-3</v>
      </c>
      <c r="B2036">
        <v>539.28</v>
      </c>
      <c r="C2036">
        <v>11.62</v>
      </c>
      <c r="D2036">
        <v>22.33</v>
      </c>
    </row>
    <row r="2037" spans="1:4" x14ac:dyDescent="0.25">
      <c r="A2037" s="1">
        <v>2.1909490740740739E-3</v>
      </c>
      <c r="B2037">
        <v>539.07000000000005</v>
      </c>
      <c r="C2037">
        <v>11.55</v>
      </c>
      <c r="D2037">
        <v>22.19</v>
      </c>
    </row>
    <row r="2038" spans="1:4" x14ac:dyDescent="0.25">
      <c r="A2038" s="1">
        <v>2.1918518518518519E-3</v>
      </c>
      <c r="B2038">
        <v>537.66999999999996</v>
      </c>
      <c r="C2038">
        <v>11.41</v>
      </c>
      <c r="D2038">
        <v>33.46</v>
      </c>
    </row>
    <row r="2039" spans="1:4" x14ac:dyDescent="0.25">
      <c r="A2039" s="1">
        <v>2.1927546296296296E-3</v>
      </c>
      <c r="B2039">
        <v>536.54999999999995</v>
      </c>
      <c r="C2039">
        <v>11.62</v>
      </c>
      <c r="D2039">
        <v>22.26</v>
      </c>
    </row>
    <row r="2040" spans="1:4" x14ac:dyDescent="0.25">
      <c r="A2040" s="1">
        <v>2.1936574074074076E-3</v>
      </c>
      <c r="B2040">
        <v>539.49</v>
      </c>
      <c r="C2040">
        <v>11.41</v>
      </c>
      <c r="D2040">
        <v>22.12</v>
      </c>
    </row>
    <row r="2041" spans="1:4" x14ac:dyDescent="0.25">
      <c r="A2041" s="1">
        <v>2.1945601851851852E-3</v>
      </c>
      <c r="B2041">
        <v>536.9</v>
      </c>
      <c r="C2041">
        <v>11.41</v>
      </c>
      <c r="D2041">
        <v>22.19</v>
      </c>
    </row>
    <row r="2042" spans="1:4" x14ac:dyDescent="0.25">
      <c r="A2042" s="1">
        <v>2.1954629629629629E-3</v>
      </c>
      <c r="B2042">
        <v>536.27</v>
      </c>
      <c r="C2042">
        <v>11.34</v>
      </c>
      <c r="D2042">
        <v>33.6</v>
      </c>
    </row>
    <row r="2043" spans="1:4" x14ac:dyDescent="0.25">
      <c r="A2043" s="1">
        <v>2.1963657407407405E-3</v>
      </c>
      <c r="B2043">
        <v>539.21</v>
      </c>
      <c r="C2043">
        <v>11.62</v>
      </c>
      <c r="D2043">
        <v>21.98</v>
      </c>
    </row>
    <row r="2044" spans="1:4" x14ac:dyDescent="0.25">
      <c r="A2044" s="1">
        <v>2.1972685185185185E-3</v>
      </c>
      <c r="B2044">
        <v>540.67999999999995</v>
      </c>
      <c r="C2044">
        <v>11.62</v>
      </c>
      <c r="D2044">
        <v>22.33</v>
      </c>
    </row>
    <row r="2045" spans="1:4" x14ac:dyDescent="0.25">
      <c r="A2045" s="1">
        <v>2.1981712962962962E-3</v>
      </c>
      <c r="B2045">
        <v>536.20000000000005</v>
      </c>
      <c r="C2045">
        <v>11.41</v>
      </c>
      <c r="D2045">
        <v>22.12</v>
      </c>
    </row>
    <row r="2046" spans="1:4" x14ac:dyDescent="0.25">
      <c r="A2046" s="1">
        <v>2.1990740740740742E-3</v>
      </c>
      <c r="B2046">
        <v>537.32000000000005</v>
      </c>
      <c r="C2046">
        <v>11.48</v>
      </c>
      <c r="D2046">
        <v>42.77</v>
      </c>
    </row>
    <row r="2047" spans="1:4" x14ac:dyDescent="0.25">
      <c r="A2047" s="1">
        <v>2.1999768518518518E-3</v>
      </c>
      <c r="B2047">
        <v>538.92999999999995</v>
      </c>
      <c r="C2047">
        <v>11.55</v>
      </c>
      <c r="D2047">
        <v>22.26</v>
      </c>
    </row>
    <row r="2048" spans="1:4" x14ac:dyDescent="0.25">
      <c r="A2048" s="1">
        <v>2.2008796296296299E-3</v>
      </c>
      <c r="B2048">
        <v>538.23</v>
      </c>
      <c r="C2048">
        <v>11.55</v>
      </c>
      <c r="D2048">
        <v>22.05</v>
      </c>
    </row>
    <row r="2049" spans="1:4" x14ac:dyDescent="0.25">
      <c r="A2049" s="1">
        <v>2.2017824074074075E-3</v>
      </c>
      <c r="B2049">
        <v>535.64</v>
      </c>
      <c r="C2049">
        <v>11.55</v>
      </c>
      <c r="D2049">
        <v>22.05</v>
      </c>
    </row>
    <row r="2050" spans="1:4" x14ac:dyDescent="0.25">
      <c r="A2050" s="1">
        <v>2.2026851851851851E-3</v>
      </c>
      <c r="B2050">
        <v>537.17999999999995</v>
      </c>
      <c r="C2050">
        <v>11.55</v>
      </c>
      <c r="D2050">
        <v>35</v>
      </c>
    </row>
    <row r="2051" spans="1:4" x14ac:dyDescent="0.25">
      <c r="A2051" s="1">
        <v>2.2035879629629627E-3</v>
      </c>
      <c r="B2051">
        <v>571.48</v>
      </c>
      <c r="C2051">
        <v>11.48</v>
      </c>
      <c r="D2051">
        <v>22.33</v>
      </c>
    </row>
    <row r="2052" spans="1:4" x14ac:dyDescent="0.25">
      <c r="A2052" s="1">
        <v>2.2044907407407408E-3</v>
      </c>
      <c r="B2052">
        <v>545.09</v>
      </c>
      <c r="C2052">
        <v>11.62</v>
      </c>
      <c r="D2052">
        <v>21.98</v>
      </c>
    </row>
    <row r="2053" spans="1:4" x14ac:dyDescent="0.25">
      <c r="A2053" s="1">
        <v>2.2054050925925926E-3</v>
      </c>
      <c r="B2053">
        <v>539.91</v>
      </c>
      <c r="C2053">
        <v>11.55</v>
      </c>
      <c r="D2053">
        <v>22.12</v>
      </c>
    </row>
    <row r="2054" spans="1:4" x14ac:dyDescent="0.25">
      <c r="A2054" s="1">
        <v>2.2063078703703702E-3</v>
      </c>
      <c r="B2054">
        <v>537.04</v>
      </c>
      <c r="C2054">
        <v>11.34</v>
      </c>
      <c r="D2054">
        <v>34.159999999999997</v>
      </c>
    </row>
    <row r="2055" spans="1:4" x14ac:dyDescent="0.25">
      <c r="A2055" s="1">
        <v>2.2072106481481482E-3</v>
      </c>
      <c r="B2055">
        <v>536.83000000000004</v>
      </c>
      <c r="C2055">
        <v>11.41</v>
      </c>
      <c r="D2055">
        <v>22.05</v>
      </c>
    </row>
    <row r="2056" spans="1:4" x14ac:dyDescent="0.25">
      <c r="A2056" s="1">
        <v>2.2081134259259259E-3</v>
      </c>
      <c r="B2056">
        <v>541.94000000000005</v>
      </c>
      <c r="C2056">
        <v>11.48</v>
      </c>
      <c r="D2056">
        <v>22.26</v>
      </c>
    </row>
    <row r="2057" spans="1:4" x14ac:dyDescent="0.25">
      <c r="A2057" s="1">
        <v>2.2090162037037039E-3</v>
      </c>
      <c r="B2057">
        <v>535.91999999999996</v>
      </c>
      <c r="C2057">
        <v>11.34</v>
      </c>
      <c r="D2057">
        <v>23.45</v>
      </c>
    </row>
    <row r="2058" spans="1:4" x14ac:dyDescent="0.25">
      <c r="A2058" s="1">
        <v>2.2099189814814815E-3</v>
      </c>
      <c r="B2058">
        <v>536.27</v>
      </c>
      <c r="C2058">
        <v>11.55</v>
      </c>
      <c r="D2058">
        <v>34.159999999999997</v>
      </c>
    </row>
    <row r="2059" spans="1:4" x14ac:dyDescent="0.25">
      <c r="A2059" s="1">
        <v>2.2108217592592592E-3</v>
      </c>
      <c r="B2059">
        <v>537.80999999999995</v>
      </c>
      <c r="C2059">
        <v>11.48</v>
      </c>
      <c r="D2059">
        <v>22.26</v>
      </c>
    </row>
    <row r="2060" spans="1:4" x14ac:dyDescent="0.25">
      <c r="A2060" s="1">
        <v>2.2117245370370368E-3</v>
      </c>
      <c r="B2060">
        <v>538.58000000000004</v>
      </c>
      <c r="C2060">
        <v>11.55</v>
      </c>
      <c r="D2060">
        <v>22.05</v>
      </c>
    </row>
    <row r="2061" spans="1:4" x14ac:dyDescent="0.25">
      <c r="A2061" s="1">
        <v>2.2126273148148148E-3</v>
      </c>
      <c r="B2061">
        <v>536.27</v>
      </c>
      <c r="C2061">
        <v>11.48</v>
      </c>
      <c r="D2061">
        <v>22.26</v>
      </c>
    </row>
    <row r="2062" spans="1:4" x14ac:dyDescent="0.25">
      <c r="A2062" s="1">
        <v>2.2135300925925925E-3</v>
      </c>
      <c r="B2062">
        <v>541.87</v>
      </c>
      <c r="C2062">
        <v>11.55</v>
      </c>
      <c r="D2062">
        <v>43.26</v>
      </c>
    </row>
    <row r="2063" spans="1:4" x14ac:dyDescent="0.25">
      <c r="A2063" s="1">
        <v>2.2144328703703705E-3</v>
      </c>
      <c r="B2063">
        <v>536.69000000000005</v>
      </c>
      <c r="C2063">
        <v>11.55</v>
      </c>
      <c r="D2063">
        <v>22.19</v>
      </c>
    </row>
    <row r="2064" spans="1:4" x14ac:dyDescent="0.25">
      <c r="A2064" s="1">
        <v>2.2153356481481481E-3</v>
      </c>
      <c r="B2064">
        <v>537.66999999999996</v>
      </c>
      <c r="C2064">
        <v>11.62</v>
      </c>
      <c r="D2064">
        <v>22.19</v>
      </c>
    </row>
    <row r="2065" spans="1:4" x14ac:dyDescent="0.25">
      <c r="A2065" s="1">
        <v>2.2162384259259262E-3</v>
      </c>
      <c r="B2065">
        <v>541.52</v>
      </c>
      <c r="C2065">
        <v>11.62</v>
      </c>
      <c r="D2065">
        <v>22.26</v>
      </c>
    </row>
    <row r="2066" spans="1:4" x14ac:dyDescent="0.25">
      <c r="A2066" s="1">
        <v>2.2171412037037038E-3</v>
      </c>
      <c r="B2066">
        <v>536.9</v>
      </c>
      <c r="C2066">
        <v>11.62</v>
      </c>
      <c r="D2066">
        <v>24.43</v>
      </c>
    </row>
    <row r="2067" spans="1:4" x14ac:dyDescent="0.25">
      <c r="A2067" s="1">
        <v>2.2180439814814814E-3</v>
      </c>
      <c r="B2067">
        <v>536.9</v>
      </c>
      <c r="C2067">
        <v>11.69</v>
      </c>
      <c r="D2067">
        <v>32.200000000000003</v>
      </c>
    </row>
    <row r="2068" spans="1:4" x14ac:dyDescent="0.25">
      <c r="A2068" s="1">
        <v>2.2189467592592595E-3</v>
      </c>
      <c r="B2068">
        <v>541.16999999999996</v>
      </c>
      <c r="C2068">
        <v>11.48</v>
      </c>
      <c r="D2068">
        <v>22.26</v>
      </c>
    </row>
    <row r="2069" spans="1:4" x14ac:dyDescent="0.25">
      <c r="A2069" s="1">
        <v>2.2198495370370371E-3</v>
      </c>
      <c r="B2069">
        <v>536.69000000000005</v>
      </c>
      <c r="C2069">
        <v>11.41</v>
      </c>
      <c r="D2069">
        <v>22.19</v>
      </c>
    </row>
    <row r="2070" spans="1:4" x14ac:dyDescent="0.25">
      <c r="A2070" s="1">
        <v>2.2207523148148147E-3</v>
      </c>
      <c r="B2070">
        <v>537.39</v>
      </c>
      <c r="C2070">
        <v>11.55</v>
      </c>
      <c r="D2070">
        <v>22.12</v>
      </c>
    </row>
    <row r="2071" spans="1:4" x14ac:dyDescent="0.25">
      <c r="A2071" s="1">
        <v>2.2216666666666665E-3</v>
      </c>
      <c r="B2071">
        <v>541.30999999999995</v>
      </c>
      <c r="C2071">
        <v>11.41</v>
      </c>
      <c r="D2071">
        <v>34.72</v>
      </c>
    </row>
    <row r="2072" spans="1:4" x14ac:dyDescent="0.25">
      <c r="A2072" s="1">
        <v>2.2225694444444445E-3</v>
      </c>
      <c r="B2072">
        <v>537.6</v>
      </c>
      <c r="C2072">
        <v>11.48</v>
      </c>
      <c r="D2072">
        <v>22.05</v>
      </c>
    </row>
    <row r="2073" spans="1:4" x14ac:dyDescent="0.25">
      <c r="A2073" s="1">
        <v>2.2234722222222222E-3</v>
      </c>
      <c r="B2073">
        <v>537.46</v>
      </c>
      <c r="C2073">
        <v>11.62</v>
      </c>
      <c r="D2073">
        <v>22.19</v>
      </c>
    </row>
    <row r="2074" spans="1:4" x14ac:dyDescent="0.25">
      <c r="A2074" s="1">
        <v>2.2243750000000002E-3</v>
      </c>
      <c r="B2074">
        <v>540.4</v>
      </c>
      <c r="C2074">
        <v>11.62</v>
      </c>
      <c r="D2074">
        <v>22.19</v>
      </c>
    </row>
    <row r="2075" spans="1:4" x14ac:dyDescent="0.25">
      <c r="A2075" s="1">
        <v>2.2252777777777778E-3</v>
      </c>
      <c r="B2075">
        <v>535.64</v>
      </c>
      <c r="C2075">
        <v>11.41</v>
      </c>
      <c r="D2075">
        <v>34.090000000000003</v>
      </c>
    </row>
    <row r="2076" spans="1:4" x14ac:dyDescent="0.25">
      <c r="A2076" s="1">
        <v>2.2261805555555559E-3</v>
      </c>
      <c r="B2076">
        <v>537.66999999999996</v>
      </c>
      <c r="C2076">
        <v>11.34</v>
      </c>
      <c r="D2076">
        <v>22.05</v>
      </c>
    </row>
    <row r="2077" spans="1:4" x14ac:dyDescent="0.25">
      <c r="A2077" s="1">
        <v>2.2270833333333331E-3</v>
      </c>
      <c r="B2077">
        <v>540.04999999999995</v>
      </c>
      <c r="C2077">
        <v>11.41</v>
      </c>
      <c r="D2077">
        <v>22.26</v>
      </c>
    </row>
    <row r="2078" spans="1:4" x14ac:dyDescent="0.25">
      <c r="A2078" s="1">
        <v>2.2279861111111111E-3</v>
      </c>
      <c r="B2078">
        <v>536.13</v>
      </c>
      <c r="C2078">
        <v>11.41</v>
      </c>
      <c r="D2078">
        <v>22.05</v>
      </c>
    </row>
    <row r="2079" spans="1:4" x14ac:dyDescent="0.25">
      <c r="A2079" s="1">
        <v>2.2288888888888888E-3</v>
      </c>
      <c r="B2079">
        <v>535.78</v>
      </c>
      <c r="C2079">
        <v>11.41</v>
      </c>
      <c r="D2079">
        <v>42.84</v>
      </c>
    </row>
    <row r="2080" spans="1:4" x14ac:dyDescent="0.25">
      <c r="A2080" s="1">
        <v>2.2297916666666668E-3</v>
      </c>
      <c r="B2080">
        <v>541.94000000000005</v>
      </c>
      <c r="C2080">
        <v>11.48</v>
      </c>
      <c r="D2080">
        <v>22.26</v>
      </c>
    </row>
    <row r="2081" spans="1:4" x14ac:dyDescent="0.25">
      <c r="A2081" s="1">
        <v>2.2306944444444444E-3</v>
      </c>
      <c r="B2081">
        <v>538.44000000000005</v>
      </c>
      <c r="C2081">
        <v>11.62</v>
      </c>
      <c r="D2081">
        <v>22.33</v>
      </c>
    </row>
    <row r="2082" spans="1:4" x14ac:dyDescent="0.25">
      <c r="A2082" s="1">
        <v>2.2315972222222221E-3</v>
      </c>
      <c r="B2082">
        <v>536.48</v>
      </c>
      <c r="C2082">
        <v>11.41</v>
      </c>
      <c r="D2082">
        <v>22.19</v>
      </c>
    </row>
    <row r="2083" spans="1:4" x14ac:dyDescent="0.25">
      <c r="A2083" s="1">
        <v>2.2325000000000001E-3</v>
      </c>
      <c r="B2083">
        <v>539.35</v>
      </c>
      <c r="C2083">
        <v>11.41</v>
      </c>
      <c r="D2083">
        <v>35.28</v>
      </c>
    </row>
    <row r="2084" spans="1:4" x14ac:dyDescent="0.25">
      <c r="A2084" s="1">
        <v>2.2334027777777777E-3</v>
      </c>
      <c r="B2084">
        <v>537.39</v>
      </c>
      <c r="C2084">
        <v>11.55</v>
      </c>
      <c r="D2084">
        <v>22.33</v>
      </c>
    </row>
    <row r="2085" spans="1:4" x14ac:dyDescent="0.25">
      <c r="A2085" s="1">
        <v>2.2343055555555558E-3</v>
      </c>
      <c r="B2085">
        <v>538.51</v>
      </c>
      <c r="C2085">
        <v>11.55</v>
      </c>
      <c r="D2085">
        <v>22.19</v>
      </c>
    </row>
    <row r="2086" spans="1:4" x14ac:dyDescent="0.25">
      <c r="A2086" s="1">
        <v>2.2352083333333334E-3</v>
      </c>
      <c r="B2086">
        <v>556.29</v>
      </c>
      <c r="C2086">
        <v>11.69</v>
      </c>
      <c r="D2086">
        <v>22.19</v>
      </c>
    </row>
    <row r="2087" spans="1:4" x14ac:dyDescent="0.25">
      <c r="A2087" s="1">
        <v>2.236111111111111E-3</v>
      </c>
      <c r="B2087">
        <v>557.54999999999995</v>
      </c>
      <c r="C2087">
        <v>11.55</v>
      </c>
      <c r="D2087">
        <v>33.67</v>
      </c>
    </row>
    <row r="2088" spans="1:4" x14ac:dyDescent="0.25">
      <c r="A2088" s="1">
        <v>2.2370138888888886E-3</v>
      </c>
      <c r="B2088">
        <v>536.34</v>
      </c>
      <c r="C2088">
        <v>11.55</v>
      </c>
      <c r="D2088">
        <v>22.33</v>
      </c>
    </row>
    <row r="2089" spans="1:4" x14ac:dyDescent="0.25">
      <c r="A2089" s="1">
        <v>2.2379166666666667E-3</v>
      </c>
      <c r="B2089">
        <v>544.95000000000005</v>
      </c>
      <c r="C2089">
        <v>11.55</v>
      </c>
      <c r="D2089">
        <v>22.19</v>
      </c>
    </row>
    <row r="2090" spans="1:4" x14ac:dyDescent="0.25">
      <c r="A2090" s="1">
        <v>2.2388310185185185E-3</v>
      </c>
      <c r="B2090">
        <v>536.83000000000004</v>
      </c>
      <c r="C2090">
        <v>11.62</v>
      </c>
      <c r="D2090">
        <v>22.26</v>
      </c>
    </row>
    <row r="2091" spans="1:4" x14ac:dyDescent="0.25">
      <c r="A2091" s="1">
        <v>2.2397337962962965E-3</v>
      </c>
      <c r="B2091">
        <v>536.34</v>
      </c>
      <c r="C2091">
        <v>11.69</v>
      </c>
      <c r="D2091">
        <v>33.18</v>
      </c>
    </row>
    <row r="2092" spans="1:4" x14ac:dyDescent="0.25">
      <c r="A2092" s="1">
        <v>2.2406365740740741E-3</v>
      </c>
      <c r="B2092">
        <v>540.54</v>
      </c>
      <c r="C2092">
        <v>11.34</v>
      </c>
      <c r="D2092">
        <v>22.05</v>
      </c>
    </row>
    <row r="2093" spans="1:4" x14ac:dyDescent="0.25">
      <c r="A2093" s="1">
        <v>2.2415393518518518E-3</v>
      </c>
      <c r="B2093">
        <v>550.34</v>
      </c>
      <c r="C2093">
        <v>11.62</v>
      </c>
      <c r="D2093">
        <v>24.08</v>
      </c>
    </row>
    <row r="2094" spans="1:4" x14ac:dyDescent="0.25">
      <c r="A2094" s="1">
        <v>2.2424421296296298E-3</v>
      </c>
      <c r="B2094">
        <v>535.91999999999996</v>
      </c>
      <c r="C2094">
        <v>11.48</v>
      </c>
      <c r="D2094">
        <v>22.12</v>
      </c>
    </row>
    <row r="2095" spans="1:4" x14ac:dyDescent="0.25">
      <c r="A2095" s="1">
        <v>2.2433449074074074E-3</v>
      </c>
      <c r="B2095">
        <v>538.09</v>
      </c>
      <c r="C2095">
        <v>11.48</v>
      </c>
      <c r="D2095">
        <v>40.46</v>
      </c>
    </row>
    <row r="2096" spans="1:4" x14ac:dyDescent="0.25">
      <c r="A2096" s="1">
        <v>2.2442476851851851E-3</v>
      </c>
      <c r="B2096">
        <v>537.11</v>
      </c>
      <c r="C2096">
        <v>11.41</v>
      </c>
      <c r="D2096">
        <v>31.99</v>
      </c>
    </row>
    <row r="2097" spans="1:4" x14ac:dyDescent="0.25">
      <c r="A2097" s="1">
        <v>2.2451504629629631E-3</v>
      </c>
      <c r="B2097">
        <v>538.72</v>
      </c>
      <c r="C2097">
        <v>11.62</v>
      </c>
      <c r="D2097">
        <v>28.07</v>
      </c>
    </row>
    <row r="2098" spans="1:4" x14ac:dyDescent="0.25">
      <c r="A2098" s="1">
        <v>2.2460532407407407E-3</v>
      </c>
      <c r="B2098">
        <v>539.77</v>
      </c>
      <c r="C2098">
        <v>11.76</v>
      </c>
      <c r="D2098">
        <v>22.26</v>
      </c>
    </row>
    <row r="2099" spans="1:4" x14ac:dyDescent="0.25">
      <c r="A2099" s="1">
        <v>2.2469560185185184E-3</v>
      </c>
      <c r="B2099">
        <v>537.95000000000005</v>
      </c>
      <c r="C2099">
        <v>11.55</v>
      </c>
      <c r="D2099">
        <v>33.11</v>
      </c>
    </row>
    <row r="2100" spans="1:4" x14ac:dyDescent="0.25">
      <c r="A2100" s="1">
        <v>2.2478587962962964E-3</v>
      </c>
      <c r="B2100">
        <v>536.76</v>
      </c>
      <c r="C2100">
        <v>11.48</v>
      </c>
      <c r="D2100">
        <v>21.98</v>
      </c>
    </row>
    <row r="2101" spans="1:4" x14ac:dyDescent="0.25">
      <c r="A2101" s="1">
        <v>2.248761574074074E-3</v>
      </c>
      <c r="B2101">
        <v>541.16999999999996</v>
      </c>
      <c r="C2101">
        <v>11.62</v>
      </c>
      <c r="D2101">
        <v>22.05</v>
      </c>
    </row>
    <row r="2102" spans="1:4" x14ac:dyDescent="0.25">
      <c r="A2102" s="1">
        <v>2.2496643518518521E-3</v>
      </c>
      <c r="B2102">
        <v>538.09</v>
      </c>
      <c r="C2102">
        <v>11.48</v>
      </c>
      <c r="D2102">
        <v>22.12</v>
      </c>
    </row>
    <row r="2103" spans="1:4" x14ac:dyDescent="0.25">
      <c r="A2103" s="1">
        <v>2.2505671296296297E-3</v>
      </c>
      <c r="B2103">
        <v>536.69000000000005</v>
      </c>
      <c r="C2103">
        <v>11.55</v>
      </c>
      <c r="D2103">
        <v>32.76</v>
      </c>
    </row>
    <row r="2104" spans="1:4" x14ac:dyDescent="0.25">
      <c r="A2104" s="1">
        <v>2.2514699074074073E-3</v>
      </c>
      <c r="B2104">
        <v>538.44000000000005</v>
      </c>
      <c r="C2104">
        <v>11.55</v>
      </c>
      <c r="D2104">
        <v>22.26</v>
      </c>
    </row>
    <row r="2105" spans="1:4" x14ac:dyDescent="0.25">
      <c r="A2105" s="1">
        <v>2.2523726851851849E-3</v>
      </c>
      <c r="B2105">
        <v>539.49</v>
      </c>
      <c r="C2105">
        <v>11.48</v>
      </c>
      <c r="D2105">
        <v>22.19</v>
      </c>
    </row>
    <row r="2106" spans="1:4" x14ac:dyDescent="0.25">
      <c r="A2106" s="1">
        <v>2.253275462962963E-3</v>
      </c>
      <c r="B2106">
        <v>536.05999999999995</v>
      </c>
      <c r="C2106">
        <v>11.55</v>
      </c>
      <c r="D2106">
        <v>22.33</v>
      </c>
    </row>
    <row r="2107" spans="1:4" x14ac:dyDescent="0.25">
      <c r="A2107" s="1">
        <v>2.2541782407407406E-3</v>
      </c>
      <c r="B2107">
        <v>538.86</v>
      </c>
      <c r="C2107">
        <v>11.69</v>
      </c>
      <c r="D2107">
        <v>24.85</v>
      </c>
    </row>
    <row r="2108" spans="1:4" x14ac:dyDescent="0.25">
      <c r="A2108" s="1">
        <v>2.2550925925925928E-3</v>
      </c>
      <c r="B2108">
        <v>539.98</v>
      </c>
      <c r="C2108">
        <v>11.62</v>
      </c>
      <c r="D2108">
        <v>30.52</v>
      </c>
    </row>
    <row r="2109" spans="1:4" x14ac:dyDescent="0.25">
      <c r="A2109" s="1">
        <v>2.2559953703703704E-3</v>
      </c>
      <c r="B2109">
        <v>537.04</v>
      </c>
      <c r="C2109">
        <v>11.48</v>
      </c>
      <c r="D2109">
        <v>22.19</v>
      </c>
    </row>
    <row r="2110" spans="1:4" x14ac:dyDescent="0.25">
      <c r="A2110" s="1">
        <v>2.2568981481481481E-3</v>
      </c>
      <c r="B2110">
        <v>537.32000000000005</v>
      </c>
      <c r="C2110">
        <v>11.62</v>
      </c>
      <c r="D2110">
        <v>22.26</v>
      </c>
    </row>
    <row r="2111" spans="1:4" x14ac:dyDescent="0.25">
      <c r="A2111" s="1">
        <v>2.2578009259259261E-3</v>
      </c>
      <c r="B2111">
        <v>538.72</v>
      </c>
      <c r="C2111">
        <v>11.62</v>
      </c>
      <c r="D2111">
        <v>24.29</v>
      </c>
    </row>
    <row r="2112" spans="1:4" x14ac:dyDescent="0.25">
      <c r="A2112" s="1">
        <v>2.2587037037037037E-3</v>
      </c>
      <c r="B2112">
        <v>536.97</v>
      </c>
      <c r="C2112">
        <v>11.62</v>
      </c>
      <c r="D2112">
        <v>37.1</v>
      </c>
    </row>
    <row r="2113" spans="1:4" x14ac:dyDescent="0.25">
      <c r="A2113" s="1">
        <v>2.2596064814814814E-3</v>
      </c>
      <c r="B2113">
        <v>539.77</v>
      </c>
      <c r="C2113">
        <v>11.34</v>
      </c>
      <c r="D2113">
        <v>22.47</v>
      </c>
    </row>
    <row r="2114" spans="1:4" x14ac:dyDescent="0.25">
      <c r="A2114" s="1">
        <v>2.260509259259259E-3</v>
      </c>
      <c r="B2114">
        <v>540.19000000000005</v>
      </c>
      <c r="C2114">
        <v>11.62</v>
      </c>
      <c r="D2114">
        <v>22.33</v>
      </c>
    </row>
    <row r="2115" spans="1:4" x14ac:dyDescent="0.25">
      <c r="A2115" s="1">
        <v>2.261412037037037E-3</v>
      </c>
      <c r="B2115">
        <v>536.41</v>
      </c>
      <c r="C2115">
        <v>11.69</v>
      </c>
      <c r="D2115">
        <v>22.12</v>
      </c>
    </row>
    <row r="2116" spans="1:4" x14ac:dyDescent="0.25">
      <c r="A2116" s="1">
        <v>2.2623148148148147E-3</v>
      </c>
      <c r="B2116">
        <v>537.39</v>
      </c>
      <c r="C2116">
        <v>11.41</v>
      </c>
      <c r="D2116">
        <v>32.130000000000003</v>
      </c>
    </row>
    <row r="2117" spans="1:4" x14ac:dyDescent="0.25">
      <c r="A2117" s="1">
        <v>2.2632175925925927E-3</v>
      </c>
      <c r="B2117">
        <v>541.45000000000005</v>
      </c>
      <c r="C2117">
        <v>11.55</v>
      </c>
      <c r="D2117">
        <v>22.19</v>
      </c>
    </row>
    <row r="2118" spans="1:4" x14ac:dyDescent="0.25">
      <c r="A2118" s="1">
        <v>2.2641203703703703E-3</v>
      </c>
      <c r="B2118">
        <v>537.04</v>
      </c>
      <c r="C2118">
        <v>11.48</v>
      </c>
      <c r="D2118">
        <v>22.33</v>
      </c>
    </row>
    <row r="2119" spans="1:4" x14ac:dyDescent="0.25">
      <c r="A2119" s="1">
        <v>2.2650231481481484E-3</v>
      </c>
      <c r="B2119">
        <v>537.46</v>
      </c>
      <c r="C2119">
        <v>11.69</v>
      </c>
      <c r="D2119">
        <v>22.26</v>
      </c>
    </row>
    <row r="2120" spans="1:4" x14ac:dyDescent="0.25">
      <c r="A2120" s="1">
        <v>2.265925925925926E-3</v>
      </c>
      <c r="B2120">
        <v>540.26</v>
      </c>
      <c r="C2120">
        <v>11.48</v>
      </c>
      <c r="D2120">
        <v>44.38</v>
      </c>
    </row>
    <row r="2121" spans="1:4" x14ac:dyDescent="0.25">
      <c r="A2121" s="1">
        <v>2.2668287037037036E-3</v>
      </c>
      <c r="B2121">
        <v>535.5</v>
      </c>
      <c r="C2121">
        <v>11.55</v>
      </c>
      <c r="D2121">
        <v>22.4</v>
      </c>
    </row>
    <row r="2122" spans="1:4" x14ac:dyDescent="0.25">
      <c r="A2122" s="1">
        <v>2.2677314814814812E-3</v>
      </c>
      <c r="B2122">
        <v>571.97</v>
      </c>
      <c r="C2122">
        <v>11.55</v>
      </c>
      <c r="D2122">
        <v>22.19</v>
      </c>
    </row>
    <row r="2123" spans="1:4" x14ac:dyDescent="0.25">
      <c r="A2123" s="1">
        <v>2.2686342592592593E-3</v>
      </c>
      <c r="B2123">
        <v>539</v>
      </c>
      <c r="C2123">
        <v>11.55</v>
      </c>
      <c r="D2123">
        <v>22.19</v>
      </c>
    </row>
    <row r="2124" spans="1:4" x14ac:dyDescent="0.25">
      <c r="A2124" s="1">
        <v>2.2695370370370369E-3</v>
      </c>
      <c r="B2124">
        <v>535.57000000000005</v>
      </c>
      <c r="C2124">
        <v>11.41</v>
      </c>
      <c r="D2124">
        <v>31.78</v>
      </c>
    </row>
    <row r="2125" spans="1:4" x14ac:dyDescent="0.25">
      <c r="A2125" s="1">
        <v>2.2704513888888887E-3</v>
      </c>
      <c r="B2125">
        <v>537.39</v>
      </c>
      <c r="C2125">
        <v>11.27</v>
      </c>
      <c r="D2125">
        <v>22.12</v>
      </c>
    </row>
    <row r="2126" spans="1:4" x14ac:dyDescent="0.25">
      <c r="A2126" s="1">
        <v>2.2713541666666667E-3</v>
      </c>
      <c r="B2126">
        <v>544.04</v>
      </c>
      <c r="C2126">
        <v>11.62</v>
      </c>
      <c r="D2126">
        <v>22.12</v>
      </c>
    </row>
    <row r="2127" spans="1:4" x14ac:dyDescent="0.25">
      <c r="A2127" s="1">
        <v>2.2722569444444444E-3</v>
      </c>
      <c r="B2127">
        <v>536.69000000000005</v>
      </c>
      <c r="C2127">
        <v>11.62</v>
      </c>
      <c r="D2127">
        <v>22.33</v>
      </c>
    </row>
    <row r="2128" spans="1:4" x14ac:dyDescent="0.25">
      <c r="A2128" s="1">
        <v>2.2731597222222224E-3</v>
      </c>
      <c r="B2128">
        <v>535.57000000000005</v>
      </c>
      <c r="C2128">
        <v>11.55</v>
      </c>
      <c r="D2128">
        <v>38.15</v>
      </c>
    </row>
    <row r="2129" spans="1:4" x14ac:dyDescent="0.25">
      <c r="A2129" s="1">
        <v>2.2740625E-3</v>
      </c>
      <c r="B2129">
        <v>539.28</v>
      </c>
      <c r="C2129">
        <v>11.55</v>
      </c>
      <c r="D2129">
        <v>22.12</v>
      </c>
    </row>
    <row r="2130" spans="1:4" x14ac:dyDescent="0.25">
      <c r="A2130" s="1">
        <v>2.2749652777777777E-3</v>
      </c>
      <c r="B2130">
        <v>538.51</v>
      </c>
      <c r="C2130">
        <v>11.34</v>
      </c>
      <c r="D2130">
        <v>22.47</v>
      </c>
    </row>
    <row r="2131" spans="1:4" x14ac:dyDescent="0.25">
      <c r="A2131" s="1">
        <v>2.2758680555555553E-3</v>
      </c>
      <c r="B2131">
        <v>536.76</v>
      </c>
      <c r="C2131">
        <v>11.41</v>
      </c>
      <c r="D2131">
        <v>22.19</v>
      </c>
    </row>
    <row r="2132" spans="1:4" x14ac:dyDescent="0.25">
      <c r="A2132" s="1">
        <v>2.2767708333333333E-3</v>
      </c>
      <c r="B2132">
        <v>538.79</v>
      </c>
      <c r="C2132">
        <v>11.55</v>
      </c>
      <c r="D2132">
        <v>31.78</v>
      </c>
    </row>
    <row r="2133" spans="1:4" x14ac:dyDescent="0.25">
      <c r="A2133" s="1">
        <v>2.277673611111111E-3</v>
      </c>
      <c r="B2133">
        <v>537.11</v>
      </c>
      <c r="C2133">
        <v>11.41</v>
      </c>
      <c r="D2133">
        <v>22.05</v>
      </c>
    </row>
    <row r="2134" spans="1:4" x14ac:dyDescent="0.25">
      <c r="A2134" s="1">
        <v>2.278576388888889E-3</v>
      </c>
      <c r="B2134">
        <v>538.16</v>
      </c>
      <c r="C2134">
        <v>11.48</v>
      </c>
      <c r="D2134">
        <v>25.69</v>
      </c>
    </row>
    <row r="2135" spans="1:4" x14ac:dyDescent="0.25">
      <c r="A2135" s="1">
        <v>2.2794791666666666E-3</v>
      </c>
      <c r="B2135">
        <v>542.42999999999995</v>
      </c>
      <c r="C2135">
        <v>11.62</v>
      </c>
      <c r="D2135">
        <v>22.26</v>
      </c>
    </row>
    <row r="2136" spans="1:4" x14ac:dyDescent="0.25">
      <c r="A2136" s="1">
        <v>2.2803819444444447E-3</v>
      </c>
      <c r="B2136">
        <v>536.41</v>
      </c>
      <c r="C2136">
        <v>11.55</v>
      </c>
      <c r="D2136">
        <v>32.270000000000003</v>
      </c>
    </row>
    <row r="2137" spans="1:4" x14ac:dyDescent="0.25">
      <c r="A2137" s="1">
        <v>2.2812847222222223E-3</v>
      </c>
      <c r="B2137">
        <v>536.83000000000004</v>
      </c>
      <c r="C2137">
        <v>11.62</v>
      </c>
      <c r="D2137">
        <v>22.19</v>
      </c>
    </row>
    <row r="2138" spans="1:4" x14ac:dyDescent="0.25">
      <c r="A2138" s="1">
        <v>2.2821874999999999E-3</v>
      </c>
      <c r="B2138">
        <v>541.52</v>
      </c>
      <c r="C2138">
        <v>11.48</v>
      </c>
      <c r="D2138">
        <v>22.19</v>
      </c>
    </row>
    <row r="2139" spans="1:4" x14ac:dyDescent="0.25">
      <c r="A2139" s="1">
        <v>2.283090277777778E-3</v>
      </c>
      <c r="B2139">
        <v>536.62</v>
      </c>
      <c r="C2139">
        <v>11.34</v>
      </c>
      <c r="D2139">
        <v>22.05</v>
      </c>
    </row>
    <row r="2140" spans="1:4" x14ac:dyDescent="0.25">
      <c r="A2140" s="1">
        <v>2.2839930555555556E-3</v>
      </c>
      <c r="B2140">
        <v>535.29</v>
      </c>
      <c r="C2140">
        <v>11.48</v>
      </c>
      <c r="D2140">
        <v>31.57</v>
      </c>
    </row>
    <row r="2141" spans="1:4" x14ac:dyDescent="0.25">
      <c r="A2141" s="1">
        <v>2.2848958333333332E-3</v>
      </c>
      <c r="B2141">
        <v>539.91</v>
      </c>
      <c r="C2141">
        <v>11.55</v>
      </c>
      <c r="D2141">
        <v>22.19</v>
      </c>
    </row>
    <row r="2142" spans="1:4" x14ac:dyDescent="0.25">
      <c r="A2142" s="1">
        <v>2.2857986111111108E-3</v>
      </c>
      <c r="B2142">
        <v>539.21</v>
      </c>
      <c r="C2142">
        <v>11.27</v>
      </c>
      <c r="D2142">
        <v>22.12</v>
      </c>
    </row>
    <row r="2143" spans="1:4" x14ac:dyDescent="0.25">
      <c r="A2143" s="1">
        <v>2.286712962962963E-3</v>
      </c>
      <c r="B2143">
        <v>536.13</v>
      </c>
      <c r="C2143">
        <v>11.62</v>
      </c>
      <c r="D2143">
        <v>22.26</v>
      </c>
    </row>
    <row r="2144" spans="1:4" x14ac:dyDescent="0.25">
      <c r="A2144" s="1">
        <v>2.2876157407407407E-3</v>
      </c>
      <c r="B2144">
        <v>541.87</v>
      </c>
      <c r="C2144">
        <v>11.41</v>
      </c>
      <c r="D2144">
        <v>37.450000000000003</v>
      </c>
    </row>
    <row r="2145" spans="1:4" x14ac:dyDescent="0.25">
      <c r="A2145" s="1">
        <v>2.2885185185185187E-3</v>
      </c>
      <c r="B2145">
        <v>536.69000000000005</v>
      </c>
      <c r="C2145">
        <v>11.48</v>
      </c>
      <c r="D2145">
        <v>22.12</v>
      </c>
    </row>
    <row r="2146" spans="1:4" x14ac:dyDescent="0.25">
      <c r="A2146" s="1">
        <v>2.2894212962962963E-3</v>
      </c>
      <c r="B2146">
        <v>537.95000000000005</v>
      </c>
      <c r="C2146">
        <v>11.48</v>
      </c>
      <c r="D2146">
        <v>22.4</v>
      </c>
    </row>
    <row r="2147" spans="1:4" x14ac:dyDescent="0.25">
      <c r="A2147" s="1">
        <v>2.2903240740740744E-3</v>
      </c>
      <c r="B2147">
        <v>539.41999999999996</v>
      </c>
      <c r="C2147">
        <v>11.69</v>
      </c>
      <c r="D2147">
        <v>22.26</v>
      </c>
    </row>
    <row r="2148" spans="1:4" x14ac:dyDescent="0.25">
      <c r="A2148" s="1">
        <v>2.2912268518518516E-3</v>
      </c>
      <c r="B2148">
        <v>536.20000000000005</v>
      </c>
      <c r="C2148">
        <v>11.69</v>
      </c>
      <c r="D2148">
        <v>24.57</v>
      </c>
    </row>
    <row r="2149" spans="1:4" x14ac:dyDescent="0.25">
      <c r="A2149" s="1">
        <v>2.2921296296296296E-3</v>
      </c>
      <c r="B2149">
        <v>536.97</v>
      </c>
      <c r="C2149">
        <v>11.62</v>
      </c>
      <c r="D2149">
        <v>29.68</v>
      </c>
    </row>
    <row r="2150" spans="1:4" x14ac:dyDescent="0.25">
      <c r="A2150" s="1">
        <v>2.2930324074074073E-3</v>
      </c>
      <c r="B2150">
        <v>543.13</v>
      </c>
      <c r="C2150">
        <v>11.41</v>
      </c>
      <c r="D2150">
        <v>22.12</v>
      </c>
    </row>
    <row r="2151" spans="1:4" x14ac:dyDescent="0.25">
      <c r="A2151" s="1">
        <v>2.2939351851851853E-3</v>
      </c>
      <c r="B2151">
        <v>538.72</v>
      </c>
      <c r="C2151">
        <v>11.48</v>
      </c>
      <c r="D2151">
        <v>22.26</v>
      </c>
    </row>
    <row r="2152" spans="1:4" x14ac:dyDescent="0.25">
      <c r="A2152" s="1">
        <v>2.2948379629629629E-3</v>
      </c>
      <c r="B2152">
        <v>536.76</v>
      </c>
      <c r="C2152">
        <v>11.55</v>
      </c>
      <c r="D2152">
        <v>22.05</v>
      </c>
    </row>
    <row r="2153" spans="1:4" x14ac:dyDescent="0.25">
      <c r="A2153" s="1">
        <v>2.295740740740741E-3</v>
      </c>
      <c r="B2153">
        <v>541.45000000000005</v>
      </c>
      <c r="C2153">
        <v>11.41</v>
      </c>
      <c r="D2153">
        <v>31.64</v>
      </c>
    </row>
    <row r="2154" spans="1:4" x14ac:dyDescent="0.25">
      <c r="A2154" s="1">
        <v>2.2966435185185186E-3</v>
      </c>
      <c r="B2154">
        <v>538.65</v>
      </c>
      <c r="C2154">
        <v>11.48</v>
      </c>
      <c r="D2154">
        <v>22.26</v>
      </c>
    </row>
    <row r="2155" spans="1:4" x14ac:dyDescent="0.25">
      <c r="A2155" s="1">
        <v>2.2975462962962962E-3</v>
      </c>
      <c r="B2155">
        <v>537.46</v>
      </c>
      <c r="C2155">
        <v>11.55</v>
      </c>
      <c r="D2155">
        <v>22.26</v>
      </c>
    </row>
    <row r="2156" spans="1:4" x14ac:dyDescent="0.25">
      <c r="A2156" s="1">
        <v>2.2984490740740743E-3</v>
      </c>
      <c r="B2156">
        <v>538.44000000000005</v>
      </c>
      <c r="C2156">
        <v>11.48</v>
      </c>
      <c r="D2156">
        <v>22.05</v>
      </c>
    </row>
    <row r="2157" spans="1:4" x14ac:dyDescent="0.25">
      <c r="A2157" s="1">
        <v>2.2993518518518519E-3</v>
      </c>
      <c r="B2157">
        <v>556.91999999999996</v>
      </c>
      <c r="C2157">
        <v>11.48</v>
      </c>
      <c r="D2157">
        <v>31.85</v>
      </c>
    </row>
    <row r="2158" spans="1:4" x14ac:dyDescent="0.25">
      <c r="A2158" s="1">
        <v>2.3002546296296295E-3</v>
      </c>
      <c r="B2158">
        <v>553.84</v>
      </c>
      <c r="C2158">
        <v>11.48</v>
      </c>
      <c r="D2158">
        <v>22.12</v>
      </c>
    </row>
    <row r="2159" spans="1:4" x14ac:dyDescent="0.25">
      <c r="A2159" s="1">
        <v>2.3011574074074071E-3</v>
      </c>
      <c r="B2159">
        <v>540.75</v>
      </c>
      <c r="C2159">
        <v>11.55</v>
      </c>
      <c r="D2159">
        <v>22.12</v>
      </c>
    </row>
    <row r="2160" spans="1:4" x14ac:dyDescent="0.25">
      <c r="A2160" s="1">
        <v>2.3020601851851852E-3</v>
      </c>
      <c r="B2160">
        <v>537.46</v>
      </c>
      <c r="C2160">
        <v>11.76</v>
      </c>
      <c r="D2160">
        <v>24.43</v>
      </c>
    </row>
    <row r="2161" spans="1:4" x14ac:dyDescent="0.25">
      <c r="A2161" s="1">
        <v>2.302974537037037E-3</v>
      </c>
      <c r="B2161">
        <v>536.69000000000005</v>
      </c>
      <c r="C2161">
        <v>11.62</v>
      </c>
      <c r="D2161">
        <v>51.66</v>
      </c>
    </row>
    <row r="2162" spans="1:4" x14ac:dyDescent="0.25">
      <c r="A2162" s="1">
        <v>2.303877314814815E-3</v>
      </c>
      <c r="B2162">
        <v>540.75</v>
      </c>
      <c r="C2162">
        <v>11.48</v>
      </c>
      <c r="D2162">
        <v>22.47</v>
      </c>
    </row>
    <row r="2163" spans="1:4" x14ac:dyDescent="0.25">
      <c r="A2163" s="1">
        <v>2.3047800925925926E-3</v>
      </c>
      <c r="B2163">
        <v>542.29</v>
      </c>
      <c r="C2163">
        <v>11.48</v>
      </c>
      <c r="D2163">
        <v>22.12</v>
      </c>
    </row>
    <row r="2164" spans="1:4" x14ac:dyDescent="0.25">
      <c r="A2164" s="1">
        <v>2.3056828703703707E-3</v>
      </c>
      <c r="B2164">
        <v>536.54999999999995</v>
      </c>
      <c r="C2164">
        <v>11.55</v>
      </c>
      <c r="D2164">
        <v>22.26</v>
      </c>
    </row>
    <row r="2165" spans="1:4" x14ac:dyDescent="0.25">
      <c r="A2165" s="1">
        <v>2.3065856481481479E-3</v>
      </c>
      <c r="B2165">
        <v>537.88</v>
      </c>
      <c r="C2165">
        <v>11.34</v>
      </c>
      <c r="D2165">
        <v>32.619999999999997</v>
      </c>
    </row>
    <row r="2166" spans="1:4" x14ac:dyDescent="0.25">
      <c r="A2166" s="1">
        <v>2.3074884259259259E-3</v>
      </c>
      <c r="B2166">
        <v>538.37</v>
      </c>
      <c r="C2166">
        <v>11.48</v>
      </c>
      <c r="D2166">
        <v>22.26</v>
      </c>
    </row>
    <row r="2167" spans="1:4" x14ac:dyDescent="0.25">
      <c r="A2167" s="1">
        <v>2.3083912037037036E-3</v>
      </c>
      <c r="B2167">
        <v>537.53</v>
      </c>
      <c r="C2167">
        <v>11.48</v>
      </c>
      <c r="D2167">
        <v>22.26</v>
      </c>
    </row>
    <row r="2168" spans="1:4" x14ac:dyDescent="0.25">
      <c r="A2168" s="1">
        <v>2.3092939814814816E-3</v>
      </c>
      <c r="B2168">
        <v>540.33000000000004</v>
      </c>
      <c r="C2168">
        <v>11.48</v>
      </c>
      <c r="D2168">
        <v>22.12</v>
      </c>
    </row>
    <row r="2169" spans="1:4" x14ac:dyDescent="0.25">
      <c r="A2169" s="1">
        <v>2.3101967592592592E-3</v>
      </c>
      <c r="B2169">
        <v>538.23</v>
      </c>
      <c r="C2169">
        <v>11.62</v>
      </c>
      <c r="D2169">
        <v>31.5</v>
      </c>
    </row>
    <row r="2170" spans="1:4" x14ac:dyDescent="0.25">
      <c r="A2170" s="1">
        <v>2.3110995370370369E-3</v>
      </c>
      <c r="B2170">
        <v>536.34</v>
      </c>
      <c r="C2170">
        <v>11.41</v>
      </c>
      <c r="D2170">
        <v>22.19</v>
      </c>
    </row>
    <row r="2171" spans="1:4" x14ac:dyDescent="0.25">
      <c r="A2171" s="1">
        <v>2.3120023148148149E-3</v>
      </c>
      <c r="B2171">
        <v>541.30999999999995</v>
      </c>
      <c r="C2171">
        <v>11.55</v>
      </c>
      <c r="D2171">
        <v>22.4</v>
      </c>
    </row>
    <row r="2172" spans="1:4" x14ac:dyDescent="0.25">
      <c r="A2172" s="1">
        <v>2.3129050925925925E-3</v>
      </c>
      <c r="B2172">
        <v>538.79</v>
      </c>
      <c r="C2172">
        <v>11.62</v>
      </c>
      <c r="D2172">
        <v>22.4</v>
      </c>
    </row>
    <row r="2173" spans="1:4" x14ac:dyDescent="0.25">
      <c r="A2173" s="1">
        <v>2.3138078703703706E-3</v>
      </c>
      <c r="B2173">
        <v>536.34</v>
      </c>
      <c r="C2173">
        <v>11.55</v>
      </c>
      <c r="D2173">
        <v>31.57</v>
      </c>
    </row>
    <row r="2174" spans="1:4" x14ac:dyDescent="0.25">
      <c r="A2174" s="1">
        <v>2.3147106481481478E-3</v>
      </c>
      <c r="B2174">
        <v>537.66999999999996</v>
      </c>
      <c r="C2174">
        <v>11.41</v>
      </c>
      <c r="D2174">
        <v>22.19</v>
      </c>
    </row>
    <row r="2175" spans="1:4" x14ac:dyDescent="0.25">
      <c r="A2175" s="1">
        <v>2.3156134259259258E-3</v>
      </c>
      <c r="B2175">
        <v>538.02</v>
      </c>
      <c r="C2175">
        <v>11.41</v>
      </c>
      <c r="D2175">
        <v>22.19</v>
      </c>
    </row>
    <row r="2176" spans="1:4" x14ac:dyDescent="0.25">
      <c r="A2176" s="1">
        <v>2.3165162037037034E-3</v>
      </c>
      <c r="B2176">
        <v>536.54999999999995</v>
      </c>
      <c r="C2176">
        <v>11.34</v>
      </c>
      <c r="D2176">
        <v>22.33</v>
      </c>
    </row>
    <row r="2177" spans="1:4" x14ac:dyDescent="0.25">
      <c r="A2177" s="1">
        <v>2.3174189814814815E-3</v>
      </c>
      <c r="B2177">
        <v>539.14</v>
      </c>
      <c r="C2177">
        <v>11.62</v>
      </c>
      <c r="D2177">
        <v>37.659999999999997</v>
      </c>
    </row>
    <row r="2178" spans="1:4" x14ac:dyDescent="0.25">
      <c r="A2178" s="1">
        <v>2.3183217592592591E-3</v>
      </c>
      <c r="B2178">
        <v>537.25</v>
      </c>
      <c r="C2178">
        <v>11.48</v>
      </c>
      <c r="D2178">
        <v>22.12</v>
      </c>
    </row>
    <row r="2179" spans="1:4" x14ac:dyDescent="0.25">
      <c r="A2179" s="1">
        <v>2.3192361111111113E-3</v>
      </c>
      <c r="B2179">
        <v>539.55999999999995</v>
      </c>
      <c r="C2179">
        <v>11.69</v>
      </c>
      <c r="D2179">
        <v>22.12</v>
      </c>
    </row>
    <row r="2180" spans="1:4" x14ac:dyDescent="0.25">
      <c r="A2180" s="1">
        <v>2.3201388888888889E-3</v>
      </c>
      <c r="B2180">
        <v>538.37</v>
      </c>
      <c r="C2180">
        <v>11.48</v>
      </c>
      <c r="D2180">
        <v>22.05</v>
      </c>
    </row>
    <row r="2181" spans="1:4" x14ac:dyDescent="0.25">
      <c r="A2181" s="1">
        <v>2.321041666666667E-3</v>
      </c>
      <c r="B2181">
        <v>537.88</v>
      </c>
      <c r="C2181">
        <v>11.48</v>
      </c>
      <c r="D2181">
        <v>31.57</v>
      </c>
    </row>
    <row r="2182" spans="1:4" x14ac:dyDescent="0.25">
      <c r="A2182" s="1">
        <v>2.3219444444444442E-3</v>
      </c>
      <c r="B2182">
        <v>536.97</v>
      </c>
      <c r="C2182">
        <v>11.55</v>
      </c>
      <c r="D2182">
        <v>22.26</v>
      </c>
    </row>
    <row r="2183" spans="1:4" x14ac:dyDescent="0.25">
      <c r="A2183" s="1">
        <v>2.3228472222222222E-3</v>
      </c>
      <c r="B2183">
        <v>538.29999999999995</v>
      </c>
      <c r="C2183">
        <v>11.41</v>
      </c>
      <c r="D2183">
        <v>22.19</v>
      </c>
    </row>
    <row r="2184" spans="1:4" x14ac:dyDescent="0.25">
      <c r="A2184" s="1">
        <v>2.3237499999999999E-3</v>
      </c>
      <c r="B2184">
        <v>536.97</v>
      </c>
      <c r="C2184">
        <v>11.41</v>
      </c>
      <c r="D2184">
        <v>22.26</v>
      </c>
    </row>
    <row r="2185" spans="1:4" x14ac:dyDescent="0.25">
      <c r="A2185" s="1">
        <v>2.3246527777777779E-3</v>
      </c>
      <c r="B2185">
        <v>536.54999999999995</v>
      </c>
      <c r="C2185">
        <v>11.55</v>
      </c>
      <c r="D2185">
        <v>33.46</v>
      </c>
    </row>
    <row r="2186" spans="1:4" x14ac:dyDescent="0.25">
      <c r="A2186" s="1">
        <v>2.3255555555555555E-3</v>
      </c>
      <c r="B2186">
        <v>538.16</v>
      </c>
      <c r="C2186">
        <v>11.34</v>
      </c>
      <c r="D2186">
        <v>22.19</v>
      </c>
    </row>
    <row r="2187" spans="1:4" x14ac:dyDescent="0.25">
      <c r="A2187" s="1">
        <v>2.3264583333333332E-3</v>
      </c>
      <c r="B2187">
        <v>542.5</v>
      </c>
      <c r="C2187">
        <v>11.55</v>
      </c>
      <c r="D2187">
        <v>22.19</v>
      </c>
    </row>
    <row r="2188" spans="1:4" x14ac:dyDescent="0.25">
      <c r="A2188" s="1">
        <v>2.3273611111111112E-3</v>
      </c>
      <c r="B2188">
        <v>539.28</v>
      </c>
      <c r="C2188">
        <v>11.55</v>
      </c>
      <c r="D2188">
        <v>22.12</v>
      </c>
    </row>
    <row r="2189" spans="1:4" x14ac:dyDescent="0.25">
      <c r="A2189" s="1">
        <v>2.3282638888888888E-3</v>
      </c>
      <c r="B2189">
        <v>536.83000000000004</v>
      </c>
      <c r="C2189">
        <v>11.41</v>
      </c>
      <c r="D2189">
        <v>25.06</v>
      </c>
    </row>
    <row r="2190" spans="1:4" x14ac:dyDescent="0.25">
      <c r="A2190" s="1">
        <v>2.3291666666666669E-3</v>
      </c>
      <c r="B2190">
        <v>540.82000000000005</v>
      </c>
      <c r="C2190">
        <v>11.48</v>
      </c>
      <c r="D2190">
        <v>29.89</v>
      </c>
    </row>
    <row r="2191" spans="1:4" x14ac:dyDescent="0.25">
      <c r="A2191" s="1">
        <v>2.3300694444444445E-3</v>
      </c>
      <c r="B2191">
        <v>539.35</v>
      </c>
      <c r="C2191">
        <v>11.48</v>
      </c>
      <c r="D2191">
        <v>22.4</v>
      </c>
    </row>
    <row r="2192" spans="1:4" x14ac:dyDescent="0.25">
      <c r="A2192" s="1">
        <v>2.3309722222222226E-3</v>
      </c>
      <c r="B2192">
        <v>540.61</v>
      </c>
      <c r="C2192">
        <v>11.62</v>
      </c>
      <c r="D2192">
        <v>22.33</v>
      </c>
    </row>
    <row r="2193" spans="1:4" x14ac:dyDescent="0.25">
      <c r="A2193" s="1">
        <v>2.3318749999999997E-3</v>
      </c>
      <c r="B2193">
        <v>572.53</v>
      </c>
      <c r="C2193">
        <v>11.55</v>
      </c>
      <c r="D2193">
        <v>24.78</v>
      </c>
    </row>
    <row r="2194" spans="1:4" x14ac:dyDescent="0.25">
      <c r="A2194" s="1">
        <v>2.3327777777777778E-3</v>
      </c>
      <c r="B2194">
        <v>535.99</v>
      </c>
      <c r="C2194">
        <v>11.48</v>
      </c>
      <c r="D2194">
        <v>41.72</v>
      </c>
    </row>
    <row r="2195" spans="1:4" x14ac:dyDescent="0.25">
      <c r="A2195" s="1">
        <v>2.3336805555555554E-3</v>
      </c>
      <c r="B2195">
        <v>538.09</v>
      </c>
      <c r="C2195">
        <v>11.69</v>
      </c>
      <c r="D2195">
        <v>21.98</v>
      </c>
    </row>
    <row r="2196" spans="1:4" x14ac:dyDescent="0.25">
      <c r="A2196" s="1">
        <v>2.3345949074074076E-3</v>
      </c>
      <c r="B2196">
        <v>542.01</v>
      </c>
      <c r="C2196">
        <v>11.69</v>
      </c>
      <c r="D2196">
        <v>22.33</v>
      </c>
    </row>
    <row r="2197" spans="1:4" x14ac:dyDescent="0.25">
      <c r="A2197" s="1">
        <v>2.3354976851851852E-3</v>
      </c>
      <c r="B2197">
        <v>536.48</v>
      </c>
      <c r="C2197">
        <v>11.41</v>
      </c>
      <c r="D2197">
        <v>22.4</v>
      </c>
    </row>
    <row r="2198" spans="1:4" x14ac:dyDescent="0.25">
      <c r="A2198" s="1">
        <v>2.3364004629629629E-3</v>
      </c>
      <c r="B2198">
        <v>537.32000000000005</v>
      </c>
      <c r="C2198">
        <v>11.41</v>
      </c>
      <c r="D2198">
        <v>32.130000000000003</v>
      </c>
    </row>
    <row r="2199" spans="1:4" x14ac:dyDescent="0.25">
      <c r="A2199" s="1">
        <v>2.3373032407407409E-3</v>
      </c>
      <c r="B2199">
        <v>541.87</v>
      </c>
      <c r="C2199">
        <v>11.48</v>
      </c>
      <c r="D2199">
        <v>22.12</v>
      </c>
    </row>
    <row r="2200" spans="1:4" x14ac:dyDescent="0.25">
      <c r="A2200" s="1">
        <v>2.3382060185185185E-3</v>
      </c>
      <c r="B2200">
        <v>536.27</v>
      </c>
      <c r="C2200">
        <v>11.76</v>
      </c>
      <c r="D2200">
        <v>22.12</v>
      </c>
    </row>
    <row r="2201" spans="1:4" x14ac:dyDescent="0.25">
      <c r="A2201" s="1">
        <v>2.3391087962962962E-3</v>
      </c>
      <c r="B2201">
        <v>537.74</v>
      </c>
      <c r="C2201">
        <v>11.41</v>
      </c>
      <c r="D2201">
        <v>22.19</v>
      </c>
    </row>
    <row r="2202" spans="1:4" x14ac:dyDescent="0.25">
      <c r="A2202" s="1">
        <v>2.3400115740740738E-3</v>
      </c>
      <c r="B2202">
        <v>538.92999999999995</v>
      </c>
      <c r="C2202">
        <v>11.41</v>
      </c>
      <c r="D2202">
        <v>32.270000000000003</v>
      </c>
    </row>
    <row r="2203" spans="1:4" x14ac:dyDescent="0.25">
      <c r="A2203" s="1">
        <v>2.3409143518518518E-3</v>
      </c>
      <c r="B2203">
        <v>536.69000000000005</v>
      </c>
      <c r="C2203">
        <v>11.34</v>
      </c>
      <c r="D2203">
        <v>22.12</v>
      </c>
    </row>
    <row r="2204" spans="1:4" x14ac:dyDescent="0.25">
      <c r="A2204" s="1">
        <v>2.3418171296296295E-3</v>
      </c>
      <c r="B2204">
        <v>541.52</v>
      </c>
      <c r="C2204">
        <v>11.48</v>
      </c>
      <c r="D2204">
        <v>22.33</v>
      </c>
    </row>
    <row r="2205" spans="1:4" x14ac:dyDescent="0.25">
      <c r="A2205" s="1">
        <v>2.3427199074074075E-3</v>
      </c>
      <c r="B2205">
        <v>541.59</v>
      </c>
      <c r="C2205">
        <v>11.41</v>
      </c>
      <c r="D2205">
        <v>22.26</v>
      </c>
    </row>
    <row r="2206" spans="1:4" x14ac:dyDescent="0.25">
      <c r="A2206" s="1">
        <v>2.3436226851851851E-3</v>
      </c>
      <c r="B2206">
        <v>536.76</v>
      </c>
      <c r="C2206">
        <v>11.48</v>
      </c>
      <c r="D2206">
        <v>32.549999999999997</v>
      </c>
    </row>
    <row r="2207" spans="1:4" x14ac:dyDescent="0.25">
      <c r="A2207" s="1">
        <v>2.3445254629629632E-3</v>
      </c>
      <c r="B2207">
        <v>537.74</v>
      </c>
      <c r="C2207">
        <v>11.41</v>
      </c>
      <c r="D2207">
        <v>22.26</v>
      </c>
    </row>
    <row r="2208" spans="1:4" x14ac:dyDescent="0.25">
      <c r="A2208" s="1">
        <v>2.3454282407407408E-3</v>
      </c>
      <c r="B2208">
        <v>542.64</v>
      </c>
      <c r="C2208">
        <v>11.55</v>
      </c>
      <c r="D2208">
        <v>22.19</v>
      </c>
    </row>
    <row r="2209" spans="1:4" x14ac:dyDescent="0.25">
      <c r="A2209" s="1">
        <v>2.3463310185185189E-3</v>
      </c>
      <c r="B2209">
        <v>537.04</v>
      </c>
      <c r="C2209">
        <v>11.48</v>
      </c>
      <c r="D2209">
        <v>21.98</v>
      </c>
    </row>
    <row r="2210" spans="1:4" x14ac:dyDescent="0.25">
      <c r="A2210" s="1">
        <v>2.347233796296296E-3</v>
      </c>
      <c r="B2210">
        <v>536.76</v>
      </c>
      <c r="C2210">
        <v>11.69</v>
      </c>
      <c r="D2210">
        <v>38.29</v>
      </c>
    </row>
    <row r="2211" spans="1:4" x14ac:dyDescent="0.25">
      <c r="A2211" s="1">
        <v>2.3481365740740741E-3</v>
      </c>
      <c r="B2211">
        <v>538.44000000000005</v>
      </c>
      <c r="C2211">
        <v>11.34</v>
      </c>
      <c r="D2211">
        <v>22.68</v>
      </c>
    </row>
    <row r="2212" spans="1:4" x14ac:dyDescent="0.25">
      <c r="A2212" s="1">
        <v>2.3490393518518517E-3</v>
      </c>
      <c r="B2212">
        <v>538.65</v>
      </c>
      <c r="C2212">
        <v>11.55</v>
      </c>
      <c r="D2212">
        <v>22.33</v>
      </c>
    </row>
    <row r="2213" spans="1:4" x14ac:dyDescent="0.25">
      <c r="A2213" s="1">
        <v>2.3499421296296298E-3</v>
      </c>
      <c r="B2213">
        <v>536.20000000000005</v>
      </c>
      <c r="C2213">
        <v>11.55</v>
      </c>
      <c r="D2213">
        <v>22.4</v>
      </c>
    </row>
    <row r="2214" spans="1:4" x14ac:dyDescent="0.25">
      <c r="A2214" s="1">
        <v>2.3508449074074074E-3</v>
      </c>
      <c r="B2214">
        <v>541.94000000000005</v>
      </c>
      <c r="C2214">
        <v>11.41</v>
      </c>
      <c r="D2214">
        <v>33.18</v>
      </c>
    </row>
    <row r="2215" spans="1:4" x14ac:dyDescent="0.25">
      <c r="A2215" s="1">
        <v>2.3517592592592592E-3</v>
      </c>
      <c r="B2215">
        <v>536.48</v>
      </c>
      <c r="C2215">
        <v>11.41</v>
      </c>
      <c r="D2215">
        <v>21.98</v>
      </c>
    </row>
    <row r="2216" spans="1:4" x14ac:dyDescent="0.25">
      <c r="A2216" s="1">
        <v>2.3526620370370372E-3</v>
      </c>
      <c r="B2216">
        <v>539.84</v>
      </c>
      <c r="C2216">
        <v>11.69</v>
      </c>
      <c r="D2216">
        <v>22.26</v>
      </c>
    </row>
    <row r="2217" spans="1:4" x14ac:dyDescent="0.25">
      <c r="A2217" s="1">
        <v>2.3535648148148148E-3</v>
      </c>
      <c r="B2217">
        <v>540.61</v>
      </c>
      <c r="C2217">
        <v>11.48</v>
      </c>
      <c r="D2217">
        <v>22.12</v>
      </c>
    </row>
    <row r="2218" spans="1:4" x14ac:dyDescent="0.25">
      <c r="A2218" s="1">
        <v>2.3544675925925925E-3</v>
      </c>
      <c r="B2218">
        <v>537.66999999999996</v>
      </c>
      <c r="C2218">
        <v>11.69</v>
      </c>
      <c r="D2218">
        <v>32.76</v>
      </c>
    </row>
    <row r="2219" spans="1:4" x14ac:dyDescent="0.25">
      <c r="A2219" s="1">
        <v>2.3553703703703701E-3</v>
      </c>
      <c r="B2219">
        <v>535.78</v>
      </c>
      <c r="C2219">
        <v>11.34</v>
      </c>
      <c r="D2219">
        <v>22.26</v>
      </c>
    </row>
    <row r="2220" spans="1:4" x14ac:dyDescent="0.25">
      <c r="A2220" s="1">
        <v>2.3562731481481481E-3</v>
      </c>
      <c r="B2220">
        <v>540.54</v>
      </c>
      <c r="C2220">
        <v>11.69</v>
      </c>
      <c r="D2220">
        <v>22.33</v>
      </c>
    </row>
    <row r="2221" spans="1:4" x14ac:dyDescent="0.25">
      <c r="A2221" s="1">
        <v>2.3571759259259258E-3</v>
      </c>
      <c r="B2221">
        <v>536.62</v>
      </c>
      <c r="C2221">
        <v>11.34</v>
      </c>
      <c r="D2221">
        <v>22.05</v>
      </c>
    </row>
    <row r="2222" spans="1:4" x14ac:dyDescent="0.25">
      <c r="A2222" s="1">
        <v>2.3580787037037038E-3</v>
      </c>
      <c r="B2222">
        <v>536.48</v>
      </c>
      <c r="C2222">
        <v>11.55</v>
      </c>
      <c r="D2222">
        <v>33.6</v>
      </c>
    </row>
    <row r="2223" spans="1:4" x14ac:dyDescent="0.25">
      <c r="A2223" s="1">
        <v>2.3589814814814814E-3</v>
      </c>
      <c r="B2223">
        <v>541.79999999999995</v>
      </c>
      <c r="C2223">
        <v>11.62</v>
      </c>
      <c r="D2223">
        <v>22.12</v>
      </c>
    </row>
    <row r="2224" spans="1:4" x14ac:dyDescent="0.25">
      <c r="A2224" s="1">
        <v>2.3598842592592595E-3</v>
      </c>
      <c r="B2224">
        <v>538.51</v>
      </c>
      <c r="C2224">
        <v>11.55</v>
      </c>
      <c r="D2224">
        <v>22.19</v>
      </c>
    </row>
    <row r="2225" spans="1:4" x14ac:dyDescent="0.25">
      <c r="A2225" s="1">
        <v>2.3607870370370371E-3</v>
      </c>
      <c r="B2225">
        <v>537.39</v>
      </c>
      <c r="C2225">
        <v>11.34</v>
      </c>
      <c r="D2225">
        <v>22.26</v>
      </c>
    </row>
    <row r="2226" spans="1:4" x14ac:dyDescent="0.25">
      <c r="A2226" s="1">
        <v>2.3616898148148152E-3</v>
      </c>
      <c r="B2226">
        <v>540.96</v>
      </c>
      <c r="C2226">
        <v>11.41</v>
      </c>
      <c r="D2226">
        <v>55.72</v>
      </c>
    </row>
    <row r="2227" spans="1:4" x14ac:dyDescent="0.25">
      <c r="A2227" s="1">
        <v>2.3625925925925923E-3</v>
      </c>
      <c r="B2227">
        <v>537.11</v>
      </c>
      <c r="C2227">
        <v>11.48</v>
      </c>
      <c r="D2227">
        <v>22.26</v>
      </c>
    </row>
    <row r="2228" spans="1:4" x14ac:dyDescent="0.25">
      <c r="A2228" s="1">
        <v>2.3634953703703704E-3</v>
      </c>
      <c r="B2228">
        <v>563.78</v>
      </c>
      <c r="C2228">
        <v>11.48</v>
      </c>
      <c r="D2228">
        <v>22.19</v>
      </c>
    </row>
    <row r="2229" spans="1:4" x14ac:dyDescent="0.25">
      <c r="A2229" s="1">
        <v>2.364398148148148E-3</v>
      </c>
      <c r="B2229">
        <v>553.63</v>
      </c>
      <c r="C2229">
        <v>11.41</v>
      </c>
      <c r="D2229">
        <v>22.19</v>
      </c>
    </row>
    <row r="2230" spans="1:4" x14ac:dyDescent="0.25">
      <c r="A2230" s="1">
        <v>2.3653009259259261E-3</v>
      </c>
      <c r="B2230">
        <v>536.54999999999995</v>
      </c>
      <c r="C2230">
        <v>11.41</v>
      </c>
      <c r="D2230">
        <v>25.9</v>
      </c>
    </row>
    <row r="2231" spans="1:4" x14ac:dyDescent="0.25">
      <c r="A2231" s="1">
        <v>2.3662037037037037E-3</v>
      </c>
      <c r="B2231">
        <v>537.17999999999995</v>
      </c>
      <c r="C2231">
        <v>11.48</v>
      </c>
      <c r="D2231">
        <v>29.4</v>
      </c>
    </row>
    <row r="2232" spans="1:4" x14ac:dyDescent="0.25">
      <c r="A2232" s="1">
        <v>2.3671064814814813E-3</v>
      </c>
      <c r="B2232">
        <v>543.34</v>
      </c>
      <c r="C2232">
        <v>11.48</v>
      </c>
      <c r="D2232">
        <v>22.12</v>
      </c>
    </row>
    <row r="2233" spans="1:4" x14ac:dyDescent="0.25">
      <c r="A2233" s="1">
        <v>2.3680208333333335E-3</v>
      </c>
      <c r="B2233">
        <v>537.32000000000005</v>
      </c>
      <c r="C2233">
        <v>11.55</v>
      </c>
      <c r="D2233">
        <v>22.05</v>
      </c>
    </row>
    <row r="2234" spans="1:4" x14ac:dyDescent="0.25">
      <c r="A2234" s="1">
        <v>2.3689236111111111E-3</v>
      </c>
      <c r="B2234">
        <v>536.34</v>
      </c>
      <c r="C2234">
        <v>11.48</v>
      </c>
      <c r="D2234">
        <v>22.19</v>
      </c>
    </row>
    <row r="2235" spans="1:4" x14ac:dyDescent="0.25">
      <c r="A2235" s="1">
        <v>2.3698263888888888E-3</v>
      </c>
      <c r="B2235">
        <v>538.29999999999995</v>
      </c>
      <c r="C2235">
        <v>11.62</v>
      </c>
      <c r="D2235">
        <v>32.76</v>
      </c>
    </row>
    <row r="2236" spans="1:4" x14ac:dyDescent="0.25">
      <c r="A2236" s="1">
        <v>2.3707291666666664E-3</v>
      </c>
      <c r="B2236">
        <v>538.44000000000005</v>
      </c>
      <c r="C2236">
        <v>11.55</v>
      </c>
      <c r="D2236">
        <v>24.36</v>
      </c>
    </row>
    <row r="2237" spans="1:4" x14ac:dyDescent="0.25">
      <c r="A2237" s="1">
        <v>2.3716319444444444E-3</v>
      </c>
      <c r="B2237">
        <v>538.09</v>
      </c>
      <c r="C2237">
        <v>11.41</v>
      </c>
      <c r="D2237">
        <v>22.12</v>
      </c>
    </row>
    <row r="2238" spans="1:4" x14ac:dyDescent="0.25">
      <c r="A2238" s="1">
        <v>2.3725347222222221E-3</v>
      </c>
      <c r="B2238">
        <v>536.41</v>
      </c>
      <c r="C2238">
        <v>11.69</v>
      </c>
      <c r="D2238">
        <v>22.33</v>
      </c>
    </row>
    <row r="2239" spans="1:4" x14ac:dyDescent="0.25">
      <c r="A2239" s="1">
        <v>2.3734375000000001E-3</v>
      </c>
      <c r="B2239">
        <v>537.6</v>
      </c>
      <c r="C2239">
        <v>11.55</v>
      </c>
      <c r="D2239">
        <v>34.159999999999997</v>
      </c>
    </row>
    <row r="2240" spans="1:4" x14ac:dyDescent="0.25">
      <c r="A2240" s="1">
        <v>2.3743402777777777E-3</v>
      </c>
      <c r="B2240">
        <v>538.58000000000004</v>
      </c>
      <c r="C2240">
        <v>11.48</v>
      </c>
      <c r="D2240">
        <v>22.26</v>
      </c>
    </row>
    <row r="2241" spans="1:4" x14ac:dyDescent="0.25">
      <c r="A2241" s="1">
        <v>2.3752430555555558E-3</v>
      </c>
      <c r="B2241">
        <v>541.38</v>
      </c>
      <c r="C2241">
        <v>11.69</v>
      </c>
      <c r="D2241">
        <v>21.91</v>
      </c>
    </row>
    <row r="2242" spans="1:4" x14ac:dyDescent="0.25">
      <c r="A2242" s="1">
        <v>2.3761458333333334E-3</v>
      </c>
      <c r="B2242">
        <v>539.14</v>
      </c>
      <c r="C2242">
        <v>11.41</v>
      </c>
      <c r="D2242">
        <v>22.19</v>
      </c>
    </row>
    <row r="2243" spans="1:4" x14ac:dyDescent="0.25">
      <c r="A2243" s="1">
        <v>2.377048611111111E-3</v>
      </c>
      <c r="B2243">
        <v>536.9</v>
      </c>
      <c r="C2243">
        <v>11.41</v>
      </c>
      <c r="D2243">
        <v>40.6</v>
      </c>
    </row>
    <row r="2244" spans="1:4" x14ac:dyDescent="0.25">
      <c r="A2244" s="1">
        <v>2.3779513888888886E-3</v>
      </c>
      <c r="B2244">
        <v>539.49</v>
      </c>
      <c r="C2244">
        <v>11.62</v>
      </c>
      <c r="D2244">
        <v>22.19</v>
      </c>
    </row>
    <row r="2245" spans="1:4" x14ac:dyDescent="0.25">
      <c r="A2245" s="1">
        <v>2.3788541666666667E-3</v>
      </c>
      <c r="B2245">
        <v>539.70000000000005</v>
      </c>
      <c r="C2245">
        <v>11.62</v>
      </c>
      <c r="D2245">
        <v>22.26</v>
      </c>
    </row>
    <row r="2246" spans="1:4" x14ac:dyDescent="0.25">
      <c r="A2246" s="1">
        <v>2.3797569444444443E-3</v>
      </c>
      <c r="B2246">
        <v>536.97</v>
      </c>
      <c r="C2246">
        <v>11.69</v>
      </c>
      <c r="D2246">
        <v>22.82</v>
      </c>
    </row>
    <row r="2247" spans="1:4" x14ac:dyDescent="0.25">
      <c r="A2247" s="1">
        <v>2.3806597222222219E-3</v>
      </c>
      <c r="B2247">
        <v>538.29999999999995</v>
      </c>
      <c r="C2247">
        <v>11.48</v>
      </c>
      <c r="D2247">
        <v>32.549999999999997</v>
      </c>
    </row>
    <row r="2248" spans="1:4" x14ac:dyDescent="0.25">
      <c r="A2248" s="1">
        <v>2.3815625E-3</v>
      </c>
      <c r="B2248">
        <v>537.39</v>
      </c>
      <c r="C2248">
        <v>11.41</v>
      </c>
      <c r="D2248">
        <v>21.98</v>
      </c>
    </row>
    <row r="2249" spans="1:4" x14ac:dyDescent="0.25">
      <c r="A2249" s="1">
        <v>2.3824652777777776E-3</v>
      </c>
      <c r="B2249">
        <v>537.25</v>
      </c>
      <c r="C2249">
        <v>11.48</v>
      </c>
      <c r="D2249">
        <v>22.26</v>
      </c>
    </row>
    <row r="2250" spans="1:4" x14ac:dyDescent="0.25">
      <c r="A2250" s="1">
        <v>2.3833680555555557E-3</v>
      </c>
      <c r="B2250">
        <v>539.21</v>
      </c>
      <c r="C2250">
        <v>11.55</v>
      </c>
      <c r="D2250">
        <v>22.33</v>
      </c>
    </row>
    <row r="2251" spans="1:4" x14ac:dyDescent="0.25">
      <c r="A2251" s="1">
        <v>2.3842824074074074E-3</v>
      </c>
      <c r="B2251">
        <v>540.04999999999995</v>
      </c>
      <c r="C2251">
        <v>11.41</v>
      </c>
      <c r="D2251">
        <v>33.46</v>
      </c>
    </row>
    <row r="2252" spans="1:4" x14ac:dyDescent="0.25">
      <c r="A2252" s="1">
        <v>2.3851851851851851E-3</v>
      </c>
      <c r="B2252">
        <v>536.62</v>
      </c>
      <c r="C2252">
        <v>11.34</v>
      </c>
      <c r="D2252">
        <v>22.19</v>
      </c>
    </row>
    <row r="2253" spans="1:4" x14ac:dyDescent="0.25">
      <c r="A2253" s="1">
        <v>2.3860879629629631E-3</v>
      </c>
      <c r="B2253">
        <v>542.91999999999996</v>
      </c>
      <c r="C2253">
        <v>11.69</v>
      </c>
      <c r="D2253">
        <v>22.26</v>
      </c>
    </row>
    <row r="2254" spans="1:4" x14ac:dyDescent="0.25">
      <c r="A2254" s="1">
        <v>2.3869907407407407E-3</v>
      </c>
      <c r="B2254">
        <v>539.70000000000005</v>
      </c>
      <c r="C2254">
        <v>11.48</v>
      </c>
      <c r="D2254">
        <v>22.05</v>
      </c>
    </row>
    <row r="2255" spans="1:4" x14ac:dyDescent="0.25">
      <c r="A2255" s="1">
        <v>2.3878935185185184E-3</v>
      </c>
      <c r="B2255">
        <v>537.25</v>
      </c>
      <c r="C2255">
        <v>11.76</v>
      </c>
      <c r="D2255">
        <v>34.79</v>
      </c>
    </row>
    <row r="2256" spans="1:4" x14ac:dyDescent="0.25">
      <c r="A2256" s="1">
        <v>2.3887962962962964E-3</v>
      </c>
      <c r="B2256">
        <v>537.39</v>
      </c>
      <c r="C2256">
        <v>11.55</v>
      </c>
      <c r="D2256">
        <v>22.19</v>
      </c>
    </row>
    <row r="2257" spans="1:4" x14ac:dyDescent="0.25">
      <c r="A2257" s="1">
        <v>2.389699074074074E-3</v>
      </c>
      <c r="B2257">
        <v>539.35</v>
      </c>
      <c r="C2257">
        <v>11.48</v>
      </c>
      <c r="D2257">
        <v>22.05</v>
      </c>
    </row>
    <row r="2258" spans="1:4" x14ac:dyDescent="0.25">
      <c r="A2258" s="1">
        <v>2.3906018518518521E-3</v>
      </c>
      <c r="B2258">
        <v>537.32000000000005</v>
      </c>
      <c r="C2258">
        <v>11.69</v>
      </c>
      <c r="D2258">
        <v>22.12</v>
      </c>
    </row>
    <row r="2259" spans="1:4" x14ac:dyDescent="0.25">
      <c r="A2259" s="1">
        <v>2.3915046296296297E-3</v>
      </c>
      <c r="B2259">
        <v>537.88</v>
      </c>
      <c r="C2259">
        <v>11.69</v>
      </c>
      <c r="D2259">
        <v>39.409999999999997</v>
      </c>
    </row>
    <row r="2260" spans="1:4" x14ac:dyDescent="0.25">
      <c r="A2260" s="1">
        <v>2.3924074074074073E-3</v>
      </c>
      <c r="B2260">
        <v>540.47</v>
      </c>
      <c r="C2260">
        <v>11.41</v>
      </c>
      <c r="D2260">
        <v>22.12</v>
      </c>
    </row>
    <row r="2261" spans="1:4" x14ac:dyDescent="0.25">
      <c r="A2261" s="1">
        <v>2.3933101851851854E-3</v>
      </c>
      <c r="B2261">
        <v>538.37</v>
      </c>
      <c r="C2261">
        <v>11.34</v>
      </c>
      <c r="D2261">
        <v>22.19</v>
      </c>
    </row>
    <row r="2262" spans="1:4" x14ac:dyDescent="0.25">
      <c r="A2262" s="1">
        <v>2.394212962962963E-3</v>
      </c>
      <c r="B2262">
        <v>537.66999999999996</v>
      </c>
      <c r="C2262">
        <v>11.41</v>
      </c>
      <c r="D2262">
        <v>27.3</v>
      </c>
    </row>
    <row r="2263" spans="1:4" x14ac:dyDescent="0.25">
      <c r="A2263" s="1">
        <v>2.3951157407407406E-3</v>
      </c>
      <c r="B2263">
        <v>546.84</v>
      </c>
      <c r="C2263">
        <v>11.41</v>
      </c>
      <c r="D2263">
        <v>31.99</v>
      </c>
    </row>
    <row r="2264" spans="1:4" x14ac:dyDescent="0.25">
      <c r="A2264" s="1">
        <v>2.3960185185185182E-3</v>
      </c>
      <c r="B2264">
        <v>568.4</v>
      </c>
      <c r="C2264">
        <v>11.34</v>
      </c>
      <c r="D2264">
        <v>22.12</v>
      </c>
    </row>
    <row r="2265" spans="1:4" x14ac:dyDescent="0.25">
      <c r="A2265" s="1">
        <v>2.3969212962962963E-3</v>
      </c>
      <c r="B2265">
        <v>541.66</v>
      </c>
      <c r="C2265">
        <v>11.41</v>
      </c>
      <c r="D2265">
        <v>22.19</v>
      </c>
    </row>
    <row r="2266" spans="1:4" x14ac:dyDescent="0.25">
      <c r="A2266" s="1">
        <v>2.3978240740740739E-3</v>
      </c>
      <c r="B2266">
        <v>539</v>
      </c>
      <c r="C2266">
        <v>11.41</v>
      </c>
      <c r="D2266">
        <v>22.26</v>
      </c>
    </row>
    <row r="2267" spans="1:4" x14ac:dyDescent="0.25">
      <c r="A2267" s="1">
        <v>2.398726851851852E-3</v>
      </c>
      <c r="B2267">
        <v>536.27</v>
      </c>
      <c r="C2267">
        <v>11.69</v>
      </c>
      <c r="D2267">
        <v>43.33</v>
      </c>
    </row>
    <row r="2268" spans="1:4" x14ac:dyDescent="0.25">
      <c r="A2268" s="1">
        <v>2.3996412037037037E-3</v>
      </c>
      <c r="B2268">
        <v>537.04</v>
      </c>
      <c r="C2268">
        <v>11.27</v>
      </c>
      <c r="D2268">
        <v>22.05</v>
      </c>
    </row>
    <row r="2269" spans="1:4" x14ac:dyDescent="0.25">
      <c r="A2269" s="1">
        <v>2.4005439814814818E-3</v>
      </c>
      <c r="B2269">
        <v>544.80999999999995</v>
      </c>
      <c r="C2269">
        <v>11.48</v>
      </c>
      <c r="D2269">
        <v>21.98</v>
      </c>
    </row>
    <row r="2270" spans="1:4" x14ac:dyDescent="0.25">
      <c r="A2270" s="1">
        <v>2.4014467592592594E-3</v>
      </c>
      <c r="B2270">
        <v>537.53</v>
      </c>
      <c r="C2270">
        <v>11.55</v>
      </c>
      <c r="D2270">
        <v>22.26</v>
      </c>
    </row>
    <row r="2271" spans="1:4" x14ac:dyDescent="0.25">
      <c r="A2271" s="1">
        <v>2.402349537037037E-3</v>
      </c>
      <c r="B2271">
        <v>536.97</v>
      </c>
      <c r="C2271">
        <v>11.69</v>
      </c>
      <c r="D2271">
        <v>27.16</v>
      </c>
    </row>
    <row r="2272" spans="1:4" x14ac:dyDescent="0.25">
      <c r="A2272" s="1">
        <v>2.4032523148148147E-3</v>
      </c>
      <c r="B2272">
        <v>540.82000000000005</v>
      </c>
      <c r="C2272">
        <v>11.48</v>
      </c>
      <c r="D2272">
        <v>27.79</v>
      </c>
    </row>
    <row r="2273" spans="1:4" x14ac:dyDescent="0.25">
      <c r="A2273" s="1">
        <v>2.4041550925925927E-3</v>
      </c>
      <c r="B2273">
        <v>538.09</v>
      </c>
      <c r="C2273">
        <v>11.41</v>
      </c>
      <c r="D2273">
        <v>22.05</v>
      </c>
    </row>
    <row r="2274" spans="1:4" x14ac:dyDescent="0.25">
      <c r="A2274" s="1">
        <v>2.4050578703703703E-3</v>
      </c>
      <c r="B2274">
        <v>537.11</v>
      </c>
      <c r="C2274">
        <v>11.41</v>
      </c>
      <c r="D2274">
        <v>22.12</v>
      </c>
    </row>
    <row r="2275" spans="1:4" x14ac:dyDescent="0.25">
      <c r="A2275" s="1">
        <v>2.405960648148148E-3</v>
      </c>
      <c r="B2275">
        <v>539.55999999999995</v>
      </c>
      <c r="C2275">
        <v>11.69</v>
      </c>
      <c r="D2275">
        <v>24.78</v>
      </c>
    </row>
    <row r="2276" spans="1:4" x14ac:dyDescent="0.25">
      <c r="A2276" s="1">
        <v>2.406863425925926E-3</v>
      </c>
      <c r="B2276">
        <v>536.20000000000005</v>
      </c>
      <c r="C2276">
        <v>11.34</v>
      </c>
      <c r="D2276">
        <v>37.03</v>
      </c>
    </row>
    <row r="2277" spans="1:4" x14ac:dyDescent="0.25">
      <c r="A2277" s="1">
        <v>2.4077662037037036E-3</v>
      </c>
      <c r="B2277">
        <v>539.21</v>
      </c>
      <c r="C2277">
        <v>11.41</v>
      </c>
      <c r="D2277">
        <v>22.12</v>
      </c>
    </row>
    <row r="2278" spans="1:4" x14ac:dyDescent="0.25">
      <c r="A2278" s="1">
        <v>2.4086689814814817E-3</v>
      </c>
      <c r="B2278">
        <v>545.29999999999995</v>
      </c>
      <c r="C2278">
        <v>11.55</v>
      </c>
      <c r="D2278">
        <v>22.19</v>
      </c>
    </row>
    <row r="2279" spans="1:4" x14ac:dyDescent="0.25">
      <c r="A2279" s="1">
        <v>2.4095717592592593E-3</v>
      </c>
      <c r="B2279">
        <v>536.13</v>
      </c>
      <c r="C2279">
        <v>11.34</v>
      </c>
      <c r="D2279">
        <v>22.12</v>
      </c>
    </row>
    <row r="2280" spans="1:4" x14ac:dyDescent="0.25">
      <c r="A2280" s="1">
        <v>2.4104745370370369E-3</v>
      </c>
      <c r="B2280">
        <v>537.32000000000005</v>
      </c>
      <c r="C2280">
        <v>11.41</v>
      </c>
      <c r="D2280">
        <v>32.97</v>
      </c>
    </row>
    <row r="2281" spans="1:4" x14ac:dyDescent="0.25">
      <c r="A2281" s="1">
        <v>2.4113773148148145E-3</v>
      </c>
      <c r="B2281">
        <v>541.52</v>
      </c>
      <c r="C2281">
        <v>11.69</v>
      </c>
      <c r="D2281">
        <v>22.05</v>
      </c>
    </row>
    <row r="2282" spans="1:4" x14ac:dyDescent="0.25">
      <c r="A2282" s="1">
        <v>2.4122800925925926E-3</v>
      </c>
      <c r="B2282">
        <v>538.02</v>
      </c>
      <c r="C2282">
        <v>11.55</v>
      </c>
      <c r="D2282">
        <v>22.33</v>
      </c>
    </row>
    <row r="2283" spans="1:4" x14ac:dyDescent="0.25">
      <c r="A2283" s="1">
        <v>2.4131828703703702E-3</v>
      </c>
      <c r="B2283">
        <v>536.97</v>
      </c>
      <c r="C2283">
        <v>11.76</v>
      </c>
      <c r="D2283">
        <v>22.05</v>
      </c>
    </row>
    <row r="2284" spans="1:4" x14ac:dyDescent="0.25">
      <c r="A2284" s="1">
        <v>2.4140856481481483E-3</v>
      </c>
      <c r="B2284">
        <v>538.58000000000004</v>
      </c>
      <c r="C2284">
        <v>11.55</v>
      </c>
      <c r="D2284">
        <v>32.270000000000003</v>
      </c>
    </row>
    <row r="2285" spans="1:4" x14ac:dyDescent="0.25">
      <c r="A2285" s="1">
        <v>2.4149884259259259E-3</v>
      </c>
      <c r="B2285">
        <v>537.04</v>
      </c>
      <c r="C2285">
        <v>11.48</v>
      </c>
      <c r="D2285">
        <v>22.05</v>
      </c>
    </row>
    <row r="2286" spans="1:4" x14ac:dyDescent="0.25">
      <c r="A2286" s="1">
        <v>2.4159027777777777E-3</v>
      </c>
      <c r="B2286">
        <v>538.02</v>
      </c>
      <c r="C2286">
        <v>11.48</v>
      </c>
      <c r="D2286">
        <v>22.05</v>
      </c>
    </row>
    <row r="2287" spans="1:4" x14ac:dyDescent="0.25">
      <c r="A2287" s="1">
        <v>2.4168055555555557E-3</v>
      </c>
      <c r="B2287">
        <v>542.64</v>
      </c>
      <c r="C2287">
        <v>11.62</v>
      </c>
      <c r="D2287">
        <v>22.12</v>
      </c>
    </row>
    <row r="2288" spans="1:4" x14ac:dyDescent="0.25">
      <c r="A2288" s="1">
        <v>2.4177083333333333E-3</v>
      </c>
      <c r="B2288">
        <v>536.83000000000004</v>
      </c>
      <c r="C2288">
        <v>11.69</v>
      </c>
      <c r="D2288">
        <v>34.369999999999997</v>
      </c>
    </row>
    <row r="2289" spans="1:4" x14ac:dyDescent="0.25">
      <c r="A2289" s="1">
        <v>2.418611111111111E-3</v>
      </c>
      <c r="B2289">
        <v>536.76</v>
      </c>
      <c r="C2289">
        <v>11.55</v>
      </c>
      <c r="D2289">
        <v>22.19</v>
      </c>
    </row>
    <row r="2290" spans="1:4" x14ac:dyDescent="0.25">
      <c r="A2290" s="1">
        <v>2.419513888888889E-3</v>
      </c>
      <c r="B2290">
        <v>540.61</v>
      </c>
      <c r="C2290">
        <v>11.48</v>
      </c>
      <c r="D2290">
        <v>23.03</v>
      </c>
    </row>
    <row r="2291" spans="1:4" x14ac:dyDescent="0.25">
      <c r="A2291" s="1">
        <v>2.4204166666666666E-3</v>
      </c>
      <c r="B2291">
        <v>537.39</v>
      </c>
      <c r="C2291">
        <v>11.55</v>
      </c>
      <c r="D2291">
        <v>35.700000000000003</v>
      </c>
    </row>
    <row r="2292" spans="1:4" x14ac:dyDescent="0.25">
      <c r="A2292" s="1">
        <v>2.4213194444444443E-3</v>
      </c>
      <c r="B2292">
        <v>536.54999999999995</v>
      </c>
      <c r="C2292">
        <v>11.41</v>
      </c>
      <c r="D2292">
        <v>39.409999999999997</v>
      </c>
    </row>
    <row r="2293" spans="1:4" x14ac:dyDescent="0.25">
      <c r="A2293" s="1">
        <v>2.4222222222222223E-3</v>
      </c>
      <c r="B2293">
        <v>539.14</v>
      </c>
      <c r="C2293">
        <v>11.55</v>
      </c>
      <c r="D2293">
        <v>22.19</v>
      </c>
    </row>
    <row r="2294" spans="1:4" x14ac:dyDescent="0.25">
      <c r="A2294" s="1">
        <v>2.4231249999999999E-3</v>
      </c>
      <c r="B2294">
        <v>540.75</v>
      </c>
      <c r="C2294">
        <v>11.62</v>
      </c>
      <c r="D2294">
        <v>22.19</v>
      </c>
    </row>
    <row r="2295" spans="1:4" x14ac:dyDescent="0.25">
      <c r="A2295" s="1">
        <v>2.424027777777778E-3</v>
      </c>
      <c r="B2295">
        <v>536.20000000000005</v>
      </c>
      <c r="C2295">
        <v>11.62</v>
      </c>
      <c r="D2295">
        <v>22.33</v>
      </c>
    </row>
    <row r="2296" spans="1:4" x14ac:dyDescent="0.25">
      <c r="A2296" s="1">
        <v>2.4249305555555556E-3</v>
      </c>
      <c r="B2296">
        <v>542.15</v>
      </c>
      <c r="C2296">
        <v>11.69</v>
      </c>
      <c r="D2296">
        <v>33.11</v>
      </c>
    </row>
    <row r="2297" spans="1:4" x14ac:dyDescent="0.25">
      <c r="A2297" s="1">
        <v>2.4258333333333332E-3</v>
      </c>
      <c r="B2297">
        <v>538.37</v>
      </c>
      <c r="C2297">
        <v>11.41</v>
      </c>
      <c r="D2297">
        <v>22.33</v>
      </c>
    </row>
    <row r="2298" spans="1:4" x14ac:dyDescent="0.25">
      <c r="A2298" s="1">
        <v>2.4267361111111113E-3</v>
      </c>
      <c r="B2298">
        <v>537.39</v>
      </c>
      <c r="C2298">
        <v>11.62</v>
      </c>
      <c r="D2298">
        <v>22.05</v>
      </c>
    </row>
    <row r="2299" spans="1:4" x14ac:dyDescent="0.25">
      <c r="A2299" s="1">
        <v>2.4276388888888889E-3</v>
      </c>
      <c r="B2299">
        <v>564.13</v>
      </c>
      <c r="C2299">
        <v>11.41</v>
      </c>
      <c r="D2299">
        <v>22.26</v>
      </c>
    </row>
    <row r="2300" spans="1:4" x14ac:dyDescent="0.25">
      <c r="A2300" s="1">
        <v>2.4285416666666665E-3</v>
      </c>
      <c r="B2300">
        <v>549.22</v>
      </c>
      <c r="C2300">
        <v>11.55</v>
      </c>
      <c r="D2300">
        <v>32.340000000000003</v>
      </c>
    </row>
    <row r="2301" spans="1:4" x14ac:dyDescent="0.25">
      <c r="A2301" s="1">
        <v>2.4294444444444446E-3</v>
      </c>
      <c r="B2301">
        <v>536.97</v>
      </c>
      <c r="C2301">
        <v>11.62</v>
      </c>
      <c r="D2301">
        <v>22.19</v>
      </c>
    </row>
    <row r="2302" spans="1:4" x14ac:dyDescent="0.25">
      <c r="A2302" s="1">
        <v>2.4303472222222222E-3</v>
      </c>
      <c r="B2302">
        <v>541.45000000000005</v>
      </c>
      <c r="C2302">
        <v>11.55</v>
      </c>
      <c r="D2302">
        <v>22.26</v>
      </c>
    </row>
    <row r="2303" spans="1:4" x14ac:dyDescent="0.25">
      <c r="A2303" s="1">
        <v>2.4312499999999998E-3</v>
      </c>
      <c r="B2303">
        <v>536.97</v>
      </c>
      <c r="C2303">
        <v>11.48</v>
      </c>
      <c r="D2303">
        <v>22.12</v>
      </c>
    </row>
    <row r="2304" spans="1:4" x14ac:dyDescent="0.25">
      <c r="A2304" s="1">
        <v>2.432164351851852E-3</v>
      </c>
      <c r="B2304">
        <v>536.48</v>
      </c>
      <c r="C2304">
        <v>11.69</v>
      </c>
      <c r="D2304">
        <v>36.89</v>
      </c>
    </row>
    <row r="2305" spans="1:4" x14ac:dyDescent="0.25">
      <c r="A2305" s="1">
        <v>2.4330671296296296E-3</v>
      </c>
      <c r="B2305">
        <v>541.87</v>
      </c>
      <c r="C2305">
        <v>11.55</v>
      </c>
      <c r="D2305">
        <v>22.19</v>
      </c>
    </row>
    <row r="2306" spans="1:4" x14ac:dyDescent="0.25">
      <c r="A2306" s="1">
        <v>2.4339699074074077E-3</v>
      </c>
      <c r="B2306">
        <v>541.24</v>
      </c>
      <c r="C2306">
        <v>11.48</v>
      </c>
      <c r="D2306">
        <v>22.19</v>
      </c>
    </row>
    <row r="2307" spans="1:4" x14ac:dyDescent="0.25">
      <c r="A2307" s="1">
        <v>2.4348726851851849E-3</v>
      </c>
      <c r="B2307">
        <v>536.97</v>
      </c>
      <c r="C2307">
        <v>11.48</v>
      </c>
      <c r="D2307">
        <v>22.19</v>
      </c>
    </row>
    <row r="2308" spans="1:4" x14ac:dyDescent="0.25">
      <c r="A2308" s="1">
        <v>2.4357754629629629E-3</v>
      </c>
      <c r="B2308">
        <v>538.92999999999995</v>
      </c>
      <c r="C2308">
        <v>11.41</v>
      </c>
      <c r="D2308">
        <v>43.96</v>
      </c>
    </row>
    <row r="2309" spans="1:4" x14ac:dyDescent="0.25">
      <c r="A2309" s="1">
        <v>2.4366782407407406E-3</v>
      </c>
      <c r="B2309">
        <v>537.80999999999995</v>
      </c>
      <c r="C2309">
        <v>11.69</v>
      </c>
      <c r="D2309">
        <v>22.26</v>
      </c>
    </row>
    <row r="2310" spans="1:4" x14ac:dyDescent="0.25">
      <c r="A2310" s="1">
        <v>2.4375810185185186E-3</v>
      </c>
      <c r="B2310">
        <v>538.51</v>
      </c>
      <c r="C2310">
        <v>11.34</v>
      </c>
      <c r="D2310">
        <v>22.19</v>
      </c>
    </row>
    <row r="2311" spans="1:4" x14ac:dyDescent="0.25">
      <c r="A2311" s="1">
        <v>2.4384837962962962E-3</v>
      </c>
      <c r="B2311">
        <v>538.09</v>
      </c>
      <c r="C2311">
        <v>11.34</v>
      </c>
      <c r="D2311">
        <v>22.05</v>
      </c>
    </row>
    <row r="2312" spans="1:4" x14ac:dyDescent="0.25">
      <c r="A2312" s="1">
        <v>2.4393865740740743E-3</v>
      </c>
      <c r="B2312">
        <v>537.66999999999996</v>
      </c>
      <c r="C2312">
        <v>11.55</v>
      </c>
      <c r="D2312">
        <v>28.35</v>
      </c>
    </row>
    <row r="2313" spans="1:4" x14ac:dyDescent="0.25">
      <c r="A2313" s="1">
        <v>2.4402893518518519E-3</v>
      </c>
      <c r="B2313">
        <v>537.04</v>
      </c>
      <c r="C2313">
        <v>11.55</v>
      </c>
      <c r="D2313">
        <v>27.58</v>
      </c>
    </row>
    <row r="2314" spans="1:4" x14ac:dyDescent="0.25">
      <c r="A2314" s="1">
        <v>2.44119212962963E-3</v>
      </c>
      <c r="B2314">
        <v>541.52</v>
      </c>
      <c r="C2314">
        <v>11.55</v>
      </c>
      <c r="D2314">
        <v>22.05</v>
      </c>
    </row>
    <row r="2315" spans="1:4" x14ac:dyDescent="0.25">
      <c r="A2315" s="1">
        <v>2.4420949074074076E-3</v>
      </c>
      <c r="B2315">
        <v>539.91</v>
      </c>
      <c r="C2315">
        <v>11.48</v>
      </c>
      <c r="D2315">
        <v>22.19</v>
      </c>
    </row>
    <row r="2316" spans="1:4" x14ac:dyDescent="0.25">
      <c r="A2316" s="1">
        <v>2.4429976851851852E-3</v>
      </c>
      <c r="B2316">
        <v>537.46</v>
      </c>
      <c r="C2316">
        <v>11.34</v>
      </c>
      <c r="D2316">
        <v>22.26</v>
      </c>
    </row>
    <row r="2317" spans="1:4" x14ac:dyDescent="0.25">
      <c r="A2317" s="1">
        <v>2.4439004629629628E-3</v>
      </c>
      <c r="B2317">
        <v>537.32000000000005</v>
      </c>
      <c r="C2317">
        <v>11.48</v>
      </c>
      <c r="D2317">
        <v>33.74</v>
      </c>
    </row>
    <row r="2318" spans="1:4" x14ac:dyDescent="0.25">
      <c r="A2318" s="1">
        <v>2.4448032407407409E-3</v>
      </c>
      <c r="B2318">
        <v>541.52</v>
      </c>
      <c r="C2318">
        <v>11.55</v>
      </c>
      <c r="D2318">
        <v>22.26</v>
      </c>
    </row>
    <row r="2319" spans="1:4" x14ac:dyDescent="0.25">
      <c r="A2319" s="1">
        <v>2.4457060185185185E-3</v>
      </c>
      <c r="B2319">
        <v>538.72</v>
      </c>
      <c r="C2319">
        <v>11.48</v>
      </c>
      <c r="D2319">
        <v>22.26</v>
      </c>
    </row>
    <row r="2320" spans="1:4" x14ac:dyDescent="0.25">
      <c r="A2320" s="1">
        <v>2.4466087962962961E-3</v>
      </c>
      <c r="B2320">
        <v>538.09</v>
      </c>
      <c r="C2320">
        <v>11.48</v>
      </c>
      <c r="D2320">
        <v>22.19</v>
      </c>
    </row>
    <row r="2321" spans="1:4" x14ac:dyDescent="0.25">
      <c r="A2321" s="1">
        <v>2.4475115740740742E-3</v>
      </c>
      <c r="B2321">
        <v>538.72</v>
      </c>
      <c r="C2321">
        <v>11.48</v>
      </c>
      <c r="D2321">
        <v>32.200000000000003</v>
      </c>
    </row>
    <row r="2322" spans="1:4" x14ac:dyDescent="0.25">
      <c r="A2322" s="1">
        <v>2.4484259259259259E-3</v>
      </c>
      <c r="B2322">
        <v>537.80999999999995</v>
      </c>
      <c r="C2322">
        <v>11.69</v>
      </c>
      <c r="D2322">
        <v>22.33</v>
      </c>
    </row>
    <row r="2323" spans="1:4" x14ac:dyDescent="0.25">
      <c r="A2323" s="1">
        <v>2.449328703703704E-3</v>
      </c>
      <c r="B2323">
        <v>540.04999999999995</v>
      </c>
      <c r="C2323">
        <v>11.48</v>
      </c>
      <c r="D2323">
        <v>21.91</v>
      </c>
    </row>
    <row r="2324" spans="1:4" x14ac:dyDescent="0.25">
      <c r="A2324" s="1">
        <v>2.4502314814814812E-3</v>
      </c>
      <c r="B2324">
        <v>541.1</v>
      </c>
      <c r="C2324">
        <v>11.27</v>
      </c>
      <c r="D2324">
        <v>22.12</v>
      </c>
    </row>
    <row r="2325" spans="1:4" x14ac:dyDescent="0.25">
      <c r="A2325" s="1">
        <v>2.4511342592592592E-3</v>
      </c>
      <c r="B2325">
        <v>535.85</v>
      </c>
      <c r="C2325">
        <v>11.48</v>
      </c>
      <c r="D2325">
        <v>39.200000000000003</v>
      </c>
    </row>
    <row r="2326" spans="1:4" x14ac:dyDescent="0.25">
      <c r="A2326" s="1">
        <v>2.4520370370370369E-3</v>
      </c>
      <c r="B2326">
        <v>538.23</v>
      </c>
      <c r="C2326">
        <v>11.41</v>
      </c>
      <c r="D2326">
        <v>22.12</v>
      </c>
    </row>
    <row r="2327" spans="1:4" x14ac:dyDescent="0.25">
      <c r="A2327" s="1">
        <v>2.4529398148148149E-3</v>
      </c>
      <c r="B2327">
        <v>541.1</v>
      </c>
      <c r="C2327">
        <v>11.48</v>
      </c>
      <c r="D2327">
        <v>22.05</v>
      </c>
    </row>
    <row r="2328" spans="1:4" x14ac:dyDescent="0.25">
      <c r="A2328" s="1">
        <v>2.4538425925925925E-3</v>
      </c>
      <c r="B2328">
        <v>536.13</v>
      </c>
      <c r="C2328">
        <v>11.62</v>
      </c>
      <c r="D2328">
        <v>22.26</v>
      </c>
    </row>
    <row r="2329" spans="1:4" x14ac:dyDescent="0.25">
      <c r="A2329" s="1">
        <v>2.4547453703703706E-3</v>
      </c>
      <c r="B2329">
        <v>537.39</v>
      </c>
      <c r="C2329">
        <v>11.41</v>
      </c>
      <c r="D2329">
        <v>32.409999999999997</v>
      </c>
    </row>
    <row r="2330" spans="1:4" x14ac:dyDescent="0.25">
      <c r="A2330" s="1">
        <v>2.4556481481481482E-3</v>
      </c>
      <c r="B2330">
        <v>539.07000000000005</v>
      </c>
      <c r="C2330">
        <v>11.41</v>
      </c>
      <c r="D2330">
        <v>22.19</v>
      </c>
    </row>
    <row r="2331" spans="1:4" x14ac:dyDescent="0.25">
      <c r="A2331" s="1">
        <v>2.4565509259259258E-3</v>
      </c>
      <c r="B2331">
        <v>541.16999999999996</v>
      </c>
      <c r="C2331">
        <v>11.55</v>
      </c>
      <c r="D2331">
        <v>22.12</v>
      </c>
    </row>
    <row r="2332" spans="1:4" x14ac:dyDescent="0.25">
      <c r="A2332" s="1">
        <v>2.4574537037037039E-3</v>
      </c>
      <c r="B2332">
        <v>538.51</v>
      </c>
      <c r="C2332">
        <v>11.69</v>
      </c>
      <c r="D2332">
        <v>22.12</v>
      </c>
    </row>
    <row r="2333" spans="1:4" x14ac:dyDescent="0.25">
      <c r="A2333" s="1">
        <v>2.4583564814814815E-3</v>
      </c>
      <c r="B2333">
        <v>541.66</v>
      </c>
      <c r="C2333">
        <v>11.55</v>
      </c>
      <c r="D2333">
        <v>35.909999999999997</v>
      </c>
    </row>
    <row r="2334" spans="1:4" x14ac:dyDescent="0.25">
      <c r="A2334" s="1">
        <v>2.4592592592592591E-3</v>
      </c>
      <c r="B2334">
        <v>547.75</v>
      </c>
      <c r="C2334">
        <v>11.41</v>
      </c>
      <c r="D2334">
        <v>22.26</v>
      </c>
    </row>
    <row r="2335" spans="1:4" x14ac:dyDescent="0.25">
      <c r="A2335" s="1">
        <v>2.4601620370370367E-3</v>
      </c>
      <c r="B2335">
        <v>566.16</v>
      </c>
      <c r="C2335">
        <v>11.69</v>
      </c>
      <c r="D2335">
        <v>22.12</v>
      </c>
    </row>
    <row r="2336" spans="1:4" x14ac:dyDescent="0.25">
      <c r="A2336" s="1">
        <v>2.4610648148148148E-3</v>
      </c>
      <c r="B2336">
        <v>539.98</v>
      </c>
      <c r="C2336">
        <v>11.55</v>
      </c>
      <c r="D2336">
        <v>22.26</v>
      </c>
    </row>
    <row r="2337" spans="1:4" x14ac:dyDescent="0.25">
      <c r="A2337" s="1">
        <v>2.4619675925925924E-3</v>
      </c>
      <c r="B2337">
        <v>537.74</v>
      </c>
      <c r="C2337">
        <v>11.76</v>
      </c>
      <c r="D2337">
        <v>37.869999999999997</v>
      </c>
    </row>
    <row r="2338" spans="1:4" x14ac:dyDescent="0.25">
      <c r="A2338" s="1">
        <v>2.4628703703703705E-3</v>
      </c>
      <c r="B2338">
        <v>537.53</v>
      </c>
      <c r="C2338">
        <v>11.41</v>
      </c>
      <c r="D2338">
        <v>22.33</v>
      </c>
    </row>
    <row r="2339" spans="1:4" x14ac:dyDescent="0.25">
      <c r="A2339" s="1">
        <v>2.4637731481481481E-3</v>
      </c>
      <c r="B2339">
        <v>539.84</v>
      </c>
      <c r="C2339">
        <v>11.34</v>
      </c>
      <c r="D2339">
        <v>24.5</v>
      </c>
    </row>
    <row r="2340" spans="1:4" x14ac:dyDescent="0.25">
      <c r="A2340" s="1">
        <v>2.4646875000000003E-3</v>
      </c>
      <c r="B2340">
        <v>537.32000000000005</v>
      </c>
      <c r="C2340">
        <v>11.55</v>
      </c>
      <c r="D2340">
        <v>22.12</v>
      </c>
    </row>
    <row r="2341" spans="1:4" x14ac:dyDescent="0.25">
      <c r="A2341" s="1">
        <v>2.4655902777777775E-3</v>
      </c>
      <c r="B2341">
        <v>536.83000000000004</v>
      </c>
      <c r="C2341">
        <v>11.48</v>
      </c>
      <c r="D2341">
        <v>47.32</v>
      </c>
    </row>
    <row r="2342" spans="1:4" x14ac:dyDescent="0.25">
      <c r="A2342" s="1">
        <v>2.4664930555555555E-3</v>
      </c>
      <c r="B2342">
        <v>542.42999999999995</v>
      </c>
      <c r="C2342">
        <v>11.55</v>
      </c>
      <c r="D2342">
        <v>22.26</v>
      </c>
    </row>
    <row r="2343" spans="1:4" x14ac:dyDescent="0.25">
      <c r="A2343" s="1">
        <v>2.4673958333333332E-3</v>
      </c>
      <c r="B2343">
        <v>541.73</v>
      </c>
      <c r="C2343">
        <v>11.55</v>
      </c>
      <c r="D2343">
        <v>22.05</v>
      </c>
    </row>
    <row r="2344" spans="1:4" x14ac:dyDescent="0.25">
      <c r="A2344" s="1">
        <v>2.4682986111111112E-3</v>
      </c>
      <c r="B2344">
        <v>539.77</v>
      </c>
      <c r="C2344">
        <v>11.48</v>
      </c>
      <c r="D2344">
        <v>22.26</v>
      </c>
    </row>
    <row r="2345" spans="1:4" x14ac:dyDescent="0.25">
      <c r="A2345" s="1">
        <v>2.4692013888888888E-3</v>
      </c>
      <c r="B2345">
        <v>540.26</v>
      </c>
      <c r="C2345">
        <v>11.62</v>
      </c>
      <c r="D2345">
        <v>35.28</v>
      </c>
    </row>
    <row r="2346" spans="1:4" x14ac:dyDescent="0.25">
      <c r="A2346" s="1">
        <v>2.4701041666666669E-3</v>
      </c>
      <c r="B2346">
        <v>536.9</v>
      </c>
      <c r="C2346">
        <v>11.48</v>
      </c>
      <c r="D2346">
        <v>22.05</v>
      </c>
    </row>
    <row r="2347" spans="1:4" x14ac:dyDescent="0.25">
      <c r="A2347" s="1">
        <v>2.4710069444444445E-3</v>
      </c>
      <c r="B2347">
        <v>537.46</v>
      </c>
      <c r="C2347">
        <v>11.55</v>
      </c>
      <c r="D2347">
        <v>22.05</v>
      </c>
    </row>
    <row r="2348" spans="1:4" x14ac:dyDescent="0.25">
      <c r="A2348" s="1">
        <v>2.4719097222222221E-3</v>
      </c>
      <c r="B2348">
        <v>540.67999999999995</v>
      </c>
      <c r="C2348">
        <v>11.48</v>
      </c>
      <c r="D2348">
        <v>22.33</v>
      </c>
    </row>
    <row r="2349" spans="1:4" x14ac:dyDescent="0.25">
      <c r="A2349" s="1">
        <v>2.4728125000000002E-3</v>
      </c>
      <c r="B2349">
        <v>537.32000000000005</v>
      </c>
      <c r="C2349">
        <v>11.55</v>
      </c>
      <c r="D2349">
        <v>35.630000000000003</v>
      </c>
    </row>
    <row r="2350" spans="1:4" x14ac:dyDescent="0.25">
      <c r="A2350" s="1">
        <v>2.4737152777777778E-3</v>
      </c>
      <c r="B2350">
        <v>535.64</v>
      </c>
      <c r="C2350">
        <v>11.27</v>
      </c>
      <c r="D2350">
        <v>22.12</v>
      </c>
    </row>
    <row r="2351" spans="1:4" x14ac:dyDescent="0.25">
      <c r="A2351" s="1">
        <v>2.4746180555555559E-3</v>
      </c>
      <c r="B2351">
        <v>544.32000000000005</v>
      </c>
      <c r="C2351">
        <v>11.55</v>
      </c>
      <c r="D2351">
        <v>22.19</v>
      </c>
    </row>
    <row r="2352" spans="1:4" x14ac:dyDescent="0.25">
      <c r="A2352" s="1">
        <v>2.475520833333333E-3</v>
      </c>
      <c r="B2352">
        <v>536.76</v>
      </c>
      <c r="C2352">
        <v>11.48</v>
      </c>
      <c r="D2352">
        <v>22.19</v>
      </c>
    </row>
    <row r="2353" spans="1:4" x14ac:dyDescent="0.25">
      <c r="A2353" s="1">
        <v>2.4764236111111111E-3</v>
      </c>
      <c r="B2353">
        <v>537.32000000000005</v>
      </c>
      <c r="C2353">
        <v>11.34</v>
      </c>
      <c r="D2353">
        <v>28.14</v>
      </c>
    </row>
    <row r="2354" spans="1:4" x14ac:dyDescent="0.25">
      <c r="A2354" s="1">
        <v>2.4773263888888887E-3</v>
      </c>
      <c r="B2354">
        <v>540.12</v>
      </c>
      <c r="C2354">
        <v>11.55</v>
      </c>
      <c r="D2354">
        <v>25.69</v>
      </c>
    </row>
    <row r="2355" spans="1:4" x14ac:dyDescent="0.25">
      <c r="A2355" s="1">
        <v>2.4782291666666668E-3</v>
      </c>
      <c r="B2355">
        <v>538.44000000000005</v>
      </c>
      <c r="C2355">
        <v>11.48</v>
      </c>
      <c r="D2355">
        <v>24.5</v>
      </c>
    </row>
    <row r="2356" spans="1:4" x14ac:dyDescent="0.25">
      <c r="A2356" s="1">
        <v>2.4791319444444444E-3</v>
      </c>
      <c r="B2356">
        <v>539.70000000000005</v>
      </c>
      <c r="C2356">
        <v>11.48</v>
      </c>
      <c r="D2356">
        <v>34.93</v>
      </c>
    </row>
    <row r="2357" spans="1:4" x14ac:dyDescent="0.25">
      <c r="A2357" s="1">
        <v>2.4800347222222224E-3</v>
      </c>
      <c r="B2357">
        <v>539.84</v>
      </c>
      <c r="C2357">
        <v>11.48</v>
      </c>
      <c r="D2357">
        <v>24.85</v>
      </c>
    </row>
    <row r="2358" spans="1:4" x14ac:dyDescent="0.25">
      <c r="A2358" s="1">
        <v>2.4809375000000001E-3</v>
      </c>
      <c r="B2358">
        <v>536.48</v>
      </c>
      <c r="C2358">
        <v>11.69</v>
      </c>
      <c r="D2358">
        <v>36.61</v>
      </c>
    </row>
    <row r="2359" spans="1:4" x14ac:dyDescent="0.25">
      <c r="A2359" s="1">
        <v>2.4818518518518518E-3</v>
      </c>
      <c r="B2359">
        <v>538.86</v>
      </c>
      <c r="C2359">
        <v>11.69</v>
      </c>
      <c r="D2359">
        <v>22.19</v>
      </c>
    </row>
    <row r="2360" spans="1:4" x14ac:dyDescent="0.25">
      <c r="A2360" s="1">
        <v>2.4827546296296295E-3</v>
      </c>
      <c r="B2360">
        <v>544.11</v>
      </c>
      <c r="C2360">
        <v>11.62</v>
      </c>
      <c r="D2360">
        <v>22.33</v>
      </c>
    </row>
    <row r="2361" spans="1:4" x14ac:dyDescent="0.25">
      <c r="A2361" s="1">
        <v>2.4836574074074075E-3</v>
      </c>
      <c r="B2361">
        <v>537.25</v>
      </c>
      <c r="C2361">
        <v>11.55</v>
      </c>
      <c r="D2361">
        <v>22.26</v>
      </c>
    </row>
    <row r="2362" spans="1:4" x14ac:dyDescent="0.25">
      <c r="A2362" s="1">
        <v>2.4845601851851851E-3</v>
      </c>
      <c r="B2362">
        <v>537.66999999999996</v>
      </c>
      <c r="C2362">
        <v>11.41</v>
      </c>
      <c r="D2362">
        <v>31.78</v>
      </c>
    </row>
    <row r="2363" spans="1:4" x14ac:dyDescent="0.25">
      <c r="A2363" s="1">
        <v>2.4854629629629628E-3</v>
      </c>
      <c r="B2363">
        <v>539.55999999999995</v>
      </c>
      <c r="C2363">
        <v>11.69</v>
      </c>
      <c r="D2363">
        <v>21.98</v>
      </c>
    </row>
    <row r="2364" spans="1:4" x14ac:dyDescent="0.25">
      <c r="A2364" s="1">
        <v>2.4863657407407408E-3</v>
      </c>
      <c r="B2364">
        <v>538.23</v>
      </c>
      <c r="C2364">
        <v>11.62</v>
      </c>
      <c r="D2364">
        <v>22.12</v>
      </c>
    </row>
    <row r="2365" spans="1:4" x14ac:dyDescent="0.25">
      <c r="A2365" s="1">
        <v>2.4872685185185184E-3</v>
      </c>
      <c r="B2365">
        <v>537.46</v>
      </c>
      <c r="C2365">
        <v>11.34</v>
      </c>
      <c r="D2365">
        <v>24.64</v>
      </c>
    </row>
    <row r="2366" spans="1:4" x14ac:dyDescent="0.25">
      <c r="A2366" s="1">
        <v>2.4881712962962965E-3</v>
      </c>
      <c r="B2366">
        <v>540.26</v>
      </c>
      <c r="C2366">
        <v>11.55</v>
      </c>
      <c r="D2366">
        <v>36.049999999999997</v>
      </c>
    </row>
    <row r="2367" spans="1:4" x14ac:dyDescent="0.25">
      <c r="A2367" s="1">
        <v>2.4890740740740737E-3</v>
      </c>
      <c r="B2367">
        <v>536.83000000000004</v>
      </c>
      <c r="C2367">
        <v>11.48</v>
      </c>
      <c r="D2367">
        <v>22.26</v>
      </c>
    </row>
    <row r="2368" spans="1:4" x14ac:dyDescent="0.25">
      <c r="A2368" s="1">
        <v>2.4899768518518522E-3</v>
      </c>
      <c r="B2368">
        <v>541.30999999999995</v>
      </c>
      <c r="C2368">
        <v>11.62</v>
      </c>
      <c r="D2368">
        <v>22.12</v>
      </c>
    </row>
    <row r="2369" spans="1:4" x14ac:dyDescent="0.25">
      <c r="A2369" s="1">
        <v>2.4908796296296293E-3</v>
      </c>
      <c r="B2369">
        <v>541.30999999999995</v>
      </c>
      <c r="C2369">
        <v>11.48</v>
      </c>
      <c r="D2369">
        <v>21.91</v>
      </c>
    </row>
    <row r="2370" spans="1:4" x14ac:dyDescent="0.25">
      <c r="A2370" s="1">
        <v>2.4917824074074074E-3</v>
      </c>
      <c r="B2370">
        <v>566.23</v>
      </c>
      <c r="C2370">
        <v>11.48</v>
      </c>
      <c r="D2370">
        <v>35.14</v>
      </c>
    </row>
    <row r="2371" spans="1:4" x14ac:dyDescent="0.25">
      <c r="A2371" s="1">
        <v>2.492685185185185E-3</v>
      </c>
      <c r="B2371">
        <v>546.77</v>
      </c>
      <c r="C2371">
        <v>11.69</v>
      </c>
      <c r="D2371">
        <v>22.4</v>
      </c>
    </row>
    <row r="2372" spans="1:4" x14ac:dyDescent="0.25">
      <c r="A2372" s="1">
        <v>2.4935879629629631E-3</v>
      </c>
      <c r="B2372">
        <v>540.4</v>
      </c>
      <c r="C2372">
        <v>11.34</v>
      </c>
      <c r="D2372">
        <v>22.26</v>
      </c>
    </row>
    <row r="2373" spans="1:4" x14ac:dyDescent="0.25">
      <c r="A2373" s="1">
        <v>2.4944907407407407E-3</v>
      </c>
      <c r="B2373">
        <v>537.25</v>
      </c>
      <c r="C2373">
        <v>11.62</v>
      </c>
      <c r="D2373">
        <v>22.26</v>
      </c>
    </row>
    <row r="2374" spans="1:4" x14ac:dyDescent="0.25">
      <c r="A2374" s="1">
        <v>2.4953935185185188E-3</v>
      </c>
      <c r="B2374">
        <v>537.17999999999995</v>
      </c>
      <c r="C2374">
        <v>11.48</v>
      </c>
      <c r="D2374">
        <v>42.7</v>
      </c>
    </row>
    <row r="2375" spans="1:4" x14ac:dyDescent="0.25">
      <c r="A2375" s="1">
        <v>2.4962962962962964E-3</v>
      </c>
      <c r="B2375">
        <v>539.41999999999996</v>
      </c>
      <c r="C2375">
        <v>11.48</v>
      </c>
      <c r="D2375">
        <v>22.12</v>
      </c>
    </row>
    <row r="2376" spans="1:4" x14ac:dyDescent="0.25">
      <c r="A2376" s="1">
        <v>2.497199074074074E-3</v>
      </c>
      <c r="B2376">
        <v>539.35</v>
      </c>
      <c r="C2376">
        <v>11.34</v>
      </c>
      <c r="D2376">
        <v>22.12</v>
      </c>
    </row>
    <row r="2377" spans="1:4" x14ac:dyDescent="0.25">
      <c r="A2377" s="1">
        <v>2.4981134259259258E-3</v>
      </c>
      <c r="B2377">
        <v>536.69000000000005</v>
      </c>
      <c r="C2377">
        <v>11.41</v>
      </c>
      <c r="D2377">
        <v>22.05</v>
      </c>
    </row>
    <row r="2378" spans="1:4" x14ac:dyDescent="0.25">
      <c r="A2378" s="1">
        <v>2.4990162037037038E-3</v>
      </c>
      <c r="B2378">
        <v>541.1</v>
      </c>
      <c r="C2378">
        <v>11.41</v>
      </c>
      <c r="D2378">
        <v>34.79</v>
      </c>
    </row>
    <row r="2379" spans="1:4" x14ac:dyDescent="0.25">
      <c r="A2379" s="1">
        <v>2.4999189814814814E-3</v>
      </c>
      <c r="B2379">
        <v>539</v>
      </c>
      <c r="C2379">
        <v>11.62</v>
      </c>
      <c r="D2379">
        <v>22.12</v>
      </c>
    </row>
    <row r="2380" spans="1:4" x14ac:dyDescent="0.25">
      <c r="A2380" s="1">
        <v>2.5008217592592591E-3</v>
      </c>
      <c r="B2380">
        <v>538.58000000000004</v>
      </c>
      <c r="C2380">
        <v>11.41</v>
      </c>
      <c r="D2380">
        <v>22.05</v>
      </c>
    </row>
    <row r="2381" spans="1:4" x14ac:dyDescent="0.25">
      <c r="A2381" s="1">
        <v>2.5017245370370371E-3</v>
      </c>
      <c r="B2381">
        <v>538.44000000000005</v>
      </c>
      <c r="C2381">
        <v>11.41</v>
      </c>
      <c r="D2381">
        <v>22.26</v>
      </c>
    </row>
    <row r="2382" spans="1:4" x14ac:dyDescent="0.25">
      <c r="A2382" s="1">
        <v>2.5026273148148147E-3</v>
      </c>
      <c r="B2382">
        <v>538.72</v>
      </c>
      <c r="C2382">
        <v>11.48</v>
      </c>
      <c r="D2382">
        <v>34.51</v>
      </c>
    </row>
    <row r="2383" spans="1:4" x14ac:dyDescent="0.25">
      <c r="A2383" s="1">
        <v>2.5035300925925928E-3</v>
      </c>
      <c r="B2383">
        <v>537.46</v>
      </c>
      <c r="C2383">
        <v>11.55</v>
      </c>
      <c r="D2383">
        <v>23.73</v>
      </c>
    </row>
    <row r="2384" spans="1:4" x14ac:dyDescent="0.25">
      <c r="A2384" s="1">
        <v>2.5044328703703704E-3</v>
      </c>
      <c r="B2384">
        <v>542.29</v>
      </c>
      <c r="C2384">
        <v>11.41</v>
      </c>
      <c r="D2384">
        <v>21.98</v>
      </c>
    </row>
    <row r="2385" spans="1:4" x14ac:dyDescent="0.25">
      <c r="A2385" s="1">
        <v>2.5053356481481485E-3</v>
      </c>
      <c r="B2385">
        <v>538.29999999999995</v>
      </c>
      <c r="C2385">
        <v>11.48</v>
      </c>
      <c r="D2385">
        <v>22.12</v>
      </c>
    </row>
    <row r="2386" spans="1:4" x14ac:dyDescent="0.25">
      <c r="A2386" s="1">
        <v>2.5062384259259256E-3</v>
      </c>
      <c r="B2386">
        <v>537.66999999999996</v>
      </c>
      <c r="C2386">
        <v>11.34</v>
      </c>
      <c r="D2386">
        <v>34.65</v>
      </c>
    </row>
    <row r="2387" spans="1:4" x14ac:dyDescent="0.25">
      <c r="A2387" s="1">
        <v>2.5071412037037037E-3</v>
      </c>
      <c r="B2387">
        <v>539.77</v>
      </c>
      <c r="C2387">
        <v>11.34</v>
      </c>
      <c r="D2387">
        <v>22.33</v>
      </c>
    </row>
    <row r="2388" spans="1:4" x14ac:dyDescent="0.25">
      <c r="A2388" s="1">
        <v>2.5080439814814813E-3</v>
      </c>
      <c r="B2388">
        <v>541.45000000000005</v>
      </c>
      <c r="C2388">
        <v>11.55</v>
      </c>
      <c r="D2388">
        <v>22.19</v>
      </c>
    </row>
    <row r="2389" spans="1:4" x14ac:dyDescent="0.25">
      <c r="A2389" s="1">
        <v>2.5089467592592594E-3</v>
      </c>
      <c r="B2389">
        <v>537.46</v>
      </c>
      <c r="C2389">
        <v>11.55</v>
      </c>
      <c r="D2389">
        <v>22.12</v>
      </c>
    </row>
    <row r="2390" spans="1:4" x14ac:dyDescent="0.25">
      <c r="A2390" s="1">
        <v>2.509849537037037E-3</v>
      </c>
      <c r="B2390">
        <v>537.04</v>
      </c>
      <c r="C2390">
        <v>11.62</v>
      </c>
      <c r="D2390">
        <v>41.79</v>
      </c>
    </row>
    <row r="2391" spans="1:4" x14ac:dyDescent="0.25">
      <c r="A2391" s="1">
        <v>2.5107523148148151E-3</v>
      </c>
      <c r="B2391">
        <v>538.86</v>
      </c>
      <c r="C2391">
        <v>11.41</v>
      </c>
      <c r="D2391">
        <v>22.05</v>
      </c>
    </row>
    <row r="2392" spans="1:4" x14ac:dyDescent="0.25">
      <c r="A2392" s="1">
        <v>2.5116550925925927E-3</v>
      </c>
      <c r="B2392">
        <v>538.79</v>
      </c>
      <c r="C2392">
        <v>11.41</v>
      </c>
      <c r="D2392">
        <v>22.26</v>
      </c>
    </row>
    <row r="2393" spans="1:4" x14ac:dyDescent="0.25">
      <c r="A2393" s="1">
        <v>2.5125578703703703E-3</v>
      </c>
      <c r="B2393">
        <v>540.4</v>
      </c>
      <c r="C2393">
        <v>11.41</v>
      </c>
      <c r="D2393">
        <v>22.4</v>
      </c>
    </row>
    <row r="2394" spans="1:4" x14ac:dyDescent="0.25">
      <c r="A2394" s="1">
        <v>2.5134606481481483E-3</v>
      </c>
      <c r="B2394">
        <v>539.41999999999996</v>
      </c>
      <c r="C2394">
        <v>11.62</v>
      </c>
      <c r="D2394">
        <v>27.44</v>
      </c>
    </row>
    <row r="2395" spans="1:4" x14ac:dyDescent="0.25">
      <c r="A2395" s="1">
        <v>2.5143749999999997E-3</v>
      </c>
      <c r="B2395">
        <v>537.46</v>
      </c>
      <c r="C2395">
        <v>11.76</v>
      </c>
      <c r="D2395">
        <v>29.47</v>
      </c>
    </row>
    <row r="2396" spans="1:4" x14ac:dyDescent="0.25">
      <c r="A2396" s="1">
        <v>2.5152777777777777E-3</v>
      </c>
      <c r="B2396">
        <v>538.58000000000004</v>
      </c>
      <c r="C2396">
        <v>11.55</v>
      </c>
      <c r="D2396">
        <v>22.19</v>
      </c>
    </row>
    <row r="2397" spans="1:4" x14ac:dyDescent="0.25">
      <c r="A2397" s="1">
        <v>2.5161805555555554E-3</v>
      </c>
      <c r="B2397">
        <v>542.99</v>
      </c>
      <c r="C2397">
        <v>11.69</v>
      </c>
      <c r="D2397">
        <v>22.26</v>
      </c>
    </row>
    <row r="2398" spans="1:4" x14ac:dyDescent="0.25">
      <c r="A2398" s="1">
        <v>2.5170833333333334E-3</v>
      </c>
      <c r="B2398">
        <v>537.04</v>
      </c>
      <c r="C2398">
        <v>11.62</v>
      </c>
      <c r="D2398">
        <v>22.26</v>
      </c>
    </row>
    <row r="2399" spans="1:4" x14ac:dyDescent="0.25">
      <c r="A2399" s="1">
        <v>2.517986111111111E-3</v>
      </c>
      <c r="B2399">
        <v>536.62</v>
      </c>
      <c r="C2399">
        <v>11.55</v>
      </c>
      <c r="D2399">
        <v>34.65</v>
      </c>
    </row>
    <row r="2400" spans="1:4" x14ac:dyDescent="0.25">
      <c r="A2400" s="1">
        <v>2.5188888888888891E-3</v>
      </c>
      <c r="B2400">
        <v>540.33000000000004</v>
      </c>
      <c r="C2400">
        <v>11.69</v>
      </c>
      <c r="D2400">
        <v>22.19</v>
      </c>
    </row>
    <row r="2401" spans="1:4" x14ac:dyDescent="0.25">
      <c r="A2401" s="1">
        <v>2.5197916666666667E-3</v>
      </c>
      <c r="B2401">
        <v>537.88</v>
      </c>
      <c r="C2401">
        <v>11.34</v>
      </c>
      <c r="D2401">
        <v>22.33</v>
      </c>
    </row>
    <row r="2402" spans="1:4" x14ac:dyDescent="0.25">
      <c r="A2402" s="1">
        <v>2.5206944444444448E-3</v>
      </c>
      <c r="B2402">
        <v>537.11</v>
      </c>
      <c r="C2402">
        <v>11.41</v>
      </c>
      <c r="D2402">
        <v>22.12</v>
      </c>
    </row>
    <row r="2403" spans="1:4" x14ac:dyDescent="0.25">
      <c r="A2403" s="1">
        <v>2.5215972222222219E-3</v>
      </c>
      <c r="B2403">
        <v>540.47</v>
      </c>
      <c r="C2403">
        <v>11.48</v>
      </c>
      <c r="D2403">
        <v>34.51</v>
      </c>
    </row>
    <row r="2404" spans="1:4" x14ac:dyDescent="0.25">
      <c r="A2404" s="1">
        <v>2.5225E-3</v>
      </c>
      <c r="B2404">
        <v>537.11</v>
      </c>
      <c r="C2404">
        <v>11.41</v>
      </c>
      <c r="D2404">
        <v>22.12</v>
      </c>
    </row>
    <row r="2405" spans="1:4" x14ac:dyDescent="0.25">
      <c r="A2405" s="1">
        <v>2.5234027777777776E-3</v>
      </c>
      <c r="B2405">
        <v>549.57000000000005</v>
      </c>
      <c r="C2405">
        <v>11.41</v>
      </c>
      <c r="D2405">
        <v>22.12</v>
      </c>
    </row>
    <row r="2406" spans="1:4" x14ac:dyDescent="0.25">
      <c r="A2406" s="1">
        <v>2.5243055555555557E-3</v>
      </c>
      <c r="B2406">
        <v>569.16999999999996</v>
      </c>
      <c r="C2406">
        <v>11.48</v>
      </c>
      <c r="D2406">
        <v>22.33</v>
      </c>
    </row>
    <row r="2407" spans="1:4" x14ac:dyDescent="0.25">
      <c r="A2407" s="1">
        <v>2.5252083333333333E-3</v>
      </c>
      <c r="B2407">
        <v>536.20000000000005</v>
      </c>
      <c r="C2407">
        <v>11.41</v>
      </c>
      <c r="D2407">
        <v>43.12</v>
      </c>
    </row>
    <row r="2408" spans="1:4" x14ac:dyDescent="0.25">
      <c r="A2408" s="1">
        <v>2.5261111111111109E-3</v>
      </c>
      <c r="B2408">
        <v>536.76</v>
      </c>
      <c r="C2408">
        <v>11.48</v>
      </c>
      <c r="D2408">
        <v>22.26</v>
      </c>
    </row>
    <row r="2409" spans="1:4" x14ac:dyDescent="0.25">
      <c r="A2409" s="1">
        <v>2.527013888888889E-3</v>
      </c>
      <c r="B2409">
        <v>541.1</v>
      </c>
      <c r="C2409">
        <v>11.48</v>
      </c>
      <c r="D2409">
        <v>21.98</v>
      </c>
    </row>
    <row r="2410" spans="1:4" x14ac:dyDescent="0.25">
      <c r="A2410" s="1">
        <v>2.5279166666666666E-3</v>
      </c>
      <c r="B2410">
        <v>537.04</v>
      </c>
      <c r="C2410">
        <v>11.55</v>
      </c>
      <c r="D2410">
        <v>22.4</v>
      </c>
    </row>
    <row r="2411" spans="1:4" x14ac:dyDescent="0.25">
      <c r="A2411" s="1">
        <v>2.5288194444444446E-3</v>
      </c>
      <c r="B2411">
        <v>538.09</v>
      </c>
      <c r="C2411">
        <v>11.62</v>
      </c>
      <c r="D2411">
        <v>34.65</v>
      </c>
    </row>
    <row r="2412" spans="1:4" x14ac:dyDescent="0.25">
      <c r="A2412" s="1">
        <v>2.5297222222222218E-3</v>
      </c>
      <c r="B2412">
        <v>540.67999999999995</v>
      </c>
      <c r="C2412">
        <v>11.55</v>
      </c>
      <c r="D2412">
        <v>22.33</v>
      </c>
    </row>
    <row r="2413" spans="1:4" x14ac:dyDescent="0.25">
      <c r="A2413" s="1">
        <v>2.530636574074074E-3</v>
      </c>
      <c r="B2413">
        <v>538.16</v>
      </c>
      <c r="C2413">
        <v>11.48</v>
      </c>
      <c r="D2413">
        <v>22.19</v>
      </c>
    </row>
    <row r="2414" spans="1:4" x14ac:dyDescent="0.25">
      <c r="A2414" s="1">
        <v>2.5315393518518517E-3</v>
      </c>
      <c r="B2414">
        <v>537.46</v>
      </c>
      <c r="C2414">
        <v>11.41</v>
      </c>
      <c r="D2414">
        <v>21.98</v>
      </c>
    </row>
    <row r="2415" spans="1:4" x14ac:dyDescent="0.25">
      <c r="A2415" s="1">
        <v>2.5324421296296297E-3</v>
      </c>
      <c r="B2415">
        <v>540.54</v>
      </c>
      <c r="C2415">
        <v>11.55</v>
      </c>
      <c r="D2415">
        <v>43.33</v>
      </c>
    </row>
    <row r="2416" spans="1:4" x14ac:dyDescent="0.25">
      <c r="A2416" s="1">
        <v>2.5333449074074073E-3</v>
      </c>
      <c r="B2416">
        <v>537.39</v>
      </c>
      <c r="C2416">
        <v>11.41</v>
      </c>
      <c r="D2416">
        <v>23.73</v>
      </c>
    </row>
    <row r="2417" spans="1:4" x14ac:dyDescent="0.25">
      <c r="A2417" s="1">
        <v>2.5342476851851854E-3</v>
      </c>
      <c r="B2417">
        <v>539</v>
      </c>
      <c r="C2417">
        <v>11.62</v>
      </c>
      <c r="D2417">
        <v>21.98</v>
      </c>
    </row>
    <row r="2418" spans="1:4" x14ac:dyDescent="0.25">
      <c r="A2418" s="1">
        <v>2.535150462962963E-3</v>
      </c>
      <c r="B2418">
        <v>539.49</v>
      </c>
      <c r="C2418">
        <v>11.48</v>
      </c>
      <c r="D2418">
        <v>21.91</v>
      </c>
    </row>
    <row r="2419" spans="1:4" x14ac:dyDescent="0.25">
      <c r="A2419" s="1">
        <v>2.5360532407407411E-3</v>
      </c>
      <c r="B2419">
        <v>536.97</v>
      </c>
      <c r="C2419">
        <v>11.55</v>
      </c>
      <c r="D2419">
        <v>34.58</v>
      </c>
    </row>
    <row r="2420" spans="1:4" x14ac:dyDescent="0.25">
      <c r="A2420" s="1">
        <v>2.5369560185185182E-3</v>
      </c>
      <c r="B2420">
        <v>537.53</v>
      </c>
      <c r="C2420">
        <v>11.48</v>
      </c>
      <c r="D2420">
        <v>28.49</v>
      </c>
    </row>
    <row r="2421" spans="1:4" x14ac:dyDescent="0.25">
      <c r="A2421" s="1">
        <v>2.5378587962962963E-3</v>
      </c>
      <c r="B2421">
        <v>545.23</v>
      </c>
      <c r="C2421">
        <v>11.55</v>
      </c>
      <c r="D2421">
        <v>32.83</v>
      </c>
    </row>
    <row r="2422" spans="1:4" x14ac:dyDescent="0.25">
      <c r="A2422" s="1">
        <v>2.5387615740740739E-3</v>
      </c>
      <c r="B2422">
        <v>537.74</v>
      </c>
      <c r="C2422">
        <v>11.48</v>
      </c>
      <c r="D2422">
        <v>22.19</v>
      </c>
    </row>
    <row r="2423" spans="1:4" x14ac:dyDescent="0.25">
      <c r="A2423" s="1">
        <v>2.539664351851852E-3</v>
      </c>
      <c r="B2423">
        <v>539.63</v>
      </c>
      <c r="C2423">
        <v>11.62</v>
      </c>
      <c r="D2423">
        <v>42.98</v>
      </c>
    </row>
    <row r="2424" spans="1:4" x14ac:dyDescent="0.25">
      <c r="A2424" s="1">
        <v>2.5405671296296296E-3</v>
      </c>
      <c r="B2424">
        <v>541.45000000000005</v>
      </c>
      <c r="C2424">
        <v>11.62</v>
      </c>
      <c r="D2424">
        <v>22.05</v>
      </c>
    </row>
    <row r="2425" spans="1:4" x14ac:dyDescent="0.25">
      <c r="A2425" s="1">
        <v>2.5414699074074072E-3</v>
      </c>
      <c r="B2425">
        <v>538.86</v>
      </c>
      <c r="C2425">
        <v>11.55</v>
      </c>
      <c r="D2425">
        <v>22.26</v>
      </c>
    </row>
    <row r="2426" spans="1:4" x14ac:dyDescent="0.25">
      <c r="A2426" s="1">
        <v>2.5423726851851853E-3</v>
      </c>
      <c r="B2426">
        <v>537.17999999999995</v>
      </c>
      <c r="C2426">
        <v>11.41</v>
      </c>
      <c r="D2426">
        <v>22.19</v>
      </c>
    </row>
    <row r="2427" spans="1:4" x14ac:dyDescent="0.25">
      <c r="A2427" s="1">
        <v>2.5432754629629629E-3</v>
      </c>
      <c r="B2427">
        <v>539.28</v>
      </c>
      <c r="C2427">
        <v>11.55</v>
      </c>
      <c r="D2427">
        <v>34.72</v>
      </c>
    </row>
    <row r="2428" spans="1:4" x14ac:dyDescent="0.25">
      <c r="A2428" s="1">
        <v>2.5441782407407409E-3</v>
      </c>
      <c r="B2428">
        <v>537.53</v>
      </c>
      <c r="C2428">
        <v>11.62</v>
      </c>
      <c r="D2428">
        <v>22.26</v>
      </c>
    </row>
    <row r="2429" spans="1:4" x14ac:dyDescent="0.25">
      <c r="A2429" s="1">
        <v>2.5450810185185186E-3</v>
      </c>
      <c r="B2429">
        <v>538.58000000000004</v>
      </c>
      <c r="C2429">
        <v>11.41</v>
      </c>
      <c r="D2429">
        <v>22.19</v>
      </c>
    </row>
    <row r="2430" spans="1:4" x14ac:dyDescent="0.25">
      <c r="A2430" s="1">
        <v>2.5459953703703703E-3</v>
      </c>
      <c r="B2430">
        <v>542.29</v>
      </c>
      <c r="C2430">
        <v>11.62</v>
      </c>
      <c r="D2430">
        <v>22.19</v>
      </c>
    </row>
    <row r="2431" spans="1:4" x14ac:dyDescent="0.25">
      <c r="A2431" s="1">
        <v>2.546898148148148E-3</v>
      </c>
      <c r="B2431">
        <v>537.66999999999996</v>
      </c>
      <c r="C2431">
        <v>11.55</v>
      </c>
      <c r="D2431">
        <v>35.56</v>
      </c>
    </row>
    <row r="2432" spans="1:4" x14ac:dyDescent="0.25">
      <c r="A2432" s="1">
        <v>2.547800925925926E-3</v>
      </c>
      <c r="B2432">
        <v>536.9</v>
      </c>
      <c r="C2432">
        <v>11.34</v>
      </c>
      <c r="D2432">
        <v>22.19</v>
      </c>
    </row>
    <row r="2433" spans="1:4" x14ac:dyDescent="0.25">
      <c r="A2433" s="1">
        <v>2.5487037037037036E-3</v>
      </c>
      <c r="B2433">
        <v>543.54999999999995</v>
      </c>
      <c r="C2433">
        <v>11.48</v>
      </c>
      <c r="D2433">
        <v>22.19</v>
      </c>
    </row>
    <row r="2434" spans="1:4" x14ac:dyDescent="0.25">
      <c r="A2434" s="1">
        <v>2.5496064814814817E-3</v>
      </c>
      <c r="B2434">
        <v>538.92999999999995</v>
      </c>
      <c r="C2434">
        <v>11.62</v>
      </c>
      <c r="D2434">
        <v>22.05</v>
      </c>
    </row>
    <row r="2435" spans="1:4" x14ac:dyDescent="0.25">
      <c r="A2435" s="1">
        <v>2.5505092592592593E-3</v>
      </c>
      <c r="B2435">
        <v>537.66999999999996</v>
      </c>
      <c r="C2435">
        <v>11.41</v>
      </c>
      <c r="D2435">
        <v>27.65</v>
      </c>
    </row>
    <row r="2436" spans="1:4" x14ac:dyDescent="0.25">
      <c r="A2436" s="1">
        <v>2.5514120370370369E-3</v>
      </c>
      <c r="B2436">
        <v>538.72</v>
      </c>
      <c r="C2436">
        <v>11.48</v>
      </c>
      <c r="D2436">
        <v>28.84</v>
      </c>
    </row>
    <row r="2437" spans="1:4" x14ac:dyDescent="0.25">
      <c r="A2437" s="1">
        <v>2.552314814814815E-3</v>
      </c>
      <c r="B2437">
        <v>538.58000000000004</v>
      </c>
      <c r="C2437">
        <v>11.41</v>
      </c>
      <c r="D2437">
        <v>22.33</v>
      </c>
    </row>
    <row r="2438" spans="1:4" x14ac:dyDescent="0.25">
      <c r="A2438" s="1">
        <v>2.5532175925925926E-3</v>
      </c>
      <c r="B2438">
        <v>537.17999999999995</v>
      </c>
      <c r="C2438">
        <v>11.48</v>
      </c>
      <c r="D2438">
        <v>22.26</v>
      </c>
    </row>
    <row r="2439" spans="1:4" x14ac:dyDescent="0.25">
      <c r="A2439" s="1">
        <v>2.5541203703703702E-3</v>
      </c>
      <c r="B2439">
        <v>542.5</v>
      </c>
      <c r="C2439">
        <v>11.83</v>
      </c>
      <c r="D2439">
        <v>25.76</v>
      </c>
    </row>
    <row r="2440" spans="1:4" x14ac:dyDescent="0.25">
      <c r="A2440" s="1">
        <v>2.5550231481481478E-3</v>
      </c>
      <c r="B2440">
        <v>538.44000000000005</v>
      </c>
      <c r="C2440">
        <v>11.48</v>
      </c>
      <c r="D2440">
        <v>35.770000000000003</v>
      </c>
    </row>
    <row r="2441" spans="1:4" x14ac:dyDescent="0.25">
      <c r="A2441" s="1">
        <v>2.5559259259259259E-3</v>
      </c>
      <c r="B2441">
        <v>569.52</v>
      </c>
      <c r="C2441">
        <v>11.34</v>
      </c>
      <c r="D2441">
        <v>24.01</v>
      </c>
    </row>
    <row r="2442" spans="1:4" x14ac:dyDescent="0.25">
      <c r="A2442" s="1">
        <v>2.5568287037037035E-3</v>
      </c>
      <c r="B2442">
        <v>548.52</v>
      </c>
      <c r="C2442">
        <v>11.55</v>
      </c>
      <c r="D2442">
        <v>22.12</v>
      </c>
    </row>
    <row r="2443" spans="1:4" x14ac:dyDescent="0.25">
      <c r="A2443" s="1">
        <v>2.5577314814814816E-3</v>
      </c>
      <c r="B2443">
        <v>539</v>
      </c>
      <c r="C2443">
        <v>11.34</v>
      </c>
      <c r="D2443">
        <v>22.26</v>
      </c>
    </row>
    <row r="2444" spans="1:4" x14ac:dyDescent="0.25">
      <c r="A2444" s="1">
        <v>2.5586342592592592E-3</v>
      </c>
      <c r="B2444">
        <v>538.02</v>
      </c>
      <c r="C2444">
        <v>11.41</v>
      </c>
      <c r="D2444">
        <v>30.8</v>
      </c>
    </row>
    <row r="2445" spans="1:4" x14ac:dyDescent="0.25">
      <c r="A2445" s="1">
        <v>2.5595370370370372E-3</v>
      </c>
      <c r="B2445">
        <v>540.96</v>
      </c>
      <c r="C2445">
        <v>11.48</v>
      </c>
      <c r="D2445">
        <v>22.19</v>
      </c>
    </row>
    <row r="2446" spans="1:4" x14ac:dyDescent="0.25">
      <c r="A2446" s="1">
        <v>2.5604398148148149E-3</v>
      </c>
      <c r="B2446">
        <v>538.58000000000004</v>
      </c>
      <c r="C2446">
        <v>11.48</v>
      </c>
      <c r="D2446">
        <v>22.19</v>
      </c>
    </row>
    <row r="2447" spans="1:4" x14ac:dyDescent="0.25">
      <c r="A2447" s="1">
        <v>2.5613425925925929E-3</v>
      </c>
      <c r="B2447">
        <v>537.88</v>
      </c>
      <c r="C2447">
        <v>11.62</v>
      </c>
      <c r="D2447">
        <v>22.19</v>
      </c>
    </row>
    <row r="2448" spans="1:4" x14ac:dyDescent="0.25">
      <c r="A2448" s="1">
        <v>2.5622569444444443E-3</v>
      </c>
      <c r="B2448">
        <v>540.54</v>
      </c>
      <c r="C2448">
        <v>11.62</v>
      </c>
      <c r="D2448">
        <v>30.73</v>
      </c>
    </row>
    <row r="2449" spans="1:4" x14ac:dyDescent="0.25">
      <c r="A2449" s="1">
        <v>2.5631597222222223E-3</v>
      </c>
      <c r="B2449">
        <v>539.49</v>
      </c>
      <c r="C2449">
        <v>11.62</v>
      </c>
      <c r="D2449">
        <v>22.33</v>
      </c>
    </row>
    <row r="2450" spans="1:4" x14ac:dyDescent="0.25">
      <c r="A2450" s="1">
        <v>2.5640624999999999E-3</v>
      </c>
      <c r="B2450">
        <v>538.16</v>
      </c>
      <c r="C2450">
        <v>11.69</v>
      </c>
      <c r="D2450">
        <v>22.12</v>
      </c>
    </row>
    <row r="2451" spans="1:4" x14ac:dyDescent="0.25">
      <c r="A2451" s="1">
        <v>2.5649652777777776E-3</v>
      </c>
      <c r="B2451">
        <v>537.80999999999995</v>
      </c>
      <c r="C2451">
        <v>11.55</v>
      </c>
      <c r="D2451">
        <v>22.12</v>
      </c>
    </row>
    <row r="2452" spans="1:4" x14ac:dyDescent="0.25">
      <c r="A2452" s="1">
        <v>2.5658680555555556E-3</v>
      </c>
      <c r="B2452">
        <v>538.58000000000004</v>
      </c>
      <c r="C2452">
        <v>11.48</v>
      </c>
      <c r="D2452">
        <v>34.369999999999997</v>
      </c>
    </row>
    <row r="2453" spans="1:4" x14ac:dyDescent="0.25">
      <c r="A2453" s="1">
        <v>2.5667708333333332E-3</v>
      </c>
      <c r="B2453">
        <v>537.11</v>
      </c>
      <c r="C2453">
        <v>11.34</v>
      </c>
      <c r="D2453">
        <v>22.26</v>
      </c>
    </row>
    <row r="2454" spans="1:4" x14ac:dyDescent="0.25">
      <c r="A2454" s="1">
        <v>2.5676736111111113E-3</v>
      </c>
      <c r="B2454">
        <v>544.17999999999995</v>
      </c>
      <c r="C2454">
        <v>11.55</v>
      </c>
      <c r="D2454">
        <v>22.26</v>
      </c>
    </row>
    <row r="2455" spans="1:4" x14ac:dyDescent="0.25">
      <c r="A2455" s="1">
        <v>2.5685763888888889E-3</v>
      </c>
      <c r="B2455">
        <v>540.26</v>
      </c>
      <c r="C2455">
        <v>11.69</v>
      </c>
      <c r="D2455">
        <v>22.12</v>
      </c>
    </row>
    <row r="2456" spans="1:4" x14ac:dyDescent="0.25">
      <c r="A2456" s="1">
        <v>2.5694791666666665E-3</v>
      </c>
      <c r="B2456">
        <v>537.25</v>
      </c>
      <c r="C2456">
        <v>11.48</v>
      </c>
      <c r="D2456">
        <v>40.950000000000003</v>
      </c>
    </row>
    <row r="2457" spans="1:4" x14ac:dyDescent="0.25">
      <c r="A2457" s="1">
        <v>2.5703819444444446E-3</v>
      </c>
      <c r="B2457">
        <v>537.80999999999995</v>
      </c>
      <c r="C2457">
        <v>11.62</v>
      </c>
      <c r="D2457">
        <v>22.12</v>
      </c>
    </row>
    <row r="2458" spans="1:4" x14ac:dyDescent="0.25">
      <c r="A2458" s="1">
        <v>2.5712847222222222E-3</v>
      </c>
      <c r="B2458">
        <v>540.67999999999995</v>
      </c>
      <c r="C2458">
        <v>11.41</v>
      </c>
      <c r="D2458">
        <v>22.05</v>
      </c>
    </row>
    <row r="2459" spans="1:4" x14ac:dyDescent="0.25">
      <c r="A2459" s="1">
        <v>2.5721874999999998E-3</v>
      </c>
      <c r="B2459">
        <v>536.41</v>
      </c>
      <c r="C2459">
        <v>11.55</v>
      </c>
      <c r="D2459">
        <v>22.12</v>
      </c>
    </row>
    <row r="2460" spans="1:4" x14ac:dyDescent="0.25">
      <c r="A2460" s="1">
        <v>2.5730902777777779E-3</v>
      </c>
      <c r="B2460">
        <v>538.86</v>
      </c>
      <c r="C2460">
        <v>11.62</v>
      </c>
      <c r="D2460">
        <v>34.44</v>
      </c>
    </row>
    <row r="2461" spans="1:4" x14ac:dyDescent="0.25">
      <c r="A2461" s="1">
        <v>2.5739930555555555E-3</v>
      </c>
      <c r="B2461">
        <v>540.26</v>
      </c>
      <c r="C2461">
        <v>11.48</v>
      </c>
      <c r="D2461">
        <v>22.26</v>
      </c>
    </row>
    <row r="2462" spans="1:4" x14ac:dyDescent="0.25">
      <c r="A2462" s="1">
        <v>2.5748958333333336E-3</v>
      </c>
      <c r="B2462">
        <v>540.75</v>
      </c>
      <c r="C2462">
        <v>11.48</v>
      </c>
      <c r="D2462">
        <v>22.26</v>
      </c>
    </row>
    <row r="2463" spans="1:4" x14ac:dyDescent="0.25">
      <c r="A2463" s="1">
        <v>2.5757986111111112E-3</v>
      </c>
      <c r="B2463">
        <v>538.02</v>
      </c>
      <c r="C2463">
        <v>11.55</v>
      </c>
      <c r="D2463">
        <v>22.19</v>
      </c>
    </row>
    <row r="2464" spans="1:4" x14ac:dyDescent="0.25">
      <c r="A2464" s="1">
        <v>2.5767013888888888E-3</v>
      </c>
      <c r="B2464">
        <v>541.38</v>
      </c>
      <c r="C2464">
        <v>11.41</v>
      </c>
      <c r="D2464">
        <v>32.97</v>
      </c>
    </row>
    <row r="2465" spans="1:4" x14ac:dyDescent="0.25">
      <c r="A2465" s="1">
        <v>2.5776041666666664E-3</v>
      </c>
      <c r="B2465">
        <v>536.97</v>
      </c>
      <c r="C2465">
        <v>11.48</v>
      </c>
      <c r="D2465">
        <v>22.26</v>
      </c>
    </row>
    <row r="2466" spans="1:4" x14ac:dyDescent="0.25">
      <c r="A2466" s="1">
        <v>2.5785069444444445E-3</v>
      </c>
      <c r="B2466">
        <v>540.04999999999995</v>
      </c>
      <c r="C2466">
        <v>11.62</v>
      </c>
      <c r="D2466">
        <v>22.26</v>
      </c>
    </row>
    <row r="2467" spans="1:4" x14ac:dyDescent="0.25">
      <c r="A2467" s="1">
        <v>2.5794212962962962E-3</v>
      </c>
      <c r="B2467">
        <v>537.80999999999995</v>
      </c>
      <c r="C2467">
        <v>11.55</v>
      </c>
      <c r="D2467">
        <v>25.83</v>
      </c>
    </row>
    <row r="2468" spans="1:4" x14ac:dyDescent="0.25">
      <c r="A2468" s="1">
        <v>2.5803240740740739E-3</v>
      </c>
      <c r="B2468">
        <v>537.88</v>
      </c>
      <c r="C2468">
        <v>11.55</v>
      </c>
      <c r="D2468">
        <v>32.619999999999997</v>
      </c>
    </row>
    <row r="2469" spans="1:4" x14ac:dyDescent="0.25">
      <c r="A2469" s="1">
        <v>2.5812268518518519E-3</v>
      </c>
      <c r="B2469">
        <v>538.09</v>
      </c>
      <c r="C2469">
        <v>11.69</v>
      </c>
      <c r="D2469">
        <v>22.05</v>
      </c>
    </row>
    <row r="2470" spans="1:4" x14ac:dyDescent="0.25">
      <c r="A2470" s="1">
        <v>2.5821296296296295E-3</v>
      </c>
      <c r="B2470">
        <v>543.76</v>
      </c>
      <c r="C2470">
        <v>11.48</v>
      </c>
      <c r="D2470">
        <v>22.12</v>
      </c>
    </row>
    <row r="2471" spans="1:4" x14ac:dyDescent="0.25">
      <c r="A2471" s="1">
        <v>2.5830324074074076E-3</v>
      </c>
      <c r="B2471">
        <v>537.25</v>
      </c>
      <c r="C2471">
        <v>11.55</v>
      </c>
      <c r="D2471">
        <v>22.05</v>
      </c>
    </row>
    <row r="2472" spans="1:4" x14ac:dyDescent="0.25">
      <c r="A2472" s="1">
        <v>2.5839351851851852E-3</v>
      </c>
      <c r="B2472">
        <v>538.23</v>
      </c>
      <c r="C2472">
        <v>11.55</v>
      </c>
      <c r="D2472">
        <v>43.54</v>
      </c>
    </row>
    <row r="2473" spans="1:4" x14ac:dyDescent="0.25">
      <c r="A2473" s="1">
        <v>2.5848379629629628E-3</v>
      </c>
      <c r="B2473">
        <v>538.44000000000005</v>
      </c>
      <c r="C2473">
        <v>11.55</v>
      </c>
      <c r="D2473">
        <v>22.19</v>
      </c>
    </row>
    <row r="2474" spans="1:4" x14ac:dyDescent="0.25">
      <c r="A2474" s="1">
        <v>2.5857407407407409E-3</v>
      </c>
      <c r="B2474">
        <v>540.04999999999995</v>
      </c>
      <c r="C2474">
        <v>11.48</v>
      </c>
      <c r="D2474">
        <v>21.91</v>
      </c>
    </row>
    <row r="2475" spans="1:4" x14ac:dyDescent="0.25">
      <c r="A2475" s="1">
        <v>2.5866435185185185E-3</v>
      </c>
      <c r="B2475">
        <v>537.6</v>
      </c>
      <c r="C2475">
        <v>11.55</v>
      </c>
      <c r="D2475">
        <v>21.98</v>
      </c>
    </row>
    <row r="2476" spans="1:4" x14ac:dyDescent="0.25">
      <c r="A2476" s="1">
        <v>2.5875462962962961E-3</v>
      </c>
      <c r="B2476">
        <v>555.79999999999995</v>
      </c>
      <c r="C2476">
        <v>11.55</v>
      </c>
      <c r="D2476">
        <v>28.35</v>
      </c>
    </row>
    <row r="2477" spans="1:4" x14ac:dyDescent="0.25">
      <c r="A2477" s="1">
        <v>2.5884490740740742E-3</v>
      </c>
      <c r="B2477">
        <v>561.89</v>
      </c>
      <c r="C2477">
        <v>11.48</v>
      </c>
      <c r="D2477">
        <v>28.49</v>
      </c>
    </row>
    <row r="2478" spans="1:4" x14ac:dyDescent="0.25">
      <c r="A2478" s="1">
        <v>2.5893518518518518E-3</v>
      </c>
      <c r="B2478">
        <v>537.88</v>
      </c>
      <c r="C2478">
        <v>11.62</v>
      </c>
      <c r="D2478">
        <v>22.12</v>
      </c>
    </row>
    <row r="2479" spans="1:4" x14ac:dyDescent="0.25">
      <c r="A2479" s="1">
        <v>2.5902546296296299E-3</v>
      </c>
      <c r="B2479">
        <v>540.96</v>
      </c>
      <c r="C2479">
        <v>11.48</v>
      </c>
      <c r="D2479">
        <v>22.12</v>
      </c>
    </row>
    <row r="2480" spans="1:4" x14ac:dyDescent="0.25">
      <c r="A2480" s="1">
        <v>2.5911574074074075E-3</v>
      </c>
      <c r="B2480">
        <v>537.6</v>
      </c>
      <c r="C2480">
        <v>11.55</v>
      </c>
      <c r="D2480">
        <v>22.19</v>
      </c>
    </row>
    <row r="2481" spans="1:4" x14ac:dyDescent="0.25">
      <c r="A2481" s="1">
        <v>2.5920601851851851E-3</v>
      </c>
      <c r="B2481">
        <v>538.02</v>
      </c>
      <c r="C2481">
        <v>11.41</v>
      </c>
      <c r="D2481">
        <v>32.340000000000003</v>
      </c>
    </row>
    <row r="2482" spans="1:4" x14ac:dyDescent="0.25">
      <c r="A2482" s="1">
        <v>2.5929629629629627E-3</v>
      </c>
      <c r="B2482">
        <v>543.20000000000005</v>
      </c>
      <c r="C2482">
        <v>11.48</v>
      </c>
      <c r="D2482">
        <v>22.33</v>
      </c>
    </row>
    <row r="2483" spans="1:4" x14ac:dyDescent="0.25">
      <c r="A2483" s="1">
        <v>2.5938657407407408E-3</v>
      </c>
      <c r="B2483">
        <v>537.74</v>
      </c>
      <c r="C2483">
        <v>11.34</v>
      </c>
      <c r="D2483">
        <v>22.19</v>
      </c>
    </row>
    <row r="2484" spans="1:4" x14ac:dyDescent="0.25">
      <c r="A2484" s="1">
        <v>2.5947685185185184E-3</v>
      </c>
      <c r="B2484">
        <v>537.11</v>
      </c>
      <c r="C2484">
        <v>11.62</v>
      </c>
      <c r="D2484">
        <v>22.26</v>
      </c>
    </row>
    <row r="2485" spans="1:4" x14ac:dyDescent="0.25">
      <c r="A2485" s="1">
        <v>2.5956828703703702E-3</v>
      </c>
      <c r="B2485">
        <v>542.36</v>
      </c>
      <c r="C2485">
        <v>11.41</v>
      </c>
      <c r="D2485">
        <v>40.880000000000003</v>
      </c>
    </row>
    <row r="2486" spans="1:4" x14ac:dyDescent="0.25">
      <c r="A2486" s="1">
        <v>2.5965856481481482E-3</v>
      </c>
      <c r="B2486">
        <v>537.74</v>
      </c>
      <c r="C2486">
        <v>11.76</v>
      </c>
      <c r="D2486">
        <v>27.16</v>
      </c>
    </row>
    <row r="2487" spans="1:4" x14ac:dyDescent="0.25">
      <c r="A2487" s="1">
        <v>2.5974884259259258E-3</v>
      </c>
      <c r="B2487">
        <v>538.37</v>
      </c>
      <c r="C2487">
        <v>11.34</v>
      </c>
      <c r="D2487">
        <v>22.12</v>
      </c>
    </row>
    <row r="2488" spans="1:4" x14ac:dyDescent="0.25">
      <c r="A2488" s="1">
        <v>2.5983912037037039E-3</v>
      </c>
      <c r="B2488">
        <v>538.92999999999995</v>
      </c>
      <c r="C2488">
        <v>11.34</v>
      </c>
      <c r="D2488">
        <v>22.19</v>
      </c>
    </row>
    <row r="2489" spans="1:4" x14ac:dyDescent="0.25">
      <c r="A2489" s="1">
        <v>2.5992939814814815E-3</v>
      </c>
      <c r="B2489">
        <v>537.25</v>
      </c>
      <c r="C2489">
        <v>11.55</v>
      </c>
      <c r="D2489">
        <v>36.89</v>
      </c>
    </row>
    <row r="2490" spans="1:4" x14ac:dyDescent="0.25">
      <c r="A2490" s="1">
        <v>2.6001967592592591E-3</v>
      </c>
      <c r="B2490">
        <v>537.88</v>
      </c>
      <c r="C2490">
        <v>11.69</v>
      </c>
      <c r="D2490">
        <v>22.26</v>
      </c>
    </row>
    <row r="2491" spans="1:4" x14ac:dyDescent="0.25">
      <c r="A2491" s="1">
        <v>2.6010995370370372E-3</v>
      </c>
      <c r="B2491">
        <v>547.12</v>
      </c>
      <c r="C2491">
        <v>11.62</v>
      </c>
      <c r="D2491">
        <v>22.33</v>
      </c>
    </row>
    <row r="2492" spans="1:4" x14ac:dyDescent="0.25">
      <c r="A2492" s="1">
        <v>2.6020023148148148E-3</v>
      </c>
      <c r="B2492">
        <v>537.39</v>
      </c>
      <c r="C2492">
        <v>11.55</v>
      </c>
      <c r="D2492">
        <v>22.33</v>
      </c>
    </row>
    <row r="2493" spans="1:4" x14ac:dyDescent="0.25">
      <c r="A2493" s="1">
        <v>2.6029050925925924E-3</v>
      </c>
      <c r="B2493">
        <v>538.02</v>
      </c>
      <c r="C2493">
        <v>11.55</v>
      </c>
      <c r="D2493">
        <v>31.85</v>
      </c>
    </row>
    <row r="2494" spans="1:4" x14ac:dyDescent="0.25">
      <c r="A2494" s="1">
        <v>2.6038078703703705E-3</v>
      </c>
      <c r="B2494">
        <v>541.16999999999996</v>
      </c>
      <c r="C2494">
        <v>11.55</v>
      </c>
      <c r="D2494">
        <v>22.12</v>
      </c>
    </row>
    <row r="2495" spans="1:4" x14ac:dyDescent="0.25">
      <c r="A2495" s="1">
        <v>2.6047106481481481E-3</v>
      </c>
      <c r="B2495">
        <v>537.6</v>
      </c>
      <c r="C2495">
        <v>11.55</v>
      </c>
      <c r="D2495">
        <v>22.05</v>
      </c>
    </row>
    <row r="2496" spans="1:4" x14ac:dyDescent="0.25">
      <c r="A2496" s="1">
        <v>2.6056134259259257E-3</v>
      </c>
      <c r="B2496">
        <v>537.80999999999995</v>
      </c>
      <c r="C2496">
        <v>11.62</v>
      </c>
      <c r="D2496">
        <v>22.12</v>
      </c>
    </row>
    <row r="2497" spans="1:4" x14ac:dyDescent="0.25">
      <c r="A2497" s="1">
        <v>2.6065162037037038E-3</v>
      </c>
      <c r="B2497">
        <v>542.01</v>
      </c>
      <c r="C2497">
        <v>11.55</v>
      </c>
      <c r="D2497">
        <v>34.86</v>
      </c>
    </row>
    <row r="2498" spans="1:4" x14ac:dyDescent="0.25">
      <c r="A2498" s="1">
        <v>2.6074189814814814E-3</v>
      </c>
      <c r="B2498">
        <v>537.17999999999995</v>
      </c>
      <c r="C2498">
        <v>11.41</v>
      </c>
      <c r="D2498">
        <v>22.26</v>
      </c>
    </row>
    <row r="2499" spans="1:4" x14ac:dyDescent="0.25">
      <c r="A2499" s="1">
        <v>2.6083217592592594E-3</v>
      </c>
      <c r="B2499">
        <v>539.70000000000005</v>
      </c>
      <c r="C2499">
        <v>11.55</v>
      </c>
      <c r="D2499">
        <v>21.98</v>
      </c>
    </row>
    <row r="2500" spans="1:4" x14ac:dyDescent="0.25">
      <c r="A2500" s="1">
        <v>2.6092245370370371E-3</v>
      </c>
      <c r="B2500">
        <v>539.55999999999995</v>
      </c>
      <c r="C2500">
        <v>11.55</v>
      </c>
      <c r="D2500">
        <v>22.19</v>
      </c>
    </row>
    <row r="2501" spans="1:4" x14ac:dyDescent="0.25">
      <c r="A2501" s="1">
        <v>2.6101273148148147E-3</v>
      </c>
      <c r="B2501">
        <v>541.1</v>
      </c>
      <c r="C2501">
        <v>11.34</v>
      </c>
      <c r="D2501">
        <v>34.229999999999997</v>
      </c>
    </row>
    <row r="2502" spans="1:4" x14ac:dyDescent="0.25">
      <c r="A2502" s="1">
        <v>2.6110300925925927E-3</v>
      </c>
      <c r="B2502">
        <v>537.66999999999996</v>
      </c>
      <c r="C2502">
        <v>11.62</v>
      </c>
      <c r="D2502">
        <v>22.19</v>
      </c>
    </row>
    <row r="2503" spans="1:4" x14ac:dyDescent="0.25">
      <c r="A2503" s="1">
        <v>2.6119444444444445E-3</v>
      </c>
      <c r="B2503">
        <v>541.03</v>
      </c>
      <c r="C2503">
        <v>11.41</v>
      </c>
      <c r="D2503">
        <v>22.26</v>
      </c>
    </row>
    <row r="2504" spans="1:4" x14ac:dyDescent="0.25">
      <c r="A2504" s="1">
        <v>2.6128472222222221E-3</v>
      </c>
      <c r="B2504">
        <v>538.02</v>
      </c>
      <c r="C2504">
        <v>11.34</v>
      </c>
      <c r="D2504">
        <v>22.19</v>
      </c>
    </row>
    <row r="2505" spans="1:4" x14ac:dyDescent="0.25">
      <c r="A2505" s="1">
        <v>2.6137500000000002E-3</v>
      </c>
      <c r="B2505">
        <v>536.13</v>
      </c>
      <c r="C2505">
        <v>11.41</v>
      </c>
      <c r="D2505">
        <v>41.79</v>
      </c>
    </row>
    <row r="2506" spans="1:4" x14ac:dyDescent="0.25">
      <c r="A2506" s="1">
        <v>2.6146527777777778E-3</v>
      </c>
      <c r="B2506">
        <v>541.94000000000005</v>
      </c>
      <c r="C2506">
        <v>11.76</v>
      </c>
      <c r="D2506">
        <v>22.12</v>
      </c>
    </row>
    <row r="2507" spans="1:4" x14ac:dyDescent="0.25">
      <c r="A2507" s="1">
        <v>2.6155555555555559E-3</v>
      </c>
      <c r="B2507">
        <v>540.04999999999995</v>
      </c>
      <c r="C2507">
        <v>11.62</v>
      </c>
      <c r="D2507">
        <v>22.19</v>
      </c>
    </row>
    <row r="2508" spans="1:4" x14ac:dyDescent="0.25">
      <c r="A2508" s="1">
        <v>2.6164583333333335E-3</v>
      </c>
      <c r="B2508">
        <v>536.83000000000004</v>
      </c>
      <c r="C2508">
        <v>11.41</v>
      </c>
      <c r="D2508">
        <v>22.05</v>
      </c>
    </row>
    <row r="2509" spans="1:4" x14ac:dyDescent="0.25">
      <c r="A2509" s="1">
        <v>2.6173611111111111E-3</v>
      </c>
      <c r="B2509">
        <v>538.51</v>
      </c>
      <c r="C2509">
        <v>11.55</v>
      </c>
      <c r="D2509">
        <v>35.28</v>
      </c>
    </row>
    <row r="2510" spans="1:4" x14ac:dyDescent="0.25">
      <c r="A2510" s="1">
        <v>2.6182638888888892E-3</v>
      </c>
      <c r="B2510">
        <v>536.76</v>
      </c>
      <c r="C2510">
        <v>11.55</v>
      </c>
      <c r="D2510">
        <v>22.4</v>
      </c>
    </row>
    <row r="2511" spans="1:4" x14ac:dyDescent="0.25">
      <c r="A2511" s="1">
        <v>2.6191666666666668E-3</v>
      </c>
      <c r="B2511">
        <v>540.54</v>
      </c>
      <c r="C2511">
        <v>11.41</v>
      </c>
      <c r="D2511">
        <v>22.33</v>
      </c>
    </row>
    <row r="2512" spans="1:4" x14ac:dyDescent="0.25">
      <c r="A2512" s="1">
        <v>2.6200694444444444E-3</v>
      </c>
      <c r="B2512">
        <v>572.39</v>
      </c>
      <c r="C2512">
        <v>11.69</v>
      </c>
      <c r="D2512">
        <v>22.19</v>
      </c>
    </row>
    <row r="2513" spans="1:4" x14ac:dyDescent="0.25">
      <c r="A2513" s="1">
        <v>2.620972222222222E-3</v>
      </c>
      <c r="B2513">
        <v>545.02</v>
      </c>
      <c r="C2513">
        <v>11.48</v>
      </c>
      <c r="D2513">
        <v>34.65</v>
      </c>
    </row>
    <row r="2514" spans="1:4" x14ac:dyDescent="0.25">
      <c r="A2514" s="1">
        <v>2.6218750000000001E-3</v>
      </c>
      <c r="B2514">
        <v>538.09</v>
      </c>
      <c r="C2514">
        <v>11.34</v>
      </c>
      <c r="D2514">
        <v>22.05</v>
      </c>
    </row>
    <row r="2515" spans="1:4" x14ac:dyDescent="0.25">
      <c r="A2515" s="1">
        <v>2.6227777777777777E-3</v>
      </c>
      <c r="B2515">
        <v>540.19000000000005</v>
      </c>
      <c r="C2515">
        <v>11.62</v>
      </c>
      <c r="D2515">
        <v>22.4</v>
      </c>
    </row>
    <row r="2516" spans="1:4" x14ac:dyDescent="0.25">
      <c r="A2516" s="1">
        <v>2.6236805555555557E-3</v>
      </c>
      <c r="B2516">
        <v>538.86</v>
      </c>
      <c r="C2516">
        <v>11.41</v>
      </c>
      <c r="D2516">
        <v>22.26</v>
      </c>
    </row>
    <row r="2517" spans="1:4" x14ac:dyDescent="0.25">
      <c r="A2517" s="1">
        <v>2.6245833333333334E-3</v>
      </c>
      <c r="B2517">
        <v>537.53</v>
      </c>
      <c r="C2517">
        <v>11.55</v>
      </c>
      <c r="D2517">
        <v>28.42</v>
      </c>
    </row>
    <row r="2518" spans="1:4" x14ac:dyDescent="0.25">
      <c r="A2518" s="1">
        <v>2.625486111111111E-3</v>
      </c>
      <c r="B2518">
        <v>539.55999999999995</v>
      </c>
      <c r="C2518">
        <v>11.27</v>
      </c>
      <c r="D2518">
        <v>26.95</v>
      </c>
    </row>
    <row r="2519" spans="1:4" x14ac:dyDescent="0.25">
      <c r="A2519" s="1">
        <v>2.626388888888889E-3</v>
      </c>
      <c r="B2519">
        <v>541.24</v>
      </c>
      <c r="C2519">
        <v>11.48</v>
      </c>
      <c r="D2519">
        <v>22.68</v>
      </c>
    </row>
    <row r="2520" spans="1:4" x14ac:dyDescent="0.25">
      <c r="A2520" s="1">
        <v>2.6272916666666667E-3</v>
      </c>
      <c r="B2520">
        <v>538.86</v>
      </c>
      <c r="C2520">
        <v>11.48</v>
      </c>
      <c r="D2520">
        <v>22.05</v>
      </c>
    </row>
    <row r="2521" spans="1:4" x14ac:dyDescent="0.25">
      <c r="A2521" s="1">
        <v>2.6281944444444443E-3</v>
      </c>
      <c r="B2521">
        <v>538.65</v>
      </c>
      <c r="C2521">
        <v>11.76</v>
      </c>
      <c r="D2521">
        <v>26.25</v>
      </c>
    </row>
    <row r="2522" spans="1:4" x14ac:dyDescent="0.25">
      <c r="A2522" s="1">
        <v>2.6291087962962965E-3</v>
      </c>
      <c r="B2522">
        <v>540.19000000000005</v>
      </c>
      <c r="C2522">
        <v>11.48</v>
      </c>
      <c r="D2522">
        <v>36.54</v>
      </c>
    </row>
    <row r="2523" spans="1:4" x14ac:dyDescent="0.25">
      <c r="A2523" s="1">
        <v>2.6300115740740741E-3</v>
      </c>
      <c r="B2523">
        <v>537.95000000000005</v>
      </c>
      <c r="C2523">
        <v>11.41</v>
      </c>
      <c r="D2523">
        <v>22.19</v>
      </c>
    </row>
    <row r="2524" spans="1:4" x14ac:dyDescent="0.25">
      <c r="A2524" s="1">
        <v>2.6309143518518517E-3</v>
      </c>
      <c r="B2524">
        <v>539.70000000000005</v>
      </c>
      <c r="C2524">
        <v>11.48</v>
      </c>
      <c r="D2524">
        <v>22.05</v>
      </c>
    </row>
    <row r="2525" spans="1:4" x14ac:dyDescent="0.25">
      <c r="A2525" s="1">
        <v>2.6318171296296298E-3</v>
      </c>
      <c r="B2525">
        <v>537.25</v>
      </c>
      <c r="C2525">
        <v>11.62</v>
      </c>
      <c r="D2525">
        <v>22.19</v>
      </c>
    </row>
    <row r="2526" spans="1:4" x14ac:dyDescent="0.25">
      <c r="A2526" s="1">
        <v>2.6327199074074074E-3</v>
      </c>
      <c r="B2526">
        <v>537.88</v>
      </c>
      <c r="C2526">
        <v>11.55</v>
      </c>
      <c r="D2526">
        <v>31.15</v>
      </c>
    </row>
    <row r="2527" spans="1:4" x14ac:dyDescent="0.25">
      <c r="A2527" s="1">
        <v>2.6336226851851855E-3</v>
      </c>
      <c r="B2527">
        <v>540.82000000000005</v>
      </c>
      <c r="C2527">
        <v>11.69</v>
      </c>
      <c r="D2527">
        <v>22.26</v>
      </c>
    </row>
    <row r="2528" spans="1:4" x14ac:dyDescent="0.25">
      <c r="A2528" s="1">
        <v>2.6345254629629626E-3</v>
      </c>
      <c r="B2528">
        <v>543.05999999999995</v>
      </c>
      <c r="C2528">
        <v>11.55</v>
      </c>
      <c r="D2528">
        <v>22.12</v>
      </c>
    </row>
    <row r="2529" spans="1:4" x14ac:dyDescent="0.25">
      <c r="A2529" s="1">
        <v>2.6354282407407407E-3</v>
      </c>
      <c r="B2529">
        <v>537.66999999999996</v>
      </c>
      <c r="C2529">
        <v>11.55</v>
      </c>
      <c r="D2529">
        <v>22.05</v>
      </c>
    </row>
    <row r="2530" spans="1:4" x14ac:dyDescent="0.25">
      <c r="A2530" s="1">
        <v>2.6363310185185183E-3</v>
      </c>
      <c r="B2530">
        <v>536.48</v>
      </c>
      <c r="C2530">
        <v>11.55</v>
      </c>
      <c r="D2530">
        <v>33.11</v>
      </c>
    </row>
    <row r="2531" spans="1:4" x14ac:dyDescent="0.25">
      <c r="A2531" s="1">
        <v>2.6372337962962964E-3</v>
      </c>
      <c r="B2531">
        <v>539.41999999999996</v>
      </c>
      <c r="C2531">
        <v>11.62</v>
      </c>
      <c r="D2531">
        <v>22.33</v>
      </c>
    </row>
    <row r="2532" spans="1:4" x14ac:dyDescent="0.25">
      <c r="A2532" s="1">
        <v>2.638136574074074E-3</v>
      </c>
      <c r="B2532">
        <v>538.65</v>
      </c>
      <c r="C2532">
        <v>11.55</v>
      </c>
      <c r="D2532">
        <v>22.26</v>
      </c>
    </row>
    <row r="2533" spans="1:4" x14ac:dyDescent="0.25">
      <c r="A2533" s="1">
        <v>2.639039351851852E-3</v>
      </c>
      <c r="B2533">
        <v>537.6</v>
      </c>
      <c r="C2533">
        <v>11.41</v>
      </c>
      <c r="D2533">
        <v>22.26</v>
      </c>
    </row>
    <row r="2534" spans="1:4" x14ac:dyDescent="0.25">
      <c r="A2534" s="1">
        <v>2.6399421296296297E-3</v>
      </c>
      <c r="B2534">
        <v>541.87</v>
      </c>
      <c r="C2534">
        <v>11.55</v>
      </c>
      <c r="D2534">
        <v>33.32</v>
      </c>
    </row>
    <row r="2535" spans="1:4" x14ac:dyDescent="0.25">
      <c r="A2535" s="1">
        <v>2.6408449074074073E-3</v>
      </c>
      <c r="B2535">
        <v>536.41</v>
      </c>
      <c r="C2535">
        <v>11.41</v>
      </c>
      <c r="D2535">
        <v>22.26</v>
      </c>
    </row>
    <row r="2536" spans="1:4" x14ac:dyDescent="0.25">
      <c r="A2536" s="1">
        <v>2.6417476851851853E-3</v>
      </c>
      <c r="B2536">
        <v>538.92999999999995</v>
      </c>
      <c r="C2536">
        <v>11.62</v>
      </c>
      <c r="D2536">
        <v>22.33</v>
      </c>
    </row>
    <row r="2537" spans="1:4" x14ac:dyDescent="0.25">
      <c r="A2537" s="1">
        <v>2.642650462962963E-3</v>
      </c>
      <c r="B2537">
        <v>541.30999999999995</v>
      </c>
      <c r="C2537">
        <v>11.55</v>
      </c>
      <c r="D2537">
        <v>22.26</v>
      </c>
    </row>
    <row r="2538" spans="1:4" x14ac:dyDescent="0.25">
      <c r="A2538" s="1">
        <v>2.6435532407407406E-3</v>
      </c>
      <c r="B2538">
        <v>537.39</v>
      </c>
      <c r="C2538">
        <v>11.41</v>
      </c>
      <c r="D2538">
        <v>41.86</v>
      </c>
    </row>
    <row r="2539" spans="1:4" x14ac:dyDescent="0.25">
      <c r="A2539" s="1">
        <v>2.6444560185185186E-3</v>
      </c>
      <c r="B2539">
        <v>538.72</v>
      </c>
      <c r="C2539">
        <v>11.48</v>
      </c>
      <c r="D2539">
        <v>22.12</v>
      </c>
    </row>
    <row r="2540" spans="1:4" x14ac:dyDescent="0.25">
      <c r="A2540" s="1">
        <v>2.6453703703703704E-3</v>
      </c>
      <c r="B2540">
        <v>543.62</v>
      </c>
      <c r="C2540">
        <v>11.48</v>
      </c>
      <c r="D2540">
        <v>22.12</v>
      </c>
    </row>
    <row r="2541" spans="1:4" x14ac:dyDescent="0.25">
      <c r="A2541" s="1">
        <v>2.646273148148148E-3</v>
      </c>
      <c r="B2541">
        <v>537.17999999999995</v>
      </c>
      <c r="C2541">
        <v>11.48</v>
      </c>
      <c r="D2541">
        <v>22.05</v>
      </c>
    </row>
    <row r="2542" spans="1:4" x14ac:dyDescent="0.25">
      <c r="A2542" s="1">
        <v>2.6471759259259261E-3</v>
      </c>
      <c r="B2542">
        <v>538.16</v>
      </c>
      <c r="C2542">
        <v>11.41</v>
      </c>
      <c r="D2542">
        <v>34.65</v>
      </c>
    </row>
    <row r="2543" spans="1:4" x14ac:dyDescent="0.25">
      <c r="A2543" s="1">
        <v>2.6480787037037037E-3</v>
      </c>
      <c r="B2543">
        <v>541.79999999999995</v>
      </c>
      <c r="C2543">
        <v>11.48</v>
      </c>
      <c r="D2543">
        <v>22.19</v>
      </c>
    </row>
    <row r="2544" spans="1:4" x14ac:dyDescent="0.25">
      <c r="A2544" s="1">
        <v>2.6489814814814818E-3</v>
      </c>
      <c r="B2544">
        <v>538.79</v>
      </c>
      <c r="C2544">
        <v>11.55</v>
      </c>
      <c r="D2544">
        <v>23.31</v>
      </c>
    </row>
    <row r="2545" spans="1:4" x14ac:dyDescent="0.25">
      <c r="A2545" s="1">
        <v>2.6498842592592589E-3</v>
      </c>
      <c r="B2545">
        <v>537.88</v>
      </c>
      <c r="C2545">
        <v>11.48</v>
      </c>
      <c r="D2545">
        <v>22.19</v>
      </c>
    </row>
    <row r="2546" spans="1:4" x14ac:dyDescent="0.25">
      <c r="A2546" s="1">
        <v>2.650787037037037E-3</v>
      </c>
      <c r="B2546">
        <v>538.44000000000005</v>
      </c>
      <c r="C2546">
        <v>11.48</v>
      </c>
      <c r="D2546">
        <v>36.89</v>
      </c>
    </row>
    <row r="2547" spans="1:4" x14ac:dyDescent="0.25">
      <c r="A2547" s="1">
        <v>2.6516898148148146E-3</v>
      </c>
      <c r="B2547">
        <v>554.04999999999995</v>
      </c>
      <c r="C2547">
        <v>11.55</v>
      </c>
      <c r="D2547">
        <v>22.26</v>
      </c>
    </row>
    <row r="2548" spans="1:4" x14ac:dyDescent="0.25">
      <c r="A2548" s="1">
        <v>2.6525925925925927E-3</v>
      </c>
      <c r="B2548">
        <v>562.79999999999995</v>
      </c>
      <c r="C2548">
        <v>11.48</v>
      </c>
      <c r="D2548">
        <v>22.12</v>
      </c>
    </row>
    <row r="2549" spans="1:4" x14ac:dyDescent="0.25">
      <c r="A2549" s="1">
        <v>2.6534953703703703E-3</v>
      </c>
      <c r="B2549">
        <v>543.13</v>
      </c>
      <c r="C2549">
        <v>11.41</v>
      </c>
      <c r="D2549">
        <v>22.4</v>
      </c>
    </row>
    <row r="2550" spans="1:4" x14ac:dyDescent="0.25">
      <c r="A2550" s="1">
        <v>2.6543981481481484E-3</v>
      </c>
      <c r="B2550">
        <v>538.23</v>
      </c>
      <c r="C2550">
        <v>11.48</v>
      </c>
      <c r="D2550">
        <v>50.33</v>
      </c>
    </row>
    <row r="2551" spans="1:4" x14ac:dyDescent="0.25">
      <c r="A2551" s="1">
        <v>2.655300925925926E-3</v>
      </c>
      <c r="B2551">
        <v>537.11</v>
      </c>
      <c r="C2551">
        <v>11.48</v>
      </c>
      <c r="D2551">
        <v>22.68</v>
      </c>
    </row>
    <row r="2552" spans="1:4" x14ac:dyDescent="0.25">
      <c r="A2552" s="1">
        <v>2.656203703703704E-3</v>
      </c>
      <c r="B2552">
        <v>541.73</v>
      </c>
      <c r="C2552">
        <v>11.55</v>
      </c>
      <c r="D2552">
        <v>22.12</v>
      </c>
    </row>
    <row r="2553" spans="1:4" x14ac:dyDescent="0.25">
      <c r="A2553" s="1">
        <v>2.6571064814814816E-3</v>
      </c>
      <c r="B2553">
        <v>537.6</v>
      </c>
      <c r="C2553">
        <v>11.76</v>
      </c>
      <c r="D2553">
        <v>22.19</v>
      </c>
    </row>
    <row r="2554" spans="1:4" x14ac:dyDescent="0.25">
      <c r="A2554" s="1">
        <v>2.6580092592592593E-3</v>
      </c>
      <c r="B2554">
        <v>537.88</v>
      </c>
      <c r="C2554">
        <v>11.41</v>
      </c>
      <c r="D2554">
        <v>42</v>
      </c>
    </row>
    <row r="2555" spans="1:4" x14ac:dyDescent="0.25">
      <c r="A2555" s="1">
        <v>2.6589120370370369E-3</v>
      </c>
      <c r="B2555">
        <v>541.24</v>
      </c>
      <c r="C2555">
        <v>11.62</v>
      </c>
      <c r="D2555">
        <v>22.19</v>
      </c>
    </row>
    <row r="2556" spans="1:4" x14ac:dyDescent="0.25">
      <c r="A2556" s="1">
        <v>2.6598148148148149E-3</v>
      </c>
      <c r="B2556">
        <v>538.86</v>
      </c>
      <c r="C2556">
        <v>11.62</v>
      </c>
      <c r="D2556">
        <v>22.19</v>
      </c>
    </row>
    <row r="2557" spans="1:4" x14ac:dyDescent="0.25">
      <c r="A2557" s="1">
        <v>2.6607175925925926E-3</v>
      </c>
      <c r="B2557">
        <v>540.12</v>
      </c>
      <c r="C2557">
        <v>11.48</v>
      </c>
      <c r="D2557">
        <v>22.33</v>
      </c>
    </row>
    <row r="2558" spans="1:4" x14ac:dyDescent="0.25">
      <c r="A2558" s="1">
        <v>2.6616319444444443E-3</v>
      </c>
      <c r="B2558">
        <v>540.96</v>
      </c>
      <c r="C2558">
        <v>11.62</v>
      </c>
      <c r="D2558">
        <v>29.89</v>
      </c>
    </row>
    <row r="2559" spans="1:4" x14ac:dyDescent="0.25">
      <c r="A2559" s="1">
        <v>2.6625347222222224E-3</v>
      </c>
      <c r="B2559">
        <v>537.6</v>
      </c>
      <c r="C2559">
        <v>11.48</v>
      </c>
      <c r="D2559">
        <v>26.88</v>
      </c>
    </row>
    <row r="2560" spans="1:4" x14ac:dyDescent="0.25">
      <c r="A2560" s="1">
        <v>2.6634375E-3</v>
      </c>
      <c r="B2560">
        <v>538.92999999999995</v>
      </c>
      <c r="C2560">
        <v>11.48</v>
      </c>
      <c r="D2560">
        <v>22.12</v>
      </c>
    </row>
    <row r="2561" spans="1:4" x14ac:dyDescent="0.25">
      <c r="A2561" s="1">
        <v>2.6643402777777781E-3</v>
      </c>
      <c r="B2561">
        <v>540.54</v>
      </c>
      <c r="C2561">
        <v>11.62</v>
      </c>
      <c r="D2561">
        <v>22.26</v>
      </c>
    </row>
    <row r="2562" spans="1:4" x14ac:dyDescent="0.25">
      <c r="A2562" s="1">
        <v>2.6652430555555552E-3</v>
      </c>
      <c r="B2562">
        <v>537.88</v>
      </c>
      <c r="C2562">
        <v>11.41</v>
      </c>
      <c r="D2562">
        <v>25.76</v>
      </c>
    </row>
    <row r="2563" spans="1:4" x14ac:dyDescent="0.25">
      <c r="A2563" s="1">
        <v>2.6661458333333333E-3</v>
      </c>
      <c r="B2563">
        <v>537.17999999999995</v>
      </c>
      <c r="C2563">
        <v>11.41</v>
      </c>
      <c r="D2563">
        <v>35.909999999999997</v>
      </c>
    </row>
    <row r="2564" spans="1:4" x14ac:dyDescent="0.25">
      <c r="A2564" s="1">
        <v>2.6670486111111109E-3</v>
      </c>
      <c r="B2564">
        <v>543.9</v>
      </c>
      <c r="C2564">
        <v>11.41</v>
      </c>
      <c r="D2564">
        <v>22.05</v>
      </c>
    </row>
    <row r="2565" spans="1:4" x14ac:dyDescent="0.25">
      <c r="A2565" s="1">
        <v>2.667951388888889E-3</v>
      </c>
      <c r="B2565">
        <v>539.07000000000005</v>
      </c>
      <c r="C2565">
        <v>11.76</v>
      </c>
      <c r="D2565">
        <v>22.26</v>
      </c>
    </row>
    <row r="2566" spans="1:4" x14ac:dyDescent="0.25">
      <c r="A2566" s="1">
        <v>2.6688541666666666E-3</v>
      </c>
      <c r="B2566">
        <v>537.17999999999995</v>
      </c>
      <c r="C2566">
        <v>11.62</v>
      </c>
      <c r="D2566">
        <v>22.19</v>
      </c>
    </row>
    <row r="2567" spans="1:4" x14ac:dyDescent="0.25">
      <c r="A2567" s="1">
        <v>2.6697569444444447E-3</v>
      </c>
      <c r="B2567">
        <v>540.61</v>
      </c>
      <c r="C2567">
        <v>11.41</v>
      </c>
      <c r="D2567">
        <v>34.090000000000003</v>
      </c>
    </row>
    <row r="2568" spans="1:4" x14ac:dyDescent="0.25">
      <c r="A2568" s="1">
        <v>2.6706597222222223E-3</v>
      </c>
      <c r="B2568">
        <v>537.95000000000005</v>
      </c>
      <c r="C2568">
        <v>11.41</v>
      </c>
      <c r="D2568">
        <v>22.26</v>
      </c>
    </row>
    <row r="2569" spans="1:4" x14ac:dyDescent="0.25">
      <c r="A2569" s="1">
        <v>2.6715624999999999E-3</v>
      </c>
      <c r="B2569">
        <v>539.28</v>
      </c>
      <c r="C2569">
        <v>11.41</v>
      </c>
      <c r="D2569">
        <v>22.19</v>
      </c>
    </row>
    <row r="2570" spans="1:4" x14ac:dyDescent="0.25">
      <c r="A2570" s="1">
        <v>2.6724652777777779E-3</v>
      </c>
      <c r="B2570">
        <v>542.15</v>
      </c>
      <c r="C2570">
        <v>11.76</v>
      </c>
      <c r="D2570">
        <v>23.1</v>
      </c>
    </row>
    <row r="2571" spans="1:4" x14ac:dyDescent="0.25">
      <c r="A2571" s="1">
        <v>2.6733680555555556E-3</v>
      </c>
      <c r="B2571">
        <v>538.16</v>
      </c>
      <c r="C2571">
        <v>11.41</v>
      </c>
      <c r="D2571">
        <v>39.270000000000003</v>
      </c>
    </row>
    <row r="2572" spans="1:4" x14ac:dyDescent="0.25">
      <c r="A2572" s="1">
        <v>2.6742708333333336E-3</v>
      </c>
      <c r="B2572">
        <v>538.09</v>
      </c>
      <c r="C2572">
        <v>11.41</v>
      </c>
      <c r="D2572">
        <v>22.33</v>
      </c>
    </row>
    <row r="2573" spans="1:4" x14ac:dyDescent="0.25">
      <c r="A2573" s="1">
        <v>2.6751736111111108E-3</v>
      </c>
      <c r="B2573">
        <v>541.24</v>
      </c>
      <c r="C2573">
        <v>11.55</v>
      </c>
      <c r="D2573">
        <v>22.33</v>
      </c>
    </row>
    <row r="2574" spans="1:4" x14ac:dyDescent="0.25">
      <c r="A2574" s="1">
        <v>2.6760763888888889E-3</v>
      </c>
      <c r="B2574">
        <v>537.80999999999995</v>
      </c>
      <c r="C2574">
        <v>11.48</v>
      </c>
      <c r="D2574">
        <v>22.19</v>
      </c>
    </row>
    <row r="2575" spans="1:4" x14ac:dyDescent="0.25">
      <c r="A2575" s="1">
        <v>2.6769791666666665E-3</v>
      </c>
      <c r="B2575">
        <v>538.16</v>
      </c>
      <c r="C2575">
        <v>11.69</v>
      </c>
      <c r="D2575">
        <v>33.25</v>
      </c>
    </row>
    <row r="2576" spans="1:4" x14ac:dyDescent="0.25">
      <c r="A2576" s="1">
        <v>2.6778935185185187E-3</v>
      </c>
      <c r="B2576">
        <v>539.55999999999995</v>
      </c>
      <c r="C2576">
        <v>11.55</v>
      </c>
      <c r="D2576">
        <v>22.19</v>
      </c>
    </row>
    <row r="2577" spans="1:4" x14ac:dyDescent="0.25">
      <c r="A2577" s="1">
        <v>2.6787962962962963E-3</v>
      </c>
      <c r="B2577">
        <v>542.5</v>
      </c>
      <c r="C2577">
        <v>11.41</v>
      </c>
      <c r="D2577">
        <v>21.98</v>
      </c>
    </row>
    <row r="2578" spans="1:4" x14ac:dyDescent="0.25">
      <c r="A2578" s="1">
        <v>2.6796990740740744E-3</v>
      </c>
      <c r="B2578">
        <v>537.66999999999996</v>
      </c>
      <c r="C2578">
        <v>11.48</v>
      </c>
      <c r="D2578">
        <v>22.33</v>
      </c>
    </row>
    <row r="2579" spans="1:4" x14ac:dyDescent="0.25">
      <c r="A2579" s="1">
        <v>2.6806018518518515E-3</v>
      </c>
      <c r="B2579">
        <v>541.30999999999995</v>
      </c>
      <c r="C2579">
        <v>11.48</v>
      </c>
      <c r="D2579">
        <v>33.25</v>
      </c>
    </row>
    <row r="2580" spans="1:4" x14ac:dyDescent="0.25">
      <c r="A2580" s="1">
        <v>2.6815046296296296E-3</v>
      </c>
      <c r="B2580">
        <v>541.03</v>
      </c>
      <c r="C2580">
        <v>11.62</v>
      </c>
      <c r="D2580">
        <v>22.05</v>
      </c>
    </row>
    <row r="2581" spans="1:4" x14ac:dyDescent="0.25">
      <c r="A2581" s="1">
        <v>2.6824074074074072E-3</v>
      </c>
      <c r="B2581">
        <v>538.79</v>
      </c>
      <c r="C2581">
        <v>11.62</v>
      </c>
      <c r="D2581">
        <v>22.26</v>
      </c>
    </row>
    <row r="2582" spans="1:4" x14ac:dyDescent="0.25">
      <c r="A2582" s="1">
        <v>2.6833101851851853E-3</v>
      </c>
      <c r="B2582">
        <v>538.92999999999995</v>
      </c>
      <c r="C2582">
        <v>11.62</v>
      </c>
      <c r="D2582">
        <v>22.12</v>
      </c>
    </row>
    <row r="2583" spans="1:4" x14ac:dyDescent="0.25">
      <c r="A2583" s="1">
        <v>2.6842129629629629E-3</v>
      </c>
      <c r="B2583">
        <v>573.09</v>
      </c>
      <c r="C2583">
        <v>11.41</v>
      </c>
      <c r="D2583">
        <v>35.770000000000003</v>
      </c>
    </row>
    <row r="2584" spans="1:4" x14ac:dyDescent="0.25">
      <c r="A2584" s="1">
        <v>2.685115740740741E-3</v>
      </c>
      <c r="B2584">
        <v>540.4</v>
      </c>
      <c r="C2584">
        <v>11.55</v>
      </c>
      <c r="D2584">
        <v>22.05</v>
      </c>
    </row>
    <row r="2585" spans="1:4" x14ac:dyDescent="0.25">
      <c r="A2585" s="1">
        <v>2.6860185185185186E-3</v>
      </c>
      <c r="B2585">
        <v>542.29</v>
      </c>
      <c r="C2585">
        <v>11.69</v>
      </c>
      <c r="D2585">
        <v>22.26</v>
      </c>
    </row>
    <row r="2586" spans="1:4" x14ac:dyDescent="0.25">
      <c r="A2586" s="1">
        <v>2.6869212962962962E-3</v>
      </c>
      <c r="B2586">
        <v>539.91</v>
      </c>
      <c r="C2586">
        <v>11.55</v>
      </c>
      <c r="D2586">
        <v>22.26</v>
      </c>
    </row>
    <row r="2587" spans="1:4" x14ac:dyDescent="0.25">
      <c r="A2587" s="1">
        <v>2.6878240740740742E-3</v>
      </c>
      <c r="B2587">
        <v>537.95000000000005</v>
      </c>
      <c r="C2587">
        <v>11.76</v>
      </c>
      <c r="D2587">
        <v>39.549999999999997</v>
      </c>
    </row>
    <row r="2588" spans="1:4" x14ac:dyDescent="0.25">
      <c r="A2588" s="1">
        <v>2.6887268518518519E-3</v>
      </c>
      <c r="B2588">
        <v>537.53</v>
      </c>
      <c r="C2588">
        <v>11.55</v>
      </c>
      <c r="D2588">
        <v>22.19</v>
      </c>
    </row>
    <row r="2589" spans="1:4" x14ac:dyDescent="0.25">
      <c r="A2589" s="1">
        <v>2.6896296296296299E-3</v>
      </c>
      <c r="B2589">
        <v>541.1</v>
      </c>
      <c r="C2589">
        <v>11.55</v>
      </c>
      <c r="D2589">
        <v>22.12</v>
      </c>
    </row>
    <row r="2590" spans="1:4" x14ac:dyDescent="0.25">
      <c r="A2590" s="1">
        <v>2.6905324074074071E-3</v>
      </c>
      <c r="B2590">
        <v>537.74</v>
      </c>
      <c r="C2590">
        <v>11.41</v>
      </c>
      <c r="D2590">
        <v>21.91</v>
      </c>
    </row>
    <row r="2591" spans="1:4" x14ac:dyDescent="0.25">
      <c r="A2591" s="1">
        <v>2.6914351851851852E-3</v>
      </c>
      <c r="B2591">
        <v>540.12</v>
      </c>
      <c r="C2591">
        <v>11.69</v>
      </c>
      <c r="D2591">
        <v>35.979999999999997</v>
      </c>
    </row>
    <row r="2592" spans="1:4" x14ac:dyDescent="0.25">
      <c r="A2592" s="1">
        <v>2.6923379629629628E-3</v>
      </c>
      <c r="B2592">
        <v>540.47</v>
      </c>
      <c r="C2592">
        <v>11.62</v>
      </c>
      <c r="D2592">
        <v>22.19</v>
      </c>
    </row>
    <row r="2593" spans="1:4" x14ac:dyDescent="0.25">
      <c r="A2593" s="1">
        <v>2.6932407407407408E-3</v>
      </c>
      <c r="B2593">
        <v>538.09</v>
      </c>
      <c r="C2593">
        <v>11.62</v>
      </c>
      <c r="D2593">
        <v>22.26</v>
      </c>
    </row>
    <row r="2594" spans="1:4" x14ac:dyDescent="0.25">
      <c r="A2594" s="1">
        <v>2.6941550925925926E-3</v>
      </c>
      <c r="B2594">
        <v>539.49</v>
      </c>
      <c r="C2594">
        <v>11.41</v>
      </c>
      <c r="D2594">
        <v>22.33</v>
      </c>
    </row>
    <row r="2595" spans="1:4" x14ac:dyDescent="0.25">
      <c r="A2595" s="1">
        <v>2.6950578703703707E-3</v>
      </c>
      <c r="B2595">
        <v>539.98</v>
      </c>
      <c r="C2595">
        <v>11.69</v>
      </c>
      <c r="D2595">
        <v>36.33</v>
      </c>
    </row>
    <row r="2596" spans="1:4" x14ac:dyDescent="0.25">
      <c r="A2596" s="1">
        <v>2.6959606481481478E-3</v>
      </c>
      <c r="B2596">
        <v>537.39</v>
      </c>
      <c r="C2596">
        <v>11.48</v>
      </c>
      <c r="D2596">
        <v>22.75</v>
      </c>
    </row>
    <row r="2597" spans="1:4" x14ac:dyDescent="0.25">
      <c r="A2597" s="1">
        <v>2.6968634259259259E-3</v>
      </c>
      <c r="B2597">
        <v>540.75</v>
      </c>
      <c r="C2597">
        <v>11.62</v>
      </c>
      <c r="D2597">
        <v>22.05</v>
      </c>
    </row>
    <row r="2598" spans="1:4" x14ac:dyDescent="0.25">
      <c r="A2598" s="1">
        <v>2.6977662037037035E-3</v>
      </c>
      <c r="B2598">
        <v>540.75</v>
      </c>
      <c r="C2598">
        <v>11.34</v>
      </c>
      <c r="D2598">
        <v>22.12</v>
      </c>
    </row>
    <row r="2599" spans="1:4" x14ac:dyDescent="0.25">
      <c r="A2599" s="1">
        <v>2.6986689814814816E-3</v>
      </c>
      <c r="B2599">
        <v>537.53</v>
      </c>
      <c r="C2599">
        <v>11.41</v>
      </c>
      <c r="D2599">
        <v>29.61</v>
      </c>
    </row>
    <row r="2600" spans="1:4" x14ac:dyDescent="0.25">
      <c r="A2600" s="1">
        <v>2.6995717592592592E-3</v>
      </c>
      <c r="B2600">
        <v>539.41999999999996</v>
      </c>
      <c r="C2600">
        <v>11.48</v>
      </c>
      <c r="D2600">
        <v>26.81</v>
      </c>
    </row>
    <row r="2601" spans="1:4" x14ac:dyDescent="0.25">
      <c r="A2601" s="1">
        <v>2.7004745370370368E-3</v>
      </c>
      <c r="B2601">
        <v>541.79999999999995</v>
      </c>
      <c r="C2601">
        <v>11.69</v>
      </c>
      <c r="D2601">
        <v>22.12</v>
      </c>
    </row>
    <row r="2602" spans="1:4" x14ac:dyDescent="0.25">
      <c r="A2602" s="1">
        <v>2.7013773148148149E-3</v>
      </c>
      <c r="B2602">
        <v>538.72</v>
      </c>
      <c r="C2602">
        <v>11.48</v>
      </c>
      <c r="D2602">
        <v>22.12</v>
      </c>
    </row>
    <row r="2603" spans="1:4" x14ac:dyDescent="0.25">
      <c r="A2603" s="1">
        <v>2.7022800925925925E-3</v>
      </c>
      <c r="B2603">
        <v>537.95000000000005</v>
      </c>
      <c r="C2603">
        <v>11.27</v>
      </c>
      <c r="D2603">
        <v>26.53</v>
      </c>
    </row>
    <row r="2604" spans="1:4" x14ac:dyDescent="0.25">
      <c r="A2604" s="1">
        <v>2.7031828703703705E-3</v>
      </c>
      <c r="B2604">
        <v>538.37</v>
      </c>
      <c r="C2604">
        <v>11.41</v>
      </c>
      <c r="D2604">
        <v>37.1</v>
      </c>
    </row>
    <row r="2605" spans="1:4" x14ac:dyDescent="0.25">
      <c r="A2605" s="1">
        <v>2.7040856481481482E-3</v>
      </c>
      <c r="B2605">
        <v>539.84</v>
      </c>
      <c r="C2605">
        <v>11.55</v>
      </c>
      <c r="D2605">
        <v>22.4</v>
      </c>
    </row>
    <row r="2606" spans="1:4" x14ac:dyDescent="0.25">
      <c r="A2606" s="1">
        <v>2.7049884259259262E-3</v>
      </c>
      <c r="B2606">
        <v>540.67999999999995</v>
      </c>
      <c r="C2606">
        <v>11.48</v>
      </c>
      <c r="D2606">
        <v>22.26</v>
      </c>
    </row>
    <row r="2607" spans="1:4" x14ac:dyDescent="0.25">
      <c r="A2607" s="1">
        <v>2.7058912037037034E-3</v>
      </c>
      <c r="B2607">
        <v>542.57000000000005</v>
      </c>
      <c r="C2607">
        <v>11.48</v>
      </c>
      <c r="D2607">
        <v>22.26</v>
      </c>
    </row>
    <row r="2608" spans="1:4" x14ac:dyDescent="0.25">
      <c r="A2608" s="1">
        <v>2.7067939814814815E-3</v>
      </c>
      <c r="B2608">
        <v>537.53</v>
      </c>
      <c r="C2608">
        <v>11.69</v>
      </c>
      <c r="D2608">
        <v>33.950000000000003</v>
      </c>
    </row>
    <row r="2609" spans="1:4" x14ac:dyDescent="0.25">
      <c r="A2609" s="1">
        <v>2.7076967592592591E-3</v>
      </c>
      <c r="B2609">
        <v>536.97</v>
      </c>
      <c r="C2609">
        <v>11.62</v>
      </c>
      <c r="D2609">
        <v>22.33</v>
      </c>
    </row>
    <row r="2610" spans="1:4" x14ac:dyDescent="0.25">
      <c r="A2610" s="1">
        <v>2.7085995370370371E-3</v>
      </c>
      <c r="B2610">
        <v>542.29</v>
      </c>
      <c r="C2610">
        <v>11.48</v>
      </c>
      <c r="D2610">
        <v>22.12</v>
      </c>
    </row>
    <row r="2611" spans="1:4" x14ac:dyDescent="0.25">
      <c r="A2611" s="1">
        <v>2.7095023148148148E-3</v>
      </c>
      <c r="B2611">
        <v>538.02</v>
      </c>
      <c r="C2611">
        <v>11.55</v>
      </c>
      <c r="D2611">
        <v>22.19</v>
      </c>
    </row>
    <row r="2612" spans="1:4" x14ac:dyDescent="0.25">
      <c r="A2612" s="1">
        <v>2.7104166666666665E-3</v>
      </c>
      <c r="B2612">
        <v>538.92999999999995</v>
      </c>
      <c r="C2612">
        <v>11.62</v>
      </c>
      <c r="D2612">
        <v>33.46</v>
      </c>
    </row>
    <row r="2613" spans="1:4" x14ac:dyDescent="0.25">
      <c r="A2613" s="1">
        <v>2.7113194444444446E-3</v>
      </c>
      <c r="B2613">
        <v>540.75</v>
      </c>
      <c r="C2613">
        <v>11.48</v>
      </c>
      <c r="D2613">
        <v>22.26</v>
      </c>
    </row>
    <row r="2614" spans="1:4" x14ac:dyDescent="0.25">
      <c r="A2614" s="1">
        <v>2.7122222222222222E-3</v>
      </c>
      <c r="B2614">
        <v>540.96</v>
      </c>
      <c r="C2614">
        <v>11.41</v>
      </c>
      <c r="D2614">
        <v>22.05</v>
      </c>
    </row>
    <row r="2615" spans="1:4" x14ac:dyDescent="0.25">
      <c r="A2615" s="1">
        <v>2.7131249999999998E-3</v>
      </c>
      <c r="B2615">
        <v>538.16</v>
      </c>
      <c r="C2615">
        <v>11.55</v>
      </c>
      <c r="D2615">
        <v>36.33</v>
      </c>
    </row>
    <row r="2616" spans="1:4" x14ac:dyDescent="0.25">
      <c r="A2616" s="1">
        <v>2.7140277777777779E-3</v>
      </c>
      <c r="B2616">
        <v>541.87</v>
      </c>
      <c r="C2616">
        <v>11.48</v>
      </c>
      <c r="D2616">
        <v>33.32</v>
      </c>
    </row>
    <row r="2617" spans="1:4" x14ac:dyDescent="0.25">
      <c r="A2617" s="1">
        <v>2.7149305555555555E-3</v>
      </c>
      <c r="B2617">
        <v>537.95000000000005</v>
      </c>
      <c r="C2617">
        <v>11.41</v>
      </c>
      <c r="D2617">
        <v>22.26</v>
      </c>
    </row>
    <row r="2618" spans="1:4" x14ac:dyDescent="0.25">
      <c r="A2618" s="1">
        <v>2.7158333333333331E-3</v>
      </c>
      <c r="B2618">
        <v>555.38</v>
      </c>
      <c r="C2618">
        <v>11.62</v>
      </c>
      <c r="D2618">
        <v>22.19</v>
      </c>
    </row>
    <row r="2619" spans="1:4" x14ac:dyDescent="0.25">
      <c r="A2619" s="1">
        <v>2.7167361111111112E-3</v>
      </c>
      <c r="B2619">
        <v>560.55999999999995</v>
      </c>
      <c r="C2619">
        <v>11.34</v>
      </c>
      <c r="D2619">
        <v>22.12</v>
      </c>
    </row>
    <row r="2620" spans="1:4" x14ac:dyDescent="0.25">
      <c r="A2620" s="1">
        <v>2.7176388888888888E-3</v>
      </c>
      <c r="B2620">
        <v>537.74</v>
      </c>
      <c r="C2620">
        <v>11.48</v>
      </c>
      <c r="D2620">
        <v>39.270000000000003</v>
      </c>
    </row>
    <row r="2621" spans="1:4" x14ac:dyDescent="0.25">
      <c r="A2621" s="1">
        <v>2.7185416666666668E-3</v>
      </c>
      <c r="B2621">
        <v>537.11</v>
      </c>
      <c r="C2621">
        <v>11.76</v>
      </c>
      <c r="D2621">
        <v>22.96</v>
      </c>
    </row>
    <row r="2622" spans="1:4" x14ac:dyDescent="0.25">
      <c r="A2622" s="1">
        <v>2.7194444444444445E-3</v>
      </c>
      <c r="B2622">
        <v>545.16</v>
      </c>
      <c r="C2622">
        <v>11.55</v>
      </c>
      <c r="D2622">
        <v>22.12</v>
      </c>
    </row>
    <row r="2623" spans="1:4" x14ac:dyDescent="0.25">
      <c r="A2623" s="1">
        <v>2.7203472222222225E-3</v>
      </c>
      <c r="B2623">
        <v>537.74</v>
      </c>
      <c r="C2623">
        <v>11.62</v>
      </c>
      <c r="D2623">
        <v>22.19</v>
      </c>
    </row>
    <row r="2624" spans="1:4" x14ac:dyDescent="0.25">
      <c r="A2624" s="1">
        <v>2.7212499999999997E-3</v>
      </c>
      <c r="B2624">
        <v>538.16</v>
      </c>
      <c r="C2624">
        <v>11.48</v>
      </c>
      <c r="D2624">
        <v>38.64</v>
      </c>
    </row>
    <row r="2625" spans="1:4" x14ac:dyDescent="0.25">
      <c r="A2625" s="1">
        <v>2.7221527777777778E-3</v>
      </c>
      <c r="B2625">
        <v>540.61</v>
      </c>
      <c r="C2625">
        <v>11.55</v>
      </c>
      <c r="D2625">
        <v>22.4</v>
      </c>
    </row>
    <row r="2626" spans="1:4" x14ac:dyDescent="0.25">
      <c r="A2626" s="1">
        <v>2.7230555555555554E-3</v>
      </c>
      <c r="B2626">
        <v>539</v>
      </c>
      <c r="C2626">
        <v>11.48</v>
      </c>
      <c r="D2626">
        <v>22.33</v>
      </c>
    </row>
    <row r="2627" spans="1:4" x14ac:dyDescent="0.25">
      <c r="A2627" s="1">
        <v>2.7239583333333334E-3</v>
      </c>
      <c r="B2627">
        <v>538.09</v>
      </c>
      <c r="C2627">
        <v>11.76</v>
      </c>
      <c r="D2627">
        <v>22.26</v>
      </c>
    </row>
    <row r="2628" spans="1:4" x14ac:dyDescent="0.25">
      <c r="A2628" s="1">
        <v>2.7248611111111111E-3</v>
      </c>
      <c r="B2628">
        <v>542.91999999999996</v>
      </c>
      <c r="C2628">
        <v>11.48</v>
      </c>
      <c r="D2628">
        <v>35.700000000000003</v>
      </c>
    </row>
    <row r="2629" spans="1:4" x14ac:dyDescent="0.25">
      <c r="A2629" s="1">
        <v>2.7257638888888887E-3</v>
      </c>
      <c r="B2629">
        <v>537.25</v>
      </c>
      <c r="C2629">
        <v>11.62</v>
      </c>
      <c r="D2629">
        <v>22.26</v>
      </c>
    </row>
    <row r="2630" spans="1:4" x14ac:dyDescent="0.25">
      <c r="A2630" s="1">
        <v>2.7266782407407409E-3</v>
      </c>
      <c r="B2630">
        <v>538.02</v>
      </c>
      <c r="C2630">
        <v>11.76</v>
      </c>
      <c r="D2630">
        <v>22.12</v>
      </c>
    </row>
    <row r="2631" spans="1:4" x14ac:dyDescent="0.25">
      <c r="A2631" s="1">
        <v>2.7275810185185185E-3</v>
      </c>
      <c r="B2631">
        <v>541.45000000000005</v>
      </c>
      <c r="C2631">
        <v>11.41</v>
      </c>
      <c r="D2631">
        <v>22.05</v>
      </c>
    </row>
    <row r="2632" spans="1:4" x14ac:dyDescent="0.25">
      <c r="A2632" s="1">
        <v>2.7284837962962961E-3</v>
      </c>
      <c r="B2632">
        <v>538.09</v>
      </c>
      <c r="C2632">
        <v>11.48</v>
      </c>
      <c r="D2632">
        <v>36.26</v>
      </c>
    </row>
    <row r="2633" spans="1:4" x14ac:dyDescent="0.25">
      <c r="A2633" s="1">
        <v>2.7293865740740742E-3</v>
      </c>
      <c r="B2633">
        <v>537.32000000000005</v>
      </c>
      <c r="C2633">
        <v>11.34</v>
      </c>
      <c r="D2633">
        <v>22.19</v>
      </c>
    </row>
    <row r="2634" spans="1:4" x14ac:dyDescent="0.25">
      <c r="A2634" s="1">
        <v>2.7302893518518518E-3</v>
      </c>
      <c r="B2634">
        <v>543.62</v>
      </c>
      <c r="C2634">
        <v>11.48</v>
      </c>
      <c r="D2634">
        <v>22.19</v>
      </c>
    </row>
    <row r="2635" spans="1:4" x14ac:dyDescent="0.25">
      <c r="A2635" s="1">
        <v>2.7311921296296294E-3</v>
      </c>
      <c r="B2635">
        <v>538.29999999999995</v>
      </c>
      <c r="C2635">
        <v>11.69</v>
      </c>
      <c r="D2635">
        <v>22.26</v>
      </c>
    </row>
    <row r="2636" spans="1:4" x14ac:dyDescent="0.25">
      <c r="A2636" s="1">
        <v>2.7320949074074075E-3</v>
      </c>
      <c r="B2636">
        <v>536.97</v>
      </c>
      <c r="C2636">
        <v>11.48</v>
      </c>
      <c r="D2636">
        <v>38.85</v>
      </c>
    </row>
    <row r="2637" spans="1:4" x14ac:dyDescent="0.25">
      <c r="A2637" s="1">
        <v>2.7329976851851851E-3</v>
      </c>
      <c r="B2637">
        <v>541.87</v>
      </c>
      <c r="C2637">
        <v>11.55</v>
      </c>
      <c r="D2637">
        <v>22.33</v>
      </c>
    </row>
    <row r="2638" spans="1:4" x14ac:dyDescent="0.25">
      <c r="A2638" s="1">
        <v>2.7339004629629632E-3</v>
      </c>
      <c r="B2638">
        <v>540.54</v>
      </c>
      <c r="C2638">
        <v>11.55</v>
      </c>
      <c r="D2638">
        <v>22.33</v>
      </c>
    </row>
    <row r="2639" spans="1:4" x14ac:dyDescent="0.25">
      <c r="A2639" s="1">
        <v>2.7348032407407408E-3</v>
      </c>
      <c r="B2639">
        <v>536.05999999999995</v>
      </c>
      <c r="C2639">
        <v>11.55</v>
      </c>
      <c r="D2639">
        <v>22.26</v>
      </c>
    </row>
    <row r="2640" spans="1:4" x14ac:dyDescent="0.25">
      <c r="A2640" s="1">
        <v>2.7357060185185188E-3</v>
      </c>
      <c r="B2640">
        <v>539.63</v>
      </c>
      <c r="C2640">
        <v>11.55</v>
      </c>
      <c r="D2640">
        <v>29.75</v>
      </c>
    </row>
    <row r="2641" spans="1:4" x14ac:dyDescent="0.25">
      <c r="A2641" s="1">
        <v>2.736608796296296E-3</v>
      </c>
      <c r="B2641">
        <v>538.23</v>
      </c>
      <c r="C2641">
        <v>11.48</v>
      </c>
      <c r="D2641">
        <v>27.16</v>
      </c>
    </row>
    <row r="2642" spans="1:4" x14ac:dyDescent="0.25">
      <c r="A2642" s="1">
        <v>2.7375115740740741E-3</v>
      </c>
      <c r="B2642">
        <v>538.86</v>
      </c>
      <c r="C2642">
        <v>11.69</v>
      </c>
      <c r="D2642">
        <v>22.54</v>
      </c>
    </row>
    <row r="2643" spans="1:4" x14ac:dyDescent="0.25">
      <c r="A2643" s="1">
        <v>2.7384143518518517E-3</v>
      </c>
      <c r="B2643">
        <v>544.39</v>
      </c>
      <c r="C2643">
        <v>11.48</v>
      </c>
      <c r="D2643">
        <v>22.33</v>
      </c>
    </row>
    <row r="2644" spans="1:4" x14ac:dyDescent="0.25">
      <c r="A2644" s="1">
        <v>2.7393171296296297E-3</v>
      </c>
      <c r="B2644">
        <v>538.58000000000004</v>
      </c>
      <c r="C2644">
        <v>11.55</v>
      </c>
      <c r="D2644">
        <v>23.66</v>
      </c>
    </row>
    <row r="2645" spans="1:4" x14ac:dyDescent="0.25">
      <c r="A2645" s="1">
        <v>2.7402199074074074E-3</v>
      </c>
      <c r="B2645">
        <v>537.95000000000005</v>
      </c>
      <c r="C2645">
        <v>11.41</v>
      </c>
      <c r="D2645">
        <v>34.299999999999997</v>
      </c>
    </row>
    <row r="2646" spans="1:4" x14ac:dyDescent="0.25">
      <c r="A2646" s="1">
        <v>2.741122685185185E-3</v>
      </c>
      <c r="B2646">
        <v>540.54</v>
      </c>
      <c r="C2646">
        <v>11.48</v>
      </c>
      <c r="D2646">
        <v>23.45</v>
      </c>
    </row>
    <row r="2647" spans="1:4" x14ac:dyDescent="0.25">
      <c r="A2647" s="1">
        <v>2.742025462962963E-3</v>
      </c>
      <c r="B2647">
        <v>538.65</v>
      </c>
      <c r="C2647">
        <v>11.41</v>
      </c>
      <c r="D2647">
        <v>22.26</v>
      </c>
    </row>
    <row r="2648" spans="1:4" x14ac:dyDescent="0.25">
      <c r="A2648" s="1">
        <v>2.7429398148148148E-3</v>
      </c>
      <c r="B2648">
        <v>537.32000000000005</v>
      </c>
      <c r="C2648">
        <v>11.69</v>
      </c>
      <c r="D2648">
        <v>21.98</v>
      </c>
    </row>
    <row r="2649" spans="1:4" x14ac:dyDescent="0.25">
      <c r="A2649" s="1">
        <v>2.7438425925925924E-3</v>
      </c>
      <c r="B2649">
        <v>541.03</v>
      </c>
      <c r="C2649">
        <v>11.69</v>
      </c>
      <c r="D2649">
        <v>35.840000000000003</v>
      </c>
    </row>
    <row r="2650" spans="1:4" x14ac:dyDescent="0.25">
      <c r="A2650" s="1">
        <v>2.7447453703703705E-3</v>
      </c>
      <c r="B2650">
        <v>540.67999999999995</v>
      </c>
      <c r="C2650">
        <v>11.9</v>
      </c>
      <c r="D2650">
        <v>22.12</v>
      </c>
    </row>
    <row r="2651" spans="1:4" x14ac:dyDescent="0.25">
      <c r="A2651" s="1">
        <v>2.7456481481481481E-3</v>
      </c>
      <c r="B2651">
        <v>539.21</v>
      </c>
      <c r="C2651">
        <v>11.55</v>
      </c>
      <c r="D2651">
        <v>22.26</v>
      </c>
    </row>
    <row r="2652" spans="1:4" x14ac:dyDescent="0.25">
      <c r="A2652" s="1">
        <v>2.7465509259259257E-3</v>
      </c>
      <c r="B2652">
        <v>540.12</v>
      </c>
      <c r="C2652">
        <v>11.48</v>
      </c>
      <c r="D2652">
        <v>22.33</v>
      </c>
    </row>
    <row r="2653" spans="1:4" x14ac:dyDescent="0.25">
      <c r="A2653" s="1">
        <v>2.7474537037037038E-3</v>
      </c>
      <c r="B2653">
        <v>542.36</v>
      </c>
      <c r="C2653">
        <v>11.48</v>
      </c>
      <c r="D2653">
        <v>39.83</v>
      </c>
    </row>
    <row r="2654" spans="1:4" x14ac:dyDescent="0.25">
      <c r="A2654" s="1">
        <v>2.7483564814814814E-3</v>
      </c>
      <c r="B2654">
        <v>572.46</v>
      </c>
      <c r="C2654">
        <v>11.55</v>
      </c>
      <c r="D2654">
        <v>22.26</v>
      </c>
    </row>
    <row r="2655" spans="1:4" x14ac:dyDescent="0.25">
      <c r="A2655" s="1">
        <v>2.7492592592592595E-3</v>
      </c>
      <c r="B2655">
        <v>540.82000000000005</v>
      </c>
      <c r="C2655">
        <v>11.41</v>
      </c>
      <c r="D2655">
        <v>22.12</v>
      </c>
    </row>
    <row r="2656" spans="1:4" x14ac:dyDescent="0.25">
      <c r="A2656" s="1">
        <v>2.7501620370370371E-3</v>
      </c>
      <c r="B2656">
        <v>537.74</v>
      </c>
      <c r="C2656">
        <v>11.48</v>
      </c>
      <c r="D2656">
        <v>22.26</v>
      </c>
    </row>
    <row r="2657" spans="1:4" x14ac:dyDescent="0.25">
      <c r="A2657" s="1">
        <v>2.7510648148148147E-3</v>
      </c>
      <c r="B2657">
        <v>537.95000000000005</v>
      </c>
      <c r="C2657">
        <v>11.69</v>
      </c>
      <c r="D2657">
        <v>36.26</v>
      </c>
    </row>
    <row r="2658" spans="1:4" x14ac:dyDescent="0.25">
      <c r="A2658" s="1">
        <v>2.7519675925925927E-3</v>
      </c>
      <c r="B2658">
        <v>541.1</v>
      </c>
      <c r="C2658">
        <v>11.41</v>
      </c>
      <c r="D2658">
        <v>22.26</v>
      </c>
    </row>
    <row r="2659" spans="1:4" x14ac:dyDescent="0.25">
      <c r="A2659" s="1">
        <v>2.7528703703703704E-3</v>
      </c>
      <c r="B2659">
        <v>540.33000000000004</v>
      </c>
      <c r="C2659">
        <v>11.55</v>
      </c>
      <c r="D2659">
        <v>22.26</v>
      </c>
    </row>
    <row r="2660" spans="1:4" x14ac:dyDescent="0.25">
      <c r="A2660" s="1">
        <v>2.753773148148148E-3</v>
      </c>
      <c r="B2660">
        <v>538.02</v>
      </c>
      <c r="C2660">
        <v>11.76</v>
      </c>
      <c r="D2660">
        <v>22.26</v>
      </c>
    </row>
    <row r="2661" spans="1:4" x14ac:dyDescent="0.25">
      <c r="A2661" s="1">
        <v>2.7546759259259256E-3</v>
      </c>
      <c r="B2661">
        <v>538.23</v>
      </c>
      <c r="C2661">
        <v>11.48</v>
      </c>
      <c r="D2661">
        <v>36.33</v>
      </c>
    </row>
    <row r="2662" spans="1:4" x14ac:dyDescent="0.25">
      <c r="A2662" s="1">
        <v>2.7555787037037037E-3</v>
      </c>
      <c r="B2662">
        <v>539.14</v>
      </c>
      <c r="C2662">
        <v>11.41</v>
      </c>
      <c r="D2662">
        <v>22.12</v>
      </c>
    </row>
    <row r="2663" spans="1:4" x14ac:dyDescent="0.25">
      <c r="A2663" s="1">
        <v>2.7564814814814813E-3</v>
      </c>
      <c r="B2663">
        <v>540.75</v>
      </c>
      <c r="C2663">
        <v>11.62</v>
      </c>
      <c r="D2663">
        <v>22.33</v>
      </c>
    </row>
    <row r="2664" spans="1:4" x14ac:dyDescent="0.25">
      <c r="A2664" s="1">
        <v>2.7573842592592593E-3</v>
      </c>
      <c r="B2664">
        <v>539.21</v>
      </c>
      <c r="C2664">
        <v>11.55</v>
      </c>
      <c r="D2664">
        <v>22.33</v>
      </c>
    </row>
    <row r="2665" spans="1:4" x14ac:dyDescent="0.25">
      <c r="A2665" s="1">
        <v>2.758287037037037E-3</v>
      </c>
      <c r="B2665">
        <v>540.89</v>
      </c>
      <c r="C2665">
        <v>11.55</v>
      </c>
      <c r="D2665">
        <v>34.93</v>
      </c>
    </row>
    <row r="2666" spans="1:4" x14ac:dyDescent="0.25">
      <c r="A2666" s="1">
        <v>2.7592013888888892E-3</v>
      </c>
      <c r="B2666">
        <v>537.66999999999996</v>
      </c>
      <c r="C2666">
        <v>11.27</v>
      </c>
      <c r="D2666">
        <v>22.12</v>
      </c>
    </row>
    <row r="2667" spans="1:4" x14ac:dyDescent="0.25">
      <c r="A2667" s="1">
        <v>2.7601041666666668E-3</v>
      </c>
      <c r="B2667">
        <v>539.21</v>
      </c>
      <c r="C2667">
        <v>11.62</v>
      </c>
      <c r="D2667">
        <v>22.19</v>
      </c>
    </row>
    <row r="2668" spans="1:4" x14ac:dyDescent="0.25">
      <c r="A2668" s="1">
        <v>2.7610069444444444E-3</v>
      </c>
      <c r="B2668">
        <v>539.77</v>
      </c>
      <c r="C2668">
        <v>11.48</v>
      </c>
      <c r="D2668">
        <v>22.26</v>
      </c>
    </row>
    <row r="2669" spans="1:4" x14ac:dyDescent="0.25">
      <c r="A2669" s="1">
        <v>2.761909722222222E-3</v>
      </c>
      <c r="B2669">
        <v>537.04</v>
      </c>
      <c r="C2669">
        <v>11.48</v>
      </c>
      <c r="D2669">
        <v>41.02</v>
      </c>
    </row>
    <row r="2670" spans="1:4" x14ac:dyDescent="0.25">
      <c r="A2670" s="1">
        <v>2.7628125000000001E-3</v>
      </c>
      <c r="B2670">
        <v>539.07000000000005</v>
      </c>
      <c r="C2670">
        <v>11.76</v>
      </c>
      <c r="D2670">
        <v>22.26</v>
      </c>
    </row>
    <row r="2671" spans="1:4" x14ac:dyDescent="0.25">
      <c r="A2671" s="1">
        <v>2.7637152777777777E-3</v>
      </c>
      <c r="B2671">
        <v>545.37</v>
      </c>
      <c r="C2671">
        <v>11.62</v>
      </c>
      <c r="D2671">
        <v>22.19</v>
      </c>
    </row>
    <row r="2672" spans="1:4" x14ac:dyDescent="0.25">
      <c r="A2672" s="1">
        <v>2.7646180555555558E-3</v>
      </c>
      <c r="B2672">
        <v>537.25</v>
      </c>
      <c r="C2672">
        <v>11.48</v>
      </c>
      <c r="D2672">
        <v>23.31</v>
      </c>
    </row>
    <row r="2673" spans="1:4" x14ac:dyDescent="0.25">
      <c r="A2673" s="1">
        <v>2.7655208333333334E-3</v>
      </c>
      <c r="B2673">
        <v>538.86</v>
      </c>
      <c r="C2673">
        <v>11.62</v>
      </c>
      <c r="D2673">
        <v>38.5</v>
      </c>
    </row>
    <row r="2674" spans="1:4" x14ac:dyDescent="0.25">
      <c r="A2674" s="1">
        <v>2.766423611111111E-3</v>
      </c>
      <c r="B2674">
        <v>541.87</v>
      </c>
      <c r="C2674">
        <v>11.34</v>
      </c>
      <c r="D2674">
        <v>22.12</v>
      </c>
    </row>
    <row r="2675" spans="1:4" x14ac:dyDescent="0.25">
      <c r="A2675" s="1">
        <v>2.767326388888889E-3</v>
      </c>
      <c r="B2675">
        <v>539.55999999999995</v>
      </c>
      <c r="C2675">
        <v>11.55</v>
      </c>
      <c r="D2675">
        <v>22.12</v>
      </c>
    </row>
    <row r="2676" spans="1:4" x14ac:dyDescent="0.25">
      <c r="A2676" s="1">
        <v>2.7682291666666667E-3</v>
      </c>
      <c r="B2676">
        <v>537.53</v>
      </c>
      <c r="C2676">
        <v>11.34</v>
      </c>
      <c r="D2676">
        <v>22.12</v>
      </c>
    </row>
    <row r="2677" spans="1:4" x14ac:dyDescent="0.25">
      <c r="A2677" s="1">
        <v>2.7691319444444443E-3</v>
      </c>
      <c r="B2677">
        <v>538.79</v>
      </c>
      <c r="C2677">
        <v>11.41</v>
      </c>
      <c r="D2677">
        <v>36.19</v>
      </c>
    </row>
    <row r="2678" spans="1:4" x14ac:dyDescent="0.25">
      <c r="A2678" s="1">
        <v>2.7700347222222223E-3</v>
      </c>
      <c r="B2678">
        <v>537.46</v>
      </c>
      <c r="C2678">
        <v>11.55</v>
      </c>
      <c r="D2678">
        <v>22.12</v>
      </c>
    </row>
    <row r="2679" spans="1:4" x14ac:dyDescent="0.25">
      <c r="A2679" s="1">
        <v>2.7709375E-3</v>
      </c>
      <c r="B2679">
        <v>540.96</v>
      </c>
      <c r="C2679">
        <v>11.48</v>
      </c>
      <c r="D2679">
        <v>22.89</v>
      </c>
    </row>
    <row r="2680" spans="1:4" x14ac:dyDescent="0.25">
      <c r="A2680" s="1">
        <v>2.7718402777777776E-3</v>
      </c>
      <c r="B2680">
        <v>544.39</v>
      </c>
      <c r="C2680">
        <v>11.62</v>
      </c>
      <c r="D2680">
        <v>39.479999999999997</v>
      </c>
    </row>
    <row r="2681" spans="1:4" x14ac:dyDescent="0.25">
      <c r="A2681" s="1">
        <v>2.7727430555555556E-3</v>
      </c>
      <c r="B2681">
        <v>537.46</v>
      </c>
      <c r="C2681">
        <v>11.48</v>
      </c>
      <c r="D2681">
        <v>30.45</v>
      </c>
    </row>
    <row r="2682" spans="1:4" x14ac:dyDescent="0.25">
      <c r="A2682" s="1">
        <v>2.7736458333333333E-3</v>
      </c>
      <c r="B2682">
        <v>538.02</v>
      </c>
      <c r="C2682">
        <v>11.41</v>
      </c>
      <c r="D2682">
        <v>27.16</v>
      </c>
    </row>
    <row r="2683" spans="1:4" x14ac:dyDescent="0.25">
      <c r="A2683" s="1">
        <v>2.7745486111111113E-3</v>
      </c>
      <c r="B2683">
        <v>541.1</v>
      </c>
      <c r="C2683">
        <v>11.55</v>
      </c>
      <c r="D2683">
        <v>22.12</v>
      </c>
    </row>
    <row r="2684" spans="1:4" x14ac:dyDescent="0.25">
      <c r="A2684" s="1">
        <v>2.7754629629629631E-3</v>
      </c>
      <c r="B2684">
        <v>538.16</v>
      </c>
      <c r="C2684">
        <v>11.41</v>
      </c>
      <c r="D2684">
        <v>22.33</v>
      </c>
    </row>
    <row r="2685" spans="1:4" x14ac:dyDescent="0.25">
      <c r="A2685" s="1">
        <v>2.7763657407407407E-3</v>
      </c>
      <c r="B2685">
        <v>538.02</v>
      </c>
      <c r="C2685">
        <v>11.62</v>
      </c>
      <c r="D2685">
        <v>24.78</v>
      </c>
    </row>
    <row r="2686" spans="1:4" x14ac:dyDescent="0.25">
      <c r="A2686" s="1">
        <v>2.7772685185185188E-3</v>
      </c>
      <c r="B2686">
        <v>542.42999999999995</v>
      </c>
      <c r="C2686">
        <v>11.62</v>
      </c>
      <c r="D2686">
        <v>37.869999999999997</v>
      </c>
    </row>
    <row r="2687" spans="1:4" x14ac:dyDescent="0.25">
      <c r="A2687" s="1">
        <v>2.7781712962962964E-3</v>
      </c>
      <c r="B2687">
        <v>538.72</v>
      </c>
      <c r="C2687">
        <v>11.48</v>
      </c>
      <c r="D2687">
        <v>22.26</v>
      </c>
    </row>
    <row r="2688" spans="1:4" x14ac:dyDescent="0.25">
      <c r="A2688" s="1">
        <v>2.779074074074074E-3</v>
      </c>
      <c r="B2688">
        <v>538.23</v>
      </c>
      <c r="C2688">
        <v>11.48</v>
      </c>
      <c r="D2688">
        <v>22.12</v>
      </c>
    </row>
    <row r="2689" spans="1:4" x14ac:dyDescent="0.25">
      <c r="A2689" s="1">
        <v>2.7799768518518516E-3</v>
      </c>
      <c r="B2689">
        <v>561.96</v>
      </c>
      <c r="C2689">
        <v>11.62</v>
      </c>
      <c r="D2689">
        <v>22.12</v>
      </c>
    </row>
    <row r="2690" spans="1:4" x14ac:dyDescent="0.25">
      <c r="A2690" s="1">
        <v>2.7808796296296297E-3</v>
      </c>
      <c r="B2690">
        <v>555.16999999999996</v>
      </c>
      <c r="C2690">
        <v>11.62</v>
      </c>
      <c r="D2690">
        <v>35.14</v>
      </c>
    </row>
    <row r="2691" spans="1:4" x14ac:dyDescent="0.25">
      <c r="A2691" s="1">
        <v>2.7817824074074073E-3</v>
      </c>
      <c r="B2691">
        <v>539.63</v>
      </c>
      <c r="C2691">
        <v>11.55</v>
      </c>
      <c r="D2691">
        <v>22.12</v>
      </c>
    </row>
    <row r="2692" spans="1:4" x14ac:dyDescent="0.25">
      <c r="A2692" s="1">
        <v>2.7826851851851853E-3</v>
      </c>
      <c r="B2692">
        <v>542.42999999999995</v>
      </c>
      <c r="C2692">
        <v>11.48</v>
      </c>
      <c r="D2692">
        <v>21.91</v>
      </c>
    </row>
    <row r="2693" spans="1:4" x14ac:dyDescent="0.25">
      <c r="A2693" s="1">
        <v>2.783587962962963E-3</v>
      </c>
      <c r="B2693">
        <v>537.66999999999996</v>
      </c>
      <c r="C2693">
        <v>11.55</v>
      </c>
      <c r="D2693">
        <v>22.26</v>
      </c>
    </row>
    <row r="2694" spans="1:4" x14ac:dyDescent="0.25">
      <c r="A2694" s="1">
        <v>2.784490740740741E-3</v>
      </c>
      <c r="B2694">
        <v>537.6</v>
      </c>
      <c r="C2694">
        <v>11.34</v>
      </c>
      <c r="D2694">
        <v>36.4</v>
      </c>
    </row>
    <row r="2695" spans="1:4" x14ac:dyDescent="0.25">
      <c r="A2695" s="1">
        <v>2.7853935185185182E-3</v>
      </c>
      <c r="B2695">
        <v>543.83000000000004</v>
      </c>
      <c r="C2695">
        <v>11.48</v>
      </c>
      <c r="D2695">
        <v>22.19</v>
      </c>
    </row>
    <row r="2696" spans="1:4" x14ac:dyDescent="0.25">
      <c r="A2696" s="1">
        <v>2.7862962962962963E-3</v>
      </c>
      <c r="B2696">
        <v>539.07000000000005</v>
      </c>
      <c r="C2696">
        <v>11.34</v>
      </c>
      <c r="D2696">
        <v>22.05</v>
      </c>
    </row>
    <row r="2697" spans="1:4" x14ac:dyDescent="0.25">
      <c r="A2697" s="1">
        <v>2.7871990740740739E-3</v>
      </c>
      <c r="B2697">
        <v>537.80999999999995</v>
      </c>
      <c r="C2697">
        <v>11.27</v>
      </c>
      <c r="D2697">
        <v>22.26</v>
      </c>
    </row>
    <row r="2698" spans="1:4" x14ac:dyDescent="0.25">
      <c r="A2698" s="1">
        <v>2.7881018518518519E-3</v>
      </c>
      <c r="B2698">
        <v>540.04999999999995</v>
      </c>
      <c r="C2698">
        <v>11.76</v>
      </c>
      <c r="D2698">
        <v>36.119999999999997</v>
      </c>
    </row>
    <row r="2699" spans="1:4" x14ac:dyDescent="0.25">
      <c r="A2699" s="1">
        <v>2.7890046296296296E-3</v>
      </c>
      <c r="B2699">
        <v>537.95000000000005</v>
      </c>
      <c r="C2699">
        <v>11.55</v>
      </c>
      <c r="D2699">
        <v>22.19</v>
      </c>
    </row>
    <row r="2700" spans="1:4" x14ac:dyDescent="0.25">
      <c r="A2700" s="1">
        <v>2.7899074074074076E-3</v>
      </c>
      <c r="B2700">
        <v>541.66</v>
      </c>
      <c r="C2700">
        <v>11.48</v>
      </c>
      <c r="D2700">
        <v>22.05</v>
      </c>
    </row>
    <row r="2701" spans="1:4" x14ac:dyDescent="0.25">
      <c r="A2701" s="1">
        <v>2.7908101851851852E-3</v>
      </c>
      <c r="B2701">
        <v>543.13</v>
      </c>
      <c r="C2701">
        <v>11.55</v>
      </c>
      <c r="D2701">
        <v>22.12</v>
      </c>
    </row>
    <row r="2702" spans="1:4" x14ac:dyDescent="0.25">
      <c r="A2702" s="1">
        <v>2.791724537037037E-3</v>
      </c>
      <c r="B2702">
        <v>537.80999999999995</v>
      </c>
      <c r="C2702">
        <v>11.55</v>
      </c>
      <c r="D2702">
        <v>39.619999999999997</v>
      </c>
    </row>
    <row r="2703" spans="1:4" x14ac:dyDescent="0.25">
      <c r="A2703" s="1">
        <v>2.7926273148148146E-3</v>
      </c>
      <c r="B2703">
        <v>537.39</v>
      </c>
      <c r="C2703">
        <v>11.55</v>
      </c>
      <c r="D2703">
        <v>22.05</v>
      </c>
    </row>
    <row r="2704" spans="1:4" x14ac:dyDescent="0.25">
      <c r="A2704" s="1">
        <v>2.7935300925925927E-3</v>
      </c>
      <c r="B2704">
        <v>540.96</v>
      </c>
      <c r="C2704">
        <v>11.41</v>
      </c>
      <c r="D2704">
        <v>22.33</v>
      </c>
    </row>
    <row r="2705" spans="1:4" x14ac:dyDescent="0.25">
      <c r="A2705" s="1">
        <v>2.7944328703703703E-3</v>
      </c>
      <c r="B2705">
        <v>536.76</v>
      </c>
      <c r="C2705">
        <v>11.55</v>
      </c>
      <c r="D2705">
        <v>22.05</v>
      </c>
    </row>
    <row r="2706" spans="1:4" x14ac:dyDescent="0.25">
      <c r="A2706" s="1">
        <v>2.7953356481481479E-3</v>
      </c>
      <c r="B2706">
        <v>538.16</v>
      </c>
      <c r="C2706">
        <v>11.48</v>
      </c>
      <c r="D2706">
        <v>37.869999999999997</v>
      </c>
    </row>
    <row r="2707" spans="1:4" x14ac:dyDescent="0.25">
      <c r="A2707" s="1">
        <v>2.796238425925926E-3</v>
      </c>
      <c r="B2707">
        <v>541.94000000000005</v>
      </c>
      <c r="C2707">
        <v>11.69</v>
      </c>
      <c r="D2707">
        <v>22.12</v>
      </c>
    </row>
    <row r="2708" spans="1:4" x14ac:dyDescent="0.25">
      <c r="A2708" s="1">
        <v>2.7971412037037036E-3</v>
      </c>
      <c r="B2708">
        <v>539.55999999999995</v>
      </c>
      <c r="C2708">
        <v>11.62</v>
      </c>
      <c r="D2708">
        <v>22.26</v>
      </c>
    </row>
    <row r="2709" spans="1:4" x14ac:dyDescent="0.25">
      <c r="A2709" s="1">
        <v>2.7980439814814816E-3</v>
      </c>
      <c r="B2709">
        <v>538.09</v>
      </c>
      <c r="C2709">
        <v>11.41</v>
      </c>
      <c r="D2709">
        <v>22.19</v>
      </c>
    </row>
    <row r="2710" spans="1:4" x14ac:dyDescent="0.25">
      <c r="A2710" s="1">
        <v>2.7989467592592593E-3</v>
      </c>
      <c r="B2710">
        <v>540.75</v>
      </c>
      <c r="C2710">
        <v>11.55</v>
      </c>
      <c r="D2710">
        <v>40.04</v>
      </c>
    </row>
    <row r="2711" spans="1:4" x14ac:dyDescent="0.25">
      <c r="A2711" s="1">
        <v>2.7998495370370373E-3</v>
      </c>
      <c r="B2711">
        <v>539</v>
      </c>
      <c r="C2711">
        <v>11.69</v>
      </c>
      <c r="D2711">
        <v>22.19</v>
      </c>
    </row>
    <row r="2712" spans="1:4" x14ac:dyDescent="0.25">
      <c r="A2712" s="1">
        <v>2.8007523148148149E-3</v>
      </c>
      <c r="B2712">
        <v>539.77</v>
      </c>
      <c r="C2712">
        <v>11.41</v>
      </c>
      <c r="D2712">
        <v>22.19</v>
      </c>
    </row>
    <row r="2713" spans="1:4" x14ac:dyDescent="0.25">
      <c r="A2713" s="1">
        <v>2.8016550925925926E-3</v>
      </c>
      <c r="B2713">
        <v>539.70000000000005</v>
      </c>
      <c r="C2713">
        <v>11.69</v>
      </c>
      <c r="D2713">
        <v>22.33</v>
      </c>
    </row>
    <row r="2714" spans="1:4" x14ac:dyDescent="0.25">
      <c r="A2714" s="1">
        <v>2.8025578703703702E-3</v>
      </c>
      <c r="B2714">
        <v>538.29999999999995</v>
      </c>
      <c r="C2714">
        <v>11.48</v>
      </c>
      <c r="D2714">
        <v>36.75</v>
      </c>
    </row>
    <row r="2715" spans="1:4" x14ac:dyDescent="0.25">
      <c r="A2715" s="1">
        <v>2.8034606481481482E-3</v>
      </c>
      <c r="B2715">
        <v>537.46</v>
      </c>
      <c r="C2715">
        <v>11.55</v>
      </c>
      <c r="D2715">
        <v>22.05</v>
      </c>
    </row>
    <row r="2716" spans="1:4" x14ac:dyDescent="0.25">
      <c r="A2716" s="1">
        <v>2.8043634259259259E-3</v>
      </c>
      <c r="B2716">
        <v>544.04</v>
      </c>
      <c r="C2716">
        <v>11.55</v>
      </c>
      <c r="D2716">
        <v>22.19</v>
      </c>
    </row>
    <row r="2717" spans="1:4" x14ac:dyDescent="0.25">
      <c r="A2717" s="1">
        <v>2.8052662037037039E-3</v>
      </c>
      <c r="B2717">
        <v>539.91</v>
      </c>
      <c r="C2717">
        <v>11.41</v>
      </c>
      <c r="D2717">
        <v>22.26</v>
      </c>
    </row>
    <row r="2718" spans="1:4" x14ac:dyDescent="0.25">
      <c r="A2718" s="1">
        <v>2.8061689814814815E-3</v>
      </c>
      <c r="B2718">
        <v>536.97</v>
      </c>
      <c r="C2718">
        <v>11.34</v>
      </c>
      <c r="D2718">
        <v>41.72</v>
      </c>
    </row>
    <row r="2719" spans="1:4" x14ac:dyDescent="0.25">
      <c r="A2719" s="1">
        <v>2.8070717592592592E-3</v>
      </c>
      <c r="B2719">
        <v>538.65</v>
      </c>
      <c r="C2719">
        <v>11.62</v>
      </c>
      <c r="D2719">
        <v>22.19</v>
      </c>
    </row>
    <row r="2720" spans="1:4" x14ac:dyDescent="0.25">
      <c r="A2720" s="1">
        <v>2.8079745370370372E-3</v>
      </c>
      <c r="B2720">
        <v>540.47</v>
      </c>
      <c r="C2720">
        <v>11.48</v>
      </c>
      <c r="D2720">
        <v>21.98</v>
      </c>
    </row>
    <row r="2721" spans="1:4" x14ac:dyDescent="0.25">
      <c r="A2721" s="1">
        <v>2.8088888888888885E-3</v>
      </c>
      <c r="B2721">
        <v>538.65</v>
      </c>
      <c r="C2721">
        <v>11.34</v>
      </c>
      <c r="D2721">
        <v>22.05</v>
      </c>
    </row>
    <row r="2722" spans="1:4" x14ac:dyDescent="0.25">
      <c r="A2722" s="1">
        <v>2.8097916666666666E-3</v>
      </c>
      <c r="B2722">
        <v>540.19000000000005</v>
      </c>
      <c r="C2722">
        <v>11.41</v>
      </c>
      <c r="D2722">
        <v>29.68</v>
      </c>
    </row>
    <row r="2723" spans="1:4" x14ac:dyDescent="0.25">
      <c r="A2723" s="1">
        <v>2.8106944444444442E-3</v>
      </c>
      <c r="B2723">
        <v>539.55999999999995</v>
      </c>
      <c r="C2723">
        <v>11.62</v>
      </c>
      <c r="D2723">
        <v>30.03</v>
      </c>
    </row>
    <row r="2724" spans="1:4" x14ac:dyDescent="0.25">
      <c r="A2724" s="1">
        <v>2.8115972222222223E-3</v>
      </c>
      <c r="B2724">
        <v>542.71</v>
      </c>
      <c r="C2724">
        <v>11.48</v>
      </c>
      <c r="D2724">
        <v>22.12</v>
      </c>
    </row>
    <row r="2725" spans="1:4" x14ac:dyDescent="0.25">
      <c r="A2725" s="1">
        <v>2.8124999999999999E-3</v>
      </c>
      <c r="B2725">
        <v>573.92999999999995</v>
      </c>
      <c r="C2725">
        <v>11.41</v>
      </c>
      <c r="D2725">
        <v>22.19</v>
      </c>
    </row>
    <row r="2726" spans="1:4" x14ac:dyDescent="0.25">
      <c r="A2726" s="1">
        <v>2.813402777777778E-3</v>
      </c>
      <c r="B2726">
        <v>538.58000000000004</v>
      </c>
      <c r="C2726">
        <v>11.62</v>
      </c>
      <c r="D2726">
        <v>24.29</v>
      </c>
    </row>
    <row r="2727" spans="1:4" x14ac:dyDescent="0.25">
      <c r="A2727" s="1">
        <v>2.8143055555555556E-3</v>
      </c>
      <c r="B2727">
        <v>537.53</v>
      </c>
      <c r="C2727">
        <v>11.41</v>
      </c>
      <c r="D2727">
        <v>32.9</v>
      </c>
    </row>
    <row r="2728" spans="1:4" x14ac:dyDescent="0.25">
      <c r="A2728" s="1">
        <v>2.8152083333333336E-3</v>
      </c>
      <c r="B2728">
        <v>542.15</v>
      </c>
      <c r="C2728">
        <v>11.69</v>
      </c>
      <c r="D2728">
        <v>22.33</v>
      </c>
    </row>
    <row r="2729" spans="1:4" x14ac:dyDescent="0.25">
      <c r="A2729" s="1">
        <v>2.8161111111111112E-3</v>
      </c>
      <c r="B2729">
        <v>541.03</v>
      </c>
      <c r="C2729">
        <v>11.34</v>
      </c>
      <c r="D2729">
        <v>22.33</v>
      </c>
    </row>
    <row r="2730" spans="1:4" x14ac:dyDescent="0.25">
      <c r="A2730" s="1">
        <v>2.8170138888888889E-3</v>
      </c>
      <c r="B2730">
        <v>537.39</v>
      </c>
      <c r="C2730">
        <v>11.55</v>
      </c>
      <c r="D2730">
        <v>22.19</v>
      </c>
    </row>
    <row r="2731" spans="1:4" x14ac:dyDescent="0.25">
      <c r="A2731" s="1">
        <v>2.8179166666666665E-3</v>
      </c>
      <c r="B2731">
        <v>540.19000000000005</v>
      </c>
      <c r="C2731">
        <v>11.69</v>
      </c>
      <c r="D2731">
        <v>37.24</v>
      </c>
    </row>
    <row r="2732" spans="1:4" x14ac:dyDescent="0.25">
      <c r="A2732" s="1">
        <v>2.8188194444444445E-3</v>
      </c>
      <c r="B2732">
        <v>542.01</v>
      </c>
      <c r="C2732">
        <v>11.76</v>
      </c>
      <c r="D2732">
        <v>22.26</v>
      </c>
    </row>
    <row r="2733" spans="1:4" x14ac:dyDescent="0.25">
      <c r="A2733" s="1">
        <v>2.8197222222222222E-3</v>
      </c>
      <c r="B2733">
        <v>539.84</v>
      </c>
      <c r="C2733">
        <v>11.76</v>
      </c>
      <c r="D2733">
        <v>22.19</v>
      </c>
    </row>
    <row r="2734" spans="1:4" x14ac:dyDescent="0.25">
      <c r="A2734" s="1">
        <v>2.8206249999999998E-3</v>
      </c>
      <c r="B2734">
        <v>538.65</v>
      </c>
      <c r="C2734">
        <v>11.34</v>
      </c>
      <c r="D2734">
        <v>22.26</v>
      </c>
    </row>
    <row r="2735" spans="1:4" x14ac:dyDescent="0.25">
      <c r="A2735" s="1">
        <v>2.8215277777777778E-3</v>
      </c>
      <c r="B2735">
        <v>538.23</v>
      </c>
      <c r="C2735">
        <v>11.48</v>
      </c>
      <c r="D2735">
        <v>40.18</v>
      </c>
    </row>
    <row r="2736" spans="1:4" x14ac:dyDescent="0.25">
      <c r="A2736" s="1">
        <v>2.8224305555555555E-3</v>
      </c>
      <c r="B2736">
        <v>537.66999999999996</v>
      </c>
      <c r="C2736">
        <v>11.48</v>
      </c>
      <c r="D2736">
        <v>22.05</v>
      </c>
    </row>
    <row r="2737" spans="1:4" x14ac:dyDescent="0.25">
      <c r="A2737" s="1">
        <v>2.8233333333333335E-3</v>
      </c>
      <c r="B2737">
        <v>543.34</v>
      </c>
      <c r="C2737">
        <v>11.55</v>
      </c>
      <c r="D2737">
        <v>22.4</v>
      </c>
    </row>
    <row r="2738" spans="1:4" x14ac:dyDescent="0.25">
      <c r="A2738" s="1">
        <v>2.8242361111111111E-3</v>
      </c>
      <c r="B2738">
        <v>541.30999999999995</v>
      </c>
      <c r="C2738">
        <v>11.62</v>
      </c>
      <c r="D2738">
        <v>22.19</v>
      </c>
    </row>
    <row r="2739" spans="1:4" x14ac:dyDescent="0.25">
      <c r="A2739" s="1">
        <v>2.8251504629629629E-3</v>
      </c>
      <c r="B2739">
        <v>538.37</v>
      </c>
      <c r="C2739">
        <v>11.48</v>
      </c>
      <c r="D2739">
        <v>36.47</v>
      </c>
    </row>
    <row r="2740" spans="1:4" x14ac:dyDescent="0.25">
      <c r="A2740" s="1">
        <v>2.8260532407407405E-3</v>
      </c>
      <c r="B2740">
        <v>538.29999999999995</v>
      </c>
      <c r="C2740">
        <v>11.62</v>
      </c>
      <c r="D2740">
        <v>22.26</v>
      </c>
    </row>
    <row r="2741" spans="1:4" x14ac:dyDescent="0.25">
      <c r="A2741" s="1">
        <v>2.8269560185185186E-3</v>
      </c>
      <c r="B2741">
        <v>540.75</v>
      </c>
      <c r="C2741">
        <v>11.41</v>
      </c>
      <c r="D2741">
        <v>22.26</v>
      </c>
    </row>
    <row r="2742" spans="1:4" x14ac:dyDescent="0.25">
      <c r="A2742" s="1">
        <v>2.8278587962962962E-3</v>
      </c>
      <c r="B2742">
        <v>538.44000000000005</v>
      </c>
      <c r="C2742">
        <v>11.48</v>
      </c>
      <c r="D2742">
        <v>22.05</v>
      </c>
    </row>
    <row r="2743" spans="1:4" x14ac:dyDescent="0.25">
      <c r="A2743" s="1">
        <v>2.8287615740740743E-3</v>
      </c>
      <c r="B2743">
        <v>538.44000000000005</v>
      </c>
      <c r="C2743">
        <v>11.27</v>
      </c>
      <c r="D2743">
        <v>36.049999999999997</v>
      </c>
    </row>
    <row r="2744" spans="1:4" x14ac:dyDescent="0.25">
      <c r="A2744" s="1">
        <v>2.8296643518518519E-3</v>
      </c>
      <c r="B2744">
        <v>541.87</v>
      </c>
      <c r="C2744">
        <v>11.41</v>
      </c>
      <c r="D2744">
        <v>24.64</v>
      </c>
    </row>
    <row r="2745" spans="1:4" x14ac:dyDescent="0.25">
      <c r="A2745" s="1">
        <v>2.8305671296296299E-3</v>
      </c>
      <c r="B2745">
        <v>539.98</v>
      </c>
      <c r="C2745">
        <v>11.55</v>
      </c>
      <c r="D2745">
        <v>35.21</v>
      </c>
    </row>
    <row r="2746" spans="1:4" x14ac:dyDescent="0.25">
      <c r="A2746" s="1">
        <v>2.8314699074074075E-3</v>
      </c>
      <c r="B2746">
        <v>538.37</v>
      </c>
      <c r="C2746">
        <v>11.62</v>
      </c>
      <c r="D2746">
        <v>22.05</v>
      </c>
    </row>
    <row r="2747" spans="1:4" x14ac:dyDescent="0.25">
      <c r="A2747" s="1">
        <v>2.8323726851851852E-3</v>
      </c>
      <c r="B2747">
        <v>542.42999999999995</v>
      </c>
      <c r="C2747">
        <v>11.41</v>
      </c>
      <c r="D2747">
        <v>37.590000000000003</v>
      </c>
    </row>
    <row r="2748" spans="1:4" x14ac:dyDescent="0.25">
      <c r="A2748" s="1">
        <v>2.8332754629629628E-3</v>
      </c>
      <c r="B2748">
        <v>536.62</v>
      </c>
      <c r="C2748">
        <v>11.55</v>
      </c>
      <c r="D2748">
        <v>21.91</v>
      </c>
    </row>
    <row r="2749" spans="1:4" x14ac:dyDescent="0.25">
      <c r="A2749" s="1">
        <v>2.8341782407407408E-3</v>
      </c>
      <c r="B2749">
        <v>540.82000000000005</v>
      </c>
      <c r="C2749">
        <v>11.62</v>
      </c>
      <c r="D2749">
        <v>24.64</v>
      </c>
    </row>
    <row r="2750" spans="1:4" x14ac:dyDescent="0.25">
      <c r="A2750" s="1">
        <v>2.8350810185185185E-3</v>
      </c>
      <c r="B2750">
        <v>539.91</v>
      </c>
      <c r="C2750">
        <v>11.34</v>
      </c>
      <c r="D2750">
        <v>22.12</v>
      </c>
    </row>
    <row r="2751" spans="1:4" x14ac:dyDescent="0.25">
      <c r="A2751" s="1">
        <v>2.8359837962962961E-3</v>
      </c>
      <c r="B2751">
        <v>537.80999999999995</v>
      </c>
      <c r="C2751">
        <v>11.55</v>
      </c>
      <c r="D2751">
        <v>40.11</v>
      </c>
    </row>
    <row r="2752" spans="1:4" x14ac:dyDescent="0.25">
      <c r="A2752" s="1">
        <v>2.8368865740740741E-3</v>
      </c>
      <c r="B2752">
        <v>538.16</v>
      </c>
      <c r="C2752">
        <v>11.62</v>
      </c>
      <c r="D2752">
        <v>22.26</v>
      </c>
    </row>
    <row r="2753" spans="1:4" x14ac:dyDescent="0.25">
      <c r="A2753" s="1">
        <v>2.8377893518518518E-3</v>
      </c>
      <c r="B2753">
        <v>543.13</v>
      </c>
      <c r="C2753">
        <v>11.48</v>
      </c>
      <c r="D2753">
        <v>22.19</v>
      </c>
    </row>
    <row r="2754" spans="1:4" x14ac:dyDescent="0.25">
      <c r="A2754" s="1">
        <v>2.8386921296296298E-3</v>
      </c>
      <c r="B2754">
        <v>538.72</v>
      </c>
      <c r="C2754">
        <v>11.55</v>
      </c>
      <c r="D2754">
        <v>22.33</v>
      </c>
    </row>
    <row r="2755" spans="1:4" x14ac:dyDescent="0.25">
      <c r="A2755" s="1">
        <v>2.8395949074074074E-3</v>
      </c>
      <c r="B2755">
        <v>538.37</v>
      </c>
      <c r="C2755">
        <v>11.62</v>
      </c>
      <c r="D2755">
        <v>38.15</v>
      </c>
    </row>
    <row r="2756" spans="1:4" x14ac:dyDescent="0.25">
      <c r="A2756" s="1">
        <v>2.8404976851851855E-3</v>
      </c>
      <c r="B2756">
        <v>539.14</v>
      </c>
      <c r="C2756">
        <v>11.48</v>
      </c>
      <c r="D2756">
        <v>22.19</v>
      </c>
    </row>
    <row r="2757" spans="1:4" x14ac:dyDescent="0.25">
      <c r="A2757" s="1">
        <v>2.8414120370370368E-3</v>
      </c>
      <c r="B2757">
        <v>541.73</v>
      </c>
      <c r="C2757">
        <v>11.55</v>
      </c>
      <c r="D2757">
        <v>22.26</v>
      </c>
    </row>
    <row r="2758" spans="1:4" x14ac:dyDescent="0.25">
      <c r="A2758" s="1">
        <v>2.8423148148148149E-3</v>
      </c>
      <c r="B2758">
        <v>538.86</v>
      </c>
      <c r="C2758">
        <v>11.41</v>
      </c>
      <c r="D2758">
        <v>22.19</v>
      </c>
    </row>
    <row r="2759" spans="1:4" x14ac:dyDescent="0.25">
      <c r="A2759" s="1">
        <v>2.8432175925925925E-3</v>
      </c>
      <c r="B2759">
        <v>542.08000000000004</v>
      </c>
      <c r="C2759">
        <v>11.55</v>
      </c>
      <c r="D2759">
        <v>36.68</v>
      </c>
    </row>
    <row r="2760" spans="1:4" x14ac:dyDescent="0.25">
      <c r="A2760" s="1">
        <v>2.8441203703703706E-3</v>
      </c>
      <c r="B2760">
        <v>561.12</v>
      </c>
      <c r="C2760">
        <v>11.55</v>
      </c>
      <c r="D2760">
        <v>50.05</v>
      </c>
    </row>
    <row r="2761" spans="1:4" x14ac:dyDescent="0.25">
      <c r="A2761" s="1">
        <v>2.8450231481481482E-3</v>
      </c>
      <c r="B2761">
        <v>552.92999999999995</v>
      </c>
      <c r="C2761">
        <v>11.62</v>
      </c>
      <c r="D2761">
        <v>22.26</v>
      </c>
    </row>
    <row r="2762" spans="1:4" x14ac:dyDescent="0.25">
      <c r="A2762" s="1">
        <v>2.8459259259259258E-3</v>
      </c>
      <c r="B2762">
        <v>541.38</v>
      </c>
      <c r="C2762">
        <v>11.48</v>
      </c>
      <c r="D2762">
        <v>22.12</v>
      </c>
    </row>
    <row r="2763" spans="1:4" x14ac:dyDescent="0.25">
      <c r="A2763" s="1">
        <v>2.8468287037037038E-3</v>
      </c>
      <c r="B2763">
        <v>537.17999999999995</v>
      </c>
      <c r="C2763">
        <v>11.41</v>
      </c>
      <c r="D2763">
        <v>41.09</v>
      </c>
    </row>
    <row r="2764" spans="1:4" x14ac:dyDescent="0.25">
      <c r="A2764" s="1">
        <v>2.8477314814814815E-3</v>
      </c>
      <c r="B2764">
        <v>537.95000000000005</v>
      </c>
      <c r="C2764">
        <v>11.34</v>
      </c>
      <c r="D2764">
        <v>26.25</v>
      </c>
    </row>
    <row r="2765" spans="1:4" x14ac:dyDescent="0.25">
      <c r="A2765" s="1">
        <v>2.8486342592592595E-3</v>
      </c>
      <c r="B2765">
        <v>542.91999999999996</v>
      </c>
      <c r="C2765">
        <v>11.41</v>
      </c>
      <c r="D2765">
        <v>22.05</v>
      </c>
    </row>
    <row r="2766" spans="1:4" x14ac:dyDescent="0.25">
      <c r="A2766" s="1">
        <v>2.8495370370370367E-3</v>
      </c>
      <c r="B2766">
        <v>540.61</v>
      </c>
      <c r="C2766">
        <v>11.41</v>
      </c>
      <c r="D2766">
        <v>22.19</v>
      </c>
    </row>
    <row r="2767" spans="1:4" x14ac:dyDescent="0.25">
      <c r="A2767" s="1">
        <v>2.8504398148148148E-3</v>
      </c>
      <c r="B2767">
        <v>538.16</v>
      </c>
      <c r="C2767">
        <v>11.55</v>
      </c>
      <c r="D2767">
        <v>24.78</v>
      </c>
    </row>
    <row r="2768" spans="1:4" x14ac:dyDescent="0.25">
      <c r="A2768" s="1">
        <v>2.8513425925925924E-3</v>
      </c>
      <c r="B2768">
        <v>541.45000000000005</v>
      </c>
      <c r="C2768">
        <v>11.48</v>
      </c>
      <c r="D2768">
        <v>34.65</v>
      </c>
    </row>
    <row r="2769" spans="1:4" x14ac:dyDescent="0.25">
      <c r="A2769" s="1">
        <v>2.8522453703703704E-3</v>
      </c>
      <c r="B2769">
        <v>540.12</v>
      </c>
      <c r="C2769">
        <v>11.41</v>
      </c>
      <c r="D2769">
        <v>22.12</v>
      </c>
    </row>
    <row r="2770" spans="1:4" x14ac:dyDescent="0.25">
      <c r="A2770" s="1">
        <v>2.8531481481481481E-3</v>
      </c>
      <c r="B2770">
        <v>538.44000000000005</v>
      </c>
      <c r="C2770">
        <v>11.41</v>
      </c>
      <c r="D2770">
        <v>22.12</v>
      </c>
    </row>
    <row r="2771" spans="1:4" x14ac:dyDescent="0.25">
      <c r="A2771" s="1">
        <v>2.8540509259259261E-3</v>
      </c>
      <c r="B2771">
        <v>539.91</v>
      </c>
      <c r="C2771">
        <v>11.55</v>
      </c>
      <c r="D2771">
        <v>22.12</v>
      </c>
    </row>
    <row r="2772" spans="1:4" x14ac:dyDescent="0.25">
      <c r="A2772" s="1">
        <v>2.8549537037037037E-3</v>
      </c>
      <c r="B2772">
        <v>538.29999999999995</v>
      </c>
      <c r="C2772">
        <v>11.62</v>
      </c>
      <c r="D2772">
        <v>36.89</v>
      </c>
    </row>
    <row r="2773" spans="1:4" x14ac:dyDescent="0.25">
      <c r="A2773" s="1">
        <v>2.8558564814814818E-3</v>
      </c>
      <c r="B2773">
        <v>536.9</v>
      </c>
      <c r="C2773">
        <v>11.41</v>
      </c>
      <c r="D2773">
        <v>22.19</v>
      </c>
    </row>
    <row r="2774" spans="1:4" x14ac:dyDescent="0.25">
      <c r="A2774" s="1">
        <v>2.8567592592592594E-3</v>
      </c>
      <c r="B2774">
        <v>544.32000000000005</v>
      </c>
      <c r="C2774">
        <v>11.48</v>
      </c>
      <c r="D2774">
        <v>22.12</v>
      </c>
    </row>
    <row r="2775" spans="1:4" x14ac:dyDescent="0.25">
      <c r="A2775" s="1">
        <v>2.857662037037037E-3</v>
      </c>
      <c r="B2775">
        <v>537.66999999999996</v>
      </c>
      <c r="C2775">
        <v>11.69</v>
      </c>
      <c r="D2775">
        <v>23.94</v>
      </c>
    </row>
    <row r="2776" spans="1:4" x14ac:dyDescent="0.25">
      <c r="A2776" s="1">
        <v>2.8585763888888888E-3</v>
      </c>
      <c r="B2776">
        <v>537.17999999999995</v>
      </c>
      <c r="C2776">
        <v>11.69</v>
      </c>
      <c r="D2776">
        <v>37.31</v>
      </c>
    </row>
    <row r="2777" spans="1:4" x14ac:dyDescent="0.25">
      <c r="A2777" s="1">
        <v>2.8594791666666669E-3</v>
      </c>
      <c r="B2777">
        <v>539.63</v>
      </c>
      <c r="C2777">
        <v>11.48</v>
      </c>
      <c r="D2777">
        <v>22.19</v>
      </c>
    </row>
    <row r="2778" spans="1:4" x14ac:dyDescent="0.25">
      <c r="A2778" s="1">
        <v>2.8603819444444445E-3</v>
      </c>
      <c r="B2778">
        <v>541.16999999999996</v>
      </c>
      <c r="C2778">
        <v>11.48</v>
      </c>
      <c r="D2778">
        <v>22.12</v>
      </c>
    </row>
    <row r="2779" spans="1:4" x14ac:dyDescent="0.25">
      <c r="A2779" s="1">
        <v>2.8612847222222221E-3</v>
      </c>
      <c r="B2779">
        <v>538.51</v>
      </c>
      <c r="C2779">
        <v>11.62</v>
      </c>
      <c r="D2779">
        <v>22.19</v>
      </c>
    </row>
    <row r="2780" spans="1:4" x14ac:dyDescent="0.25">
      <c r="A2780" s="1">
        <v>2.8621875000000001E-3</v>
      </c>
      <c r="B2780">
        <v>542.22</v>
      </c>
      <c r="C2780">
        <v>11.62</v>
      </c>
      <c r="D2780">
        <v>39.340000000000003</v>
      </c>
    </row>
    <row r="2781" spans="1:4" x14ac:dyDescent="0.25">
      <c r="A2781" s="1">
        <v>2.8630902777777778E-3</v>
      </c>
      <c r="B2781">
        <v>538.23</v>
      </c>
      <c r="C2781">
        <v>11.55</v>
      </c>
      <c r="D2781">
        <v>22.4</v>
      </c>
    </row>
    <row r="2782" spans="1:4" x14ac:dyDescent="0.25">
      <c r="A2782" s="1">
        <v>2.8639930555555558E-3</v>
      </c>
      <c r="B2782">
        <v>538.92999999999995</v>
      </c>
      <c r="C2782">
        <v>11.48</v>
      </c>
      <c r="D2782">
        <v>22.4</v>
      </c>
    </row>
    <row r="2783" spans="1:4" x14ac:dyDescent="0.25">
      <c r="A2783" s="1">
        <v>2.864895833333333E-3</v>
      </c>
      <c r="B2783">
        <v>541.24</v>
      </c>
      <c r="C2783">
        <v>11.34</v>
      </c>
      <c r="D2783">
        <v>22.26</v>
      </c>
    </row>
    <row r="2784" spans="1:4" x14ac:dyDescent="0.25">
      <c r="A2784" s="1">
        <v>2.8657986111111111E-3</v>
      </c>
      <c r="B2784">
        <v>539.28</v>
      </c>
      <c r="C2784">
        <v>11.41</v>
      </c>
      <c r="D2784">
        <v>36.96</v>
      </c>
    </row>
    <row r="2785" spans="1:4" x14ac:dyDescent="0.25">
      <c r="A2785" s="1">
        <v>2.8667013888888887E-3</v>
      </c>
      <c r="B2785">
        <v>537.04</v>
      </c>
      <c r="C2785">
        <v>11.62</v>
      </c>
      <c r="D2785">
        <v>22.12</v>
      </c>
    </row>
    <row r="2786" spans="1:4" x14ac:dyDescent="0.25">
      <c r="A2786" s="1">
        <v>2.8676041666666667E-3</v>
      </c>
      <c r="B2786">
        <v>542.22</v>
      </c>
      <c r="C2786">
        <v>11.55</v>
      </c>
      <c r="D2786">
        <v>21.98</v>
      </c>
    </row>
    <row r="2787" spans="1:4" x14ac:dyDescent="0.25">
      <c r="A2787" s="1">
        <v>2.8685069444444444E-3</v>
      </c>
      <c r="B2787">
        <v>538.92999999999995</v>
      </c>
      <c r="C2787">
        <v>11.48</v>
      </c>
      <c r="D2787">
        <v>22.12</v>
      </c>
    </row>
    <row r="2788" spans="1:4" x14ac:dyDescent="0.25">
      <c r="A2788" s="1">
        <v>2.8694097222222224E-3</v>
      </c>
      <c r="B2788">
        <v>538.02</v>
      </c>
      <c r="C2788">
        <v>11.48</v>
      </c>
      <c r="D2788">
        <v>37.520000000000003</v>
      </c>
    </row>
    <row r="2789" spans="1:4" x14ac:dyDescent="0.25">
      <c r="A2789" s="1">
        <v>2.8703125E-3</v>
      </c>
      <c r="B2789">
        <v>541.16999999999996</v>
      </c>
      <c r="C2789">
        <v>11.34</v>
      </c>
      <c r="D2789">
        <v>22.26</v>
      </c>
    </row>
    <row r="2790" spans="1:4" x14ac:dyDescent="0.25">
      <c r="A2790" s="1">
        <v>2.8712152777777777E-3</v>
      </c>
      <c r="B2790">
        <v>542.42999999999995</v>
      </c>
      <c r="C2790">
        <v>11.48</v>
      </c>
      <c r="D2790">
        <v>22.19</v>
      </c>
    </row>
    <row r="2791" spans="1:4" x14ac:dyDescent="0.25">
      <c r="A2791" s="1">
        <v>2.8721180555555557E-3</v>
      </c>
      <c r="B2791">
        <v>538.02</v>
      </c>
      <c r="C2791">
        <v>11.48</v>
      </c>
      <c r="D2791">
        <v>22.19</v>
      </c>
    </row>
    <row r="2792" spans="1:4" x14ac:dyDescent="0.25">
      <c r="A2792" s="1">
        <v>2.8730208333333333E-3</v>
      </c>
      <c r="B2792">
        <v>539.14</v>
      </c>
      <c r="C2792">
        <v>11.55</v>
      </c>
      <c r="D2792">
        <v>37.450000000000003</v>
      </c>
    </row>
    <row r="2793" spans="1:4" x14ac:dyDescent="0.25">
      <c r="A2793" s="1">
        <v>2.8739236111111109E-3</v>
      </c>
      <c r="B2793">
        <v>538.29999999999995</v>
      </c>
      <c r="C2793">
        <v>11.62</v>
      </c>
      <c r="D2793">
        <v>22.05</v>
      </c>
    </row>
    <row r="2794" spans="1:4" x14ac:dyDescent="0.25">
      <c r="A2794" s="1">
        <v>2.8748379629629627E-3</v>
      </c>
      <c r="B2794">
        <v>538.86</v>
      </c>
      <c r="C2794">
        <v>11.62</v>
      </c>
      <c r="D2794">
        <v>22.19</v>
      </c>
    </row>
    <row r="2795" spans="1:4" x14ac:dyDescent="0.25">
      <c r="A2795" s="1">
        <v>2.8757407407407408E-3</v>
      </c>
      <c r="B2795">
        <v>547.19000000000005</v>
      </c>
      <c r="C2795">
        <v>11.55</v>
      </c>
      <c r="D2795">
        <v>22.19</v>
      </c>
    </row>
    <row r="2796" spans="1:4" x14ac:dyDescent="0.25">
      <c r="A2796" s="1">
        <v>2.8766435185185184E-3</v>
      </c>
      <c r="B2796">
        <v>571.13</v>
      </c>
      <c r="C2796">
        <v>11.62</v>
      </c>
      <c r="D2796">
        <v>41.09</v>
      </c>
    </row>
    <row r="2797" spans="1:4" x14ac:dyDescent="0.25">
      <c r="A2797" s="1">
        <v>2.8775462962962964E-3</v>
      </c>
      <c r="B2797">
        <v>538.16</v>
      </c>
      <c r="C2797">
        <v>11.48</v>
      </c>
      <c r="D2797">
        <v>22.33</v>
      </c>
    </row>
    <row r="2798" spans="1:4" x14ac:dyDescent="0.25">
      <c r="A2798" s="1">
        <v>2.8784490740740741E-3</v>
      </c>
      <c r="B2798">
        <v>539.35</v>
      </c>
      <c r="C2798">
        <v>11.55</v>
      </c>
      <c r="D2798">
        <v>22.19</v>
      </c>
    </row>
    <row r="2799" spans="1:4" x14ac:dyDescent="0.25">
      <c r="A2799" s="1">
        <v>2.8793518518518521E-3</v>
      </c>
      <c r="B2799">
        <v>539.77</v>
      </c>
      <c r="C2799">
        <v>11.76</v>
      </c>
      <c r="D2799">
        <v>22.19</v>
      </c>
    </row>
    <row r="2800" spans="1:4" x14ac:dyDescent="0.25">
      <c r="A2800" s="1">
        <v>2.8802546296296293E-3</v>
      </c>
      <c r="B2800">
        <v>538.23</v>
      </c>
      <c r="C2800">
        <v>11.48</v>
      </c>
      <c r="D2800">
        <v>34.79</v>
      </c>
    </row>
    <row r="2801" spans="1:4" x14ac:dyDescent="0.25">
      <c r="A2801" s="1">
        <v>2.8811574074074074E-3</v>
      </c>
      <c r="B2801">
        <v>539.07000000000005</v>
      </c>
      <c r="C2801">
        <v>11.69</v>
      </c>
      <c r="D2801">
        <v>22.26</v>
      </c>
    </row>
    <row r="2802" spans="1:4" x14ac:dyDescent="0.25">
      <c r="A2802" s="1">
        <v>2.882060185185185E-3</v>
      </c>
      <c r="B2802">
        <v>542.42999999999995</v>
      </c>
      <c r="C2802">
        <v>11.55</v>
      </c>
      <c r="D2802">
        <v>22.19</v>
      </c>
    </row>
    <row r="2803" spans="1:4" x14ac:dyDescent="0.25">
      <c r="A2803" s="1">
        <v>2.882962962962963E-3</v>
      </c>
      <c r="B2803">
        <v>537.66999999999996</v>
      </c>
      <c r="C2803">
        <v>11.48</v>
      </c>
      <c r="D2803">
        <v>22.12</v>
      </c>
    </row>
    <row r="2804" spans="1:4" x14ac:dyDescent="0.25">
      <c r="A2804" s="1">
        <v>2.8838657407407407E-3</v>
      </c>
      <c r="B2804">
        <v>539.14</v>
      </c>
      <c r="C2804">
        <v>11.62</v>
      </c>
      <c r="D2804">
        <v>30.31</v>
      </c>
    </row>
    <row r="2805" spans="1:4" x14ac:dyDescent="0.25">
      <c r="A2805" s="1">
        <v>2.8847685185185187E-3</v>
      </c>
      <c r="B2805">
        <v>542.08000000000004</v>
      </c>
      <c r="C2805">
        <v>11.55</v>
      </c>
      <c r="D2805">
        <v>27.44</v>
      </c>
    </row>
    <row r="2806" spans="1:4" x14ac:dyDescent="0.25">
      <c r="A2806" s="1">
        <v>2.8856712962962963E-3</v>
      </c>
      <c r="B2806">
        <v>539</v>
      </c>
      <c r="C2806">
        <v>11.55</v>
      </c>
      <c r="D2806">
        <v>22.4</v>
      </c>
    </row>
    <row r="2807" spans="1:4" x14ac:dyDescent="0.25">
      <c r="A2807" s="1">
        <v>2.886574074074074E-3</v>
      </c>
      <c r="B2807">
        <v>539.21</v>
      </c>
      <c r="C2807">
        <v>11.27</v>
      </c>
      <c r="D2807">
        <v>22.19</v>
      </c>
    </row>
    <row r="2808" spans="1:4" x14ac:dyDescent="0.25">
      <c r="A2808" s="1">
        <v>2.887476851851852E-3</v>
      </c>
      <c r="B2808">
        <v>538.72</v>
      </c>
      <c r="C2808">
        <v>11.34</v>
      </c>
      <c r="D2808">
        <v>23.38</v>
      </c>
    </row>
    <row r="2809" spans="1:4" x14ac:dyDescent="0.25">
      <c r="A2809" s="1">
        <v>2.8883796296296296E-3</v>
      </c>
      <c r="B2809">
        <v>538.23</v>
      </c>
      <c r="C2809">
        <v>11.62</v>
      </c>
      <c r="D2809">
        <v>41.44</v>
      </c>
    </row>
    <row r="2810" spans="1:4" x14ac:dyDescent="0.25">
      <c r="A2810" s="1">
        <v>2.8892824074074077E-3</v>
      </c>
      <c r="B2810">
        <v>539.49</v>
      </c>
      <c r="C2810">
        <v>11.41</v>
      </c>
      <c r="D2810">
        <v>30.1</v>
      </c>
    </row>
    <row r="2811" spans="1:4" x14ac:dyDescent="0.25">
      <c r="A2811" s="1">
        <v>2.8901851851851849E-3</v>
      </c>
      <c r="B2811">
        <v>542.85</v>
      </c>
      <c r="C2811">
        <v>11.62</v>
      </c>
      <c r="D2811">
        <v>22.26</v>
      </c>
    </row>
    <row r="2812" spans="1:4" x14ac:dyDescent="0.25">
      <c r="A2812" s="1">
        <v>2.8910879629629629E-3</v>
      </c>
      <c r="B2812">
        <v>538.58000000000004</v>
      </c>
      <c r="C2812">
        <v>11.69</v>
      </c>
      <c r="D2812">
        <v>22.05</v>
      </c>
    </row>
    <row r="2813" spans="1:4" x14ac:dyDescent="0.25">
      <c r="A2813" s="1">
        <v>2.8920023148148147E-3</v>
      </c>
      <c r="B2813">
        <v>538.65</v>
      </c>
      <c r="C2813">
        <v>11.41</v>
      </c>
      <c r="D2813">
        <v>38.99</v>
      </c>
    </row>
    <row r="2814" spans="1:4" x14ac:dyDescent="0.25">
      <c r="A2814" s="1">
        <v>2.8929050925925928E-3</v>
      </c>
      <c r="B2814">
        <v>542.08000000000004</v>
      </c>
      <c r="C2814">
        <v>11.55</v>
      </c>
      <c r="D2814">
        <v>22.19</v>
      </c>
    </row>
    <row r="2815" spans="1:4" x14ac:dyDescent="0.25">
      <c r="A2815" s="1">
        <v>2.8938078703703704E-3</v>
      </c>
      <c r="B2815">
        <v>540.75</v>
      </c>
      <c r="C2815">
        <v>11.62</v>
      </c>
      <c r="D2815">
        <v>21.98</v>
      </c>
    </row>
    <row r="2816" spans="1:4" x14ac:dyDescent="0.25">
      <c r="A2816" s="1">
        <v>2.8947106481481484E-3</v>
      </c>
      <c r="B2816">
        <v>537.95000000000005</v>
      </c>
      <c r="C2816">
        <v>11.41</v>
      </c>
      <c r="D2816">
        <v>21.98</v>
      </c>
    </row>
    <row r="2817" spans="1:4" x14ac:dyDescent="0.25">
      <c r="A2817" s="1">
        <v>2.895613425925926E-3</v>
      </c>
      <c r="B2817">
        <v>542.64</v>
      </c>
      <c r="C2817">
        <v>11.48</v>
      </c>
      <c r="D2817">
        <v>37.1</v>
      </c>
    </row>
    <row r="2818" spans="1:4" x14ac:dyDescent="0.25">
      <c r="A2818" s="1">
        <v>2.8965162037037037E-3</v>
      </c>
      <c r="B2818">
        <v>539.77</v>
      </c>
      <c r="C2818">
        <v>11.48</v>
      </c>
      <c r="D2818">
        <v>22.05</v>
      </c>
    </row>
    <row r="2819" spans="1:4" x14ac:dyDescent="0.25">
      <c r="A2819" s="1">
        <v>2.8974189814814813E-3</v>
      </c>
      <c r="B2819">
        <v>538.29999999999995</v>
      </c>
      <c r="C2819">
        <v>11.48</v>
      </c>
      <c r="D2819">
        <v>22.26</v>
      </c>
    </row>
    <row r="2820" spans="1:4" x14ac:dyDescent="0.25">
      <c r="A2820" s="1">
        <v>2.8983217592592593E-3</v>
      </c>
      <c r="B2820">
        <v>542.42999999999995</v>
      </c>
      <c r="C2820">
        <v>11.55</v>
      </c>
      <c r="D2820">
        <v>22.33</v>
      </c>
    </row>
    <row r="2821" spans="1:4" x14ac:dyDescent="0.25">
      <c r="A2821" s="1">
        <v>2.899224537037037E-3</v>
      </c>
      <c r="B2821">
        <v>537.74</v>
      </c>
      <c r="C2821">
        <v>11.76</v>
      </c>
      <c r="D2821">
        <v>37.24</v>
      </c>
    </row>
    <row r="2822" spans="1:4" x14ac:dyDescent="0.25">
      <c r="A2822" s="1">
        <v>2.9001273148148146E-3</v>
      </c>
      <c r="B2822">
        <v>537.95000000000005</v>
      </c>
      <c r="C2822">
        <v>11.55</v>
      </c>
      <c r="D2822">
        <v>22.33</v>
      </c>
    </row>
    <row r="2823" spans="1:4" x14ac:dyDescent="0.25">
      <c r="A2823" s="1">
        <v>2.9010300925925926E-3</v>
      </c>
      <c r="B2823">
        <v>542.22</v>
      </c>
      <c r="C2823">
        <v>11.55</v>
      </c>
      <c r="D2823">
        <v>22.19</v>
      </c>
    </row>
    <row r="2824" spans="1:4" x14ac:dyDescent="0.25">
      <c r="A2824" s="1">
        <v>2.9019328703703703E-3</v>
      </c>
      <c r="B2824">
        <v>538.51</v>
      </c>
      <c r="C2824">
        <v>11.48</v>
      </c>
      <c r="D2824">
        <v>22.26</v>
      </c>
    </row>
    <row r="2825" spans="1:4" x14ac:dyDescent="0.25">
      <c r="A2825" s="1">
        <v>2.9028356481481483E-3</v>
      </c>
      <c r="B2825">
        <v>538.29999999999995</v>
      </c>
      <c r="C2825">
        <v>11.55</v>
      </c>
      <c r="D2825">
        <v>36.54</v>
      </c>
    </row>
    <row r="2826" spans="1:4" x14ac:dyDescent="0.25">
      <c r="A2826" s="1">
        <v>2.9037384259259259E-3</v>
      </c>
      <c r="B2826">
        <v>544.11</v>
      </c>
      <c r="C2826">
        <v>11.55</v>
      </c>
      <c r="D2826">
        <v>24.57</v>
      </c>
    </row>
    <row r="2827" spans="1:4" x14ac:dyDescent="0.25">
      <c r="A2827" s="1">
        <v>2.904641203703704E-3</v>
      </c>
      <c r="B2827">
        <v>540.4</v>
      </c>
      <c r="C2827">
        <v>11.34</v>
      </c>
      <c r="D2827">
        <v>22.33</v>
      </c>
    </row>
    <row r="2828" spans="1:4" x14ac:dyDescent="0.25">
      <c r="A2828" s="1">
        <v>2.9055439814814812E-3</v>
      </c>
      <c r="B2828">
        <v>538.23</v>
      </c>
      <c r="C2828">
        <v>11.62</v>
      </c>
      <c r="D2828">
        <v>22.12</v>
      </c>
    </row>
    <row r="2829" spans="1:4" x14ac:dyDescent="0.25">
      <c r="A2829" s="1">
        <v>2.9064467592592592E-3</v>
      </c>
      <c r="B2829">
        <v>539.98</v>
      </c>
      <c r="C2829">
        <v>11.76</v>
      </c>
      <c r="D2829">
        <v>39.9</v>
      </c>
    </row>
    <row r="2830" spans="1:4" x14ac:dyDescent="0.25">
      <c r="A2830" s="1">
        <v>2.9073495370370368E-3</v>
      </c>
      <c r="B2830">
        <v>538.72</v>
      </c>
      <c r="C2830">
        <v>11.62</v>
      </c>
      <c r="D2830">
        <v>22.26</v>
      </c>
    </row>
    <row r="2831" spans="1:4" x14ac:dyDescent="0.25">
      <c r="A2831" s="1">
        <v>2.9082523148148149E-3</v>
      </c>
      <c r="B2831">
        <v>562.73</v>
      </c>
      <c r="C2831">
        <v>11.48</v>
      </c>
      <c r="D2831">
        <v>22.19</v>
      </c>
    </row>
    <row r="2832" spans="1:4" x14ac:dyDescent="0.25">
      <c r="A2832" s="1">
        <v>2.9091666666666667E-3</v>
      </c>
      <c r="B2832">
        <v>557.62</v>
      </c>
      <c r="C2832">
        <v>11.34</v>
      </c>
      <c r="D2832">
        <v>22.19</v>
      </c>
    </row>
    <row r="2833" spans="1:4" x14ac:dyDescent="0.25">
      <c r="A2833" s="1">
        <v>2.9100694444444447E-3</v>
      </c>
      <c r="B2833">
        <v>538.09</v>
      </c>
      <c r="C2833">
        <v>11.55</v>
      </c>
      <c r="D2833">
        <v>38.22</v>
      </c>
    </row>
    <row r="2834" spans="1:4" x14ac:dyDescent="0.25">
      <c r="A2834" s="1">
        <v>2.9109722222222223E-3</v>
      </c>
      <c r="B2834">
        <v>538.37</v>
      </c>
      <c r="C2834">
        <v>11.41</v>
      </c>
      <c r="D2834">
        <v>22.19</v>
      </c>
    </row>
    <row r="2835" spans="1:4" x14ac:dyDescent="0.25">
      <c r="A2835" s="1">
        <v>2.911875E-3</v>
      </c>
      <c r="B2835">
        <v>543.20000000000005</v>
      </c>
      <c r="C2835">
        <v>11.48</v>
      </c>
      <c r="D2835">
        <v>22.33</v>
      </c>
    </row>
    <row r="2836" spans="1:4" x14ac:dyDescent="0.25">
      <c r="A2836" s="1">
        <v>2.9127777777777776E-3</v>
      </c>
      <c r="B2836">
        <v>537.04</v>
      </c>
      <c r="C2836">
        <v>11.55</v>
      </c>
      <c r="D2836">
        <v>22.05</v>
      </c>
    </row>
    <row r="2837" spans="1:4" x14ac:dyDescent="0.25">
      <c r="A2837" s="1">
        <v>2.9136805555555556E-3</v>
      </c>
      <c r="B2837">
        <v>538.29999999999995</v>
      </c>
      <c r="C2837">
        <v>11.55</v>
      </c>
      <c r="D2837">
        <v>35.56</v>
      </c>
    </row>
    <row r="2838" spans="1:4" x14ac:dyDescent="0.25">
      <c r="A2838" s="1">
        <v>2.9145833333333333E-3</v>
      </c>
      <c r="B2838">
        <v>542.29</v>
      </c>
      <c r="C2838">
        <v>11.48</v>
      </c>
      <c r="D2838">
        <v>22.12</v>
      </c>
    </row>
    <row r="2839" spans="1:4" x14ac:dyDescent="0.25">
      <c r="A2839" s="1">
        <v>2.9154861111111109E-3</v>
      </c>
      <c r="B2839">
        <v>539.21</v>
      </c>
      <c r="C2839">
        <v>11.41</v>
      </c>
      <c r="D2839">
        <v>22.12</v>
      </c>
    </row>
    <row r="2840" spans="1:4" x14ac:dyDescent="0.25">
      <c r="A2840" s="1">
        <v>2.9163888888888889E-3</v>
      </c>
      <c r="B2840">
        <v>538.02</v>
      </c>
      <c r="C2840">
        <v>11.55</v>
      </c>
      <c r="D2840">
        <v>22.19</v>
      </c>
    </row>
    <row r="2841" spans="1:4" x14ac:dyDescent="0.25">
      <c r="A2841" s="1">
        <v>2.9172916666666666E-3</v>
      </c>
      <c r="B2841">
        <v>542.71</v>
      </c>
      <c r="C2841">
        <v>11.48</v>
      </c>
      <c r="D2841">
        <v>35.979999999999997</v>
      </c>
    </row>
    <row r="2842" spans="1:4" x14ac:dyDescent="0.25">
      <c r="A2842" s="1">
        <v>2.9181944444444446E-3</v>
      </c>
      <c r="B2842">
        <v>539.35</v>
      </c>
      <c r="C2842">
        <v>11.48</v>
      </c>
      <c r="D2842">
        <v>22.19</v>
      </c>
    </row>
    <row r="2843" spans="1:4" x14ac:dyDescent="0.25">
      <c r="A2843" s="1">
        <v>2.9190972222222222E-3</v>
      </c>
      <c r="B2843">
        <v>539.41999999999996</v>
      </c>
      <c r="C2843">
        <v>11.76</v>
      </c>
      <c r="D2843">
        <v>22.12</v>
      </c>
    </row>
    <row r="2844" spans="1:4" x14ac:dyDescent="0.25">
      <c r="A2844" s="1">
        <v>2.9200000000000003E-3</v>
      </c>
      <c r="B2844">
        <v>540.19000000000005</v>
      </c>
      <c r="C2844">
        <v>11.62</v>
      </c>
      <c r="D2844">
        <v>22.4</v>
      </c>
    </row>
    <row r="2845" spans="1:4" x14ac:dyDescent="0.25">
      <c r="A2845" s="1">
        <v>2.9209027777777775E-3</v>
      </c>
      <c r="B2845">
        <v>538.37</v>
      </c>
      <c r="C2845">
        <v>11.62</v>
      </c>
      <c r="D2845">
        <v>33.25</v>
      </c>
    </row>
    <row r="2846" spans="1:4" x14ac:dyDescent="0.25">
      <c r="A2846" s="1">
        <v>2.9218055555555555E-3</v>
      </c>
      <c r="B2846">
        <v>537.53</v>
      </c>
      <c r="C2846">
        <v>11.62</v>
      </c>
      <c r="D2846">
        <v>26.95</v>
      </c>
    </row>
    <row r="2847" spans="1:4" x14ac:dyDescent="0.25">
      <c r="A2847" s="1">
        <v>2.9227083333333331E-3</v>
      </c>
      <c r="B2847">
        <v>544.88</v>
      </c>
      <c r="C2847">
        <v>11.55</v>
      </c>
      <c r="D2847">
        <v>22.33</v>
      </c>
    </row>
    <row r="2848" spans="1:4" x14ac:dyDescent="0.25">
      <c r="A2848" s="1">
        <v>2.9236111111111112E-3</v>
      </c>
      <c r="B2848">
        <v>539.49</v>
      </c>
      <c r="C2848">
        <v>11.41</v>
      </c>
      <c r="D2848">
        <v>22.26</v>
      </c>
    </row>
    <row r="2849" spans="1:4" x14ac:dyDescent="0.25">
      <c r="A2849" s="1">
        <v>2.924525462962963E-3</v>
      </c>
      <c r="B2849">
        <v>538.16</v>
      </c>
      <c r="C2849">
        <v>11.41</v>
      </c>
      <c r="D2849">
        <v>23.38</v>
      </c>
    </row>
    <row r="2850" spans="1:4" x14ac:dyDescent="0.25">
      <c r="A2850" s="1">
        <v>2.9254282407407406E-3</v>
      </c>
      <c r="B2850">
        <v>539.49</v>
      </c>
      <c r="C2850">
        <v>11.55</v>
      </c>
      <c r="D2850">
        <v>34.51</v>
      </c>
    </row>
    <row r="2851" spans="1:4" x14ac:dyDescent="0.25">
      <c r="A2851" s="1">
        <v>2.9263310185185186E-3</v>
      </c>
      <c r="B2851">
        <v>541.87</v>
      </c>
      <c r="C2851">
        <v>11.34</v>
      </c>
      <c r="D2851">
        <v>24.36</v>
      </c>
    </row>
    <row r="2852" spans="1:4" x14ac:dyDescent="0.25">
      <c r="A2852" s="1">
        <v>2.9272337962962963E-3</v>
      </c>
      <c r="B2852">
        <v>539.98</v>
      </c>
      <c r="C2852">
        <v>11.62</v>
      </c>
      <c r="D2852">
        <v>22.4</v>
      </c>
    </row>
    <row r="2853" spans="1:4" x14ac:dyDescent="0.25">
      <c r="A2853" s="1">
        <v>2.9281365740740739E-3</v>
      </c>
      <c r="B2853">
        <v>541.38</v>
      </c>
      <c r="C2853">
        <v>11.55</v>
      </c>
      <c r="D2853">
        <v>22.12</v>
      </c>
    </row>
    <row r="2854" spans="1:4" x14ac:dyDescent="0.25">
      <c r="A2854" s="1">
        <v>2.9290393518518515E-3</v>
      </c>
      <c r="B2854">
        <v>539.28</v>
      </c>
      <c r="C2854">
        <v>11.62</v>
      </c>
      <c r="D2854">
        <v>36.54</v>
      </c>
    </row>
    <row r="2855" spans="1:4" x14ac:dyDescent="0.25">
      <c r="A2855" s="1">
        <v>2.9299421296296296E-3</v>
      </c>
      <c r="B2855">
        <v>539.41999999999996</v>
      </c>
      <c r="C2855">
        <v>11.41</v>
      </c>
      <c r="D2855">
        <v>22.05</v>
      </c>
    </row>
    <row r="2856" spans="1:4" x14ac:dyDescent="0.25">
      <c r="A2856" s="1">
        <v>2.9308449074074072E-3</v>
      </c>
      <c r="B2856">
        <v>541.30999999999995</v>
      </c>
      <c r="C2856">
        <v>11.48</v>
      </c>
      <c r="D2856">
        <v>22.12</v>
      </c>
    </row>
    <row r="2857" spans="1:4" x14ac:dyDescent="0.25">
      <c r="A2857" s="1">
        <v>2.9317476851851852E-3</v>
      </c>
      <c r="B2857">
        <v>540.12</v>
      </c>
      <c r="C2857">
        <v>11.62</v>
      </c>
      <c r="D2857">
        <v>22.19</v>
      </c>
    </row>
    <row r="2858" spans="1:4" x14ac:dyDescent="0.25">
      <c r="A2858" s="1">
        <v>2.9326504629629629E-3</v>
      </c>
      <c r="B2858">
        <v>537.88</v>
      </c>
      <c r="C2858">
        <v>11.55</v>
      </c>
      <c r="D2858">
        <v>36.54</v>
      </c>
    </row>
    <row r="2859" spans="1:4" x14ac:dyDescent="0.25">
      <c r="A2859" s="1">
        <v>2.9335532407407409E-3</v>
      </c>
      <c r="B2859">
        <v>540.26</v>
      </c>
      <c r="C2859">
        <v>11.41</v>
      </c>
      <c r="D2859">
        <v>22.26</v>
      </c>
    </row>
    <row r="2860" spans="1:4" x14ac:dyDescent="0.25">
      <c r="A2860" s="1">
        <v>2.9344560185185185E-3</v>
      </c>
      <c r="B2860">
        <v>540.33000000000004</v>
      </c>
      <c r="C2860">
        <v>11.69</v>
      </c>
      <c r="D2860">
        <v>22.19</v>
      </c>
    </row>
    <row r="2861" spans="1:4" x14ac:dyDescent="0.25">
      <c r="A2861" s="1">
        <v>2.9353587962962966E-3</v>
      </c>
      <c r="B2861">
        <v>538.23</v>
      </c>
      <c r="C2861">
        <v>11.55</v>
      </c>
      <c r="D2861">
        <v>22.89</v>
      </c>
    </row>
    <row r="2862" spans="1:4" x14ac:dyDescent="0.25">
      <c r="A2862" s="1">
        <v>2.9362615740740742E-3</v>
      </c>
      <c r="B2862">
        <v>540.33000000000004</v>
      </c>
      <c r="C2862">
        <v>11.55</v>
      </c>
      <c r="D2862">
        <v>39.97</v>
      </c>
    </row>
    <row r="2863" spans="1:4" x14ac:dyDescent="0.25">
      <c r="A2863" s="1">
        <v>2.9371643518518518E-3</v>
      </c>
      <c r="B2863">
        <v>541.52</v>
      </c>
      <c r="C2863">
        <v>11.62</v>
      </c>
      <c r="D2863">
        <v>22.12</v>
      </c>
    </row>
    <row r="2864" spans="1:4" x14ac:dyDescent="0.25">
      <c r="A2864" s="1">
        <v>2.9380671296296294E-3</v>
      </c>
      <c r="B2864">
        <v>539.77</v>
      </c>
      <c r="C2864">
        <v>11.62</v>
      </c>
      <c r="D2864">
        <v>22.19</v>
      </c>
    </row>
    <row r="2865" spans="1:4" x14ac:dyDescent="0.25">
      <c r="A2865" s="1">
        <v>2.9389699074074075E-3</v>
      </c>
      <c r="B2865">
        <v>538.29999999999995</v>
      </c>
      <c r="C2865">
        <v>11.55</v>
      </c>
      <c r="D2865">
        <v>22.26</v>
      </c>
    </row>
    <row r="2866" spans="1:4" x14ac:dyDescent="0.25">
      <c r="A2866" s="1">
        <v>2.9398726851851851E-3</v>
      </c>
      <c r="B2866">
        <v>548.45000000000005</v>
      </c>
      <c r="C2866">
        <v>11.55</v>
      </c>
      <c r="D2866">
        <v>36.89</v>
      </c>
    </row>
    <row r="2867" spans="1:4" x14ac:dyDescent="0.25">
      <c r="A2867" s="1">
        <v>2.9407754629629627E-3</v>
      </c>
      <c r="B2867">
        <v>566.02</v>
      </c>
      <c r="C2867">
        <v>11.62</v>
      </c>
      <c r="D2867">
        <v>22.19</v>
      </c>
    </row>
    <row r="2868" spans="1:4" x14ac:dyDescent="0.25">
      <c r="A2868" s="1">
        <v>2.9416898148148149E-3</v>
      </c>
      <c r="B2868">
        <v>540.82000000000005</v>
      </c>
      <c r="C2868">
        <v>11.69</v>
      </c>
      <c r="D2868">
        <v>22.12</v>
      </c>
    </row>
    <row r="2869" spans="1:4" x14ac:dyDescent="0.25">
      <c r="A2869" s="1">
        <v>2.9425925925925926E-3</v>
      </c>
      <c r="B2869">
        <v>544.80999999999995</v>
      </c>
      <c r="C2869">
        <v>11.55</v>
      </c>
      <c r="D2869">
        <v>22.19</v>
      </c>
    </row>
    <row r="2870" spans="1:4" x14ac:dyDescent="0.25">
      <c r="A2870" s="1">
        <v>2.9434953703703706E-3</v>
      </c>
      <c r="B2870">
        <v>538.37</v>
      </c>
      <c r="C2870">
        <v>11.41</v>
      </c>
      <c r="D2870">
        <v>36.47</v>
      </c>
    </row>
    <row r="2871" spans="1:4" x14ac:dyDescent="0.25">
      <c r="A2871" s="1">
        <v>2.9443981481481482E-3</v>
      </c>
      <c r="B2871">
        <v>537.80999999999995</v>
      </c>
      <c r="C2871">
        <v>11.69</v>
      </c>
      <c r="D2871">
        <v>22.12</v>
      </c>
    </row>
    <row r="2872" spans="1:4" x14ac:dyDescent="0.25">
      <c r="A2872" s="1">
        <v>2.9453009259259259E-3</v>
      </c>
      <c r="B2872">
        <v>543.41</v>
      </c>
      <c r="C2872">
        <v>11.48</v>
      </c>
      <c r="D2872">
        <v>22.33</v>
      </c>
    </row>
    <row r="2873" spans="1:4" x14ac:dyDescent="0.25">
      <c r="A2873" s="1">
        <v>2.9462037037037035E-3</v>
      </c>
      <c r="B2873">
        <v>538.29999999999995</v>
      </c>
      <c r="C2873">
        <v>11.76</v>
      </c>
      <c r="D2873">
        <v>22.05</v>
      </c>
    </row>
    <row r="2874" spans="1:4" x14ac:dyDescent="0.25">
      <c r="A2874" s="1">
        <v>2.9471064814814815E-3</v>
      </c>
      <c r="B2874">
        <v>539.55999999999995</v>
      </c>
      <c r="C2874">
        <v>11.69</v>
      </c>
      <c r="D2874">
        <v>46.27</v>
      </c>
    </row>
    <row r="2875" spans="1:4" x14ac:dyDescent="0.25">
      <c r="A2875" s="1">
        <v>2.9480092592592592E-3</v>
      </c>
      <c r="B2875">
        <v>541.16999999999996</v>
      </c>
      <c r="C2875">
        <v>11.62</v>
      </c>
      <c r="D2875">
        <v>25.9</v>
      </c>
    </row>
    <row r="2876" spans="1:4" x14ac:dyDescent="0.25">
      <c r="A2876" s="1">
        <v>2.9489120370370372E-3</v>
      </c>
      <c r="B2876">
        <v>539.41999999999996</v>
      </c>
      <c r="C2876">
        <v>11.41</v>
      </c>
      <c r="D2876">
        <v>22.26</v>
      </c>
    </row>
    <row r="2877" spans="1:4" x14ac:dyDescent="0.25">
      <c r="A2877" s="1">
        <v>2.9498148148148148E-3</v>
      </c>
      <c r="B2877">
        <v>537.66999999999996</v>
      </c>
      <c r="C2877">
        <v>11.55</v>
      </c>
      <c r="D2877">
        <v>24.08</v>
      </c>
    </row>
    <row r="2878" spans="1:4" x14ac:dyDescent="0.25">
      <c r="A2878" s="1">
        <v>2.9507175925925929E-3</v>
      </c>
      <c r="B2878">
        <v>543.54999999999995</v>
      </c>
      <c r="C2878">
        <v>11.62</v>
      </c>
      <c r="D2878">
        <v>37.659999999999997</v>
      </c>
    </row>
    <row r="2879" spans="1:4" x14ac:dyDescent="0.25">
      <c r="A2879" s="1">
        <v>2.9516203703703705E-3</v>
      </c>
      <c r="B2879">
        <v>537.74</v>
      </c>
      <c r="C2879">
        <v>11.27</v>
      </c>
      <c r="D2879">
        <v>22.26</v>
      </c>
    </row>
    <row r="2880" spans="1:4" x14ac:dyDescent="0.25">
      <c r="A2880" s="1">
        <v>2.9525231481481481E-3</v>
      </c>
      <c r="B2880">
        <v>540.12</v>
      </c>
      <c r="C2880">
        <v>11.48</v>
      </c>
      <c r="D2880">
        <v>22.12</v>
      </c>
    </row>
    <row r="2881" spans="1:4" x14ac:dyDescent="0.25">
      <c r="A2881" s="1">
        <v>2.9534259259259257E-3</v>
      </c>
      <c r="B2881">
        <v>539.49</v>
      </c>
      <c r="C2881">
        <v>11.27</v>
      </c>
      <c r="D2881">
        <v>22.19</v>
      </c>
    </row>
    <row r="2882" spans="1:4" x14ac:dyDescent="0.25">
      <c r="A2882" s="1">
        <v>2.9543287037037038E-3</v>
      </c>
      <c r="B2882">
        <v>537.88</v>
      </c>
      <c r="C2882">
        <v>11.62</v>
      </c>
      <c r="D2882">
        <v>35.56</v>
      </c>
    </row>
    <row r="2883" spans="1:4" x14ac:dyDescent="0.25">
      <c r="A2883" s="1">
        <v>2.9552314814814814E-3</v>
      </c>
      <c r="B2883">
        <v>537.95000000000005</v>
      </c>
      <c r="C2883">
        <v>11.55</v>
      </c>
      <c r="D2883">
        <v>22.19</v>
      </c>
    </row>
    <row r="2884" spans="1:4" x14ac:dyDescent="0.25">
      <c r="A2884" s="1">
        <v>2.956134259259259E-3</v>
      </c>
      <c r="B2884">
        <v>546.49</v>
      </c>
      <c r="C2884">
        <v>11.48</v>
      </c>
      <c r="D2884">
        <v>22.12</v>
      </c>
    </row>
    <row r="2885" spans="1:4" x14ac:dyDescent="0.25">
      <c r="A2885" s="1">
        <v>2.9570370370370371E-3</v>
      </c>
      <c r="B2885">
        <v>537.95000000000005</v>
      </c>
      <c r="C2885">
        <v>11.69</v>
      </c>
      <c r="D2885">
        <v>21.98</v>
      </c>
    </row>
    <row r="2886" spans="1:4" x14ac:dyDescent="0.25">
      <c r="A2886" s="1">
        <v>2.9579513888888889E-3</v>
      </c>
      <c r="B2886">
        <v>537.88</v>
      </c>
      <c r="C2886">
        <v>11.27</v>
      </c>
      <c r="D2886">
        <v>31.92</v>
      </c>
    </row>
    <row r="2887" spans="1:4" x14ac:dyDescent="0.25">
      <c r="A2887" s="1">
        <v>2.9588541666666669E-3</v>
      </c>
      <c r="B2887">
        <v>540.26</v>
      </c>
      <c r="C2887">
        <v>11.62</v>
      </c>
      <c r="D2887">
        <v>26.67</v>
      </c>
    </row>
    <row r="2888" spans="1:4" x14ac:dyDescent="0.25">
      <c r="A2888" s="1">
        <v>2.9597569444444445E-3</v>
      </c>
      <c r="B2888">
        <v>540.33000000000004</v>
      </c>
      <c r="C2888">
        <v>11.41</v>
      </c>
      <c r="D2888">
        <v>22.19</v>
      </c>
    </row>
    <row r="2889" spans="1:4" x14ac:dyDescent="0.25">
      <c r="A2889" s="1">
        <v>2.9606597222222222E-3</v>
      </c>
      <c r="B2889">
        <v>538.58000000000004</v>
      </c>
      <c r="C2889">
        <v>11.55</v>
      </c>
      <c r="D2889">
        <v>22.19</v>
      </c>
    </row>
    <row r="2890" spans="1:4" x14ac:dyDescent="0.25">
      <c r="A2890" s="1">
        <v>2.9615624999999998E-3</v>
      </c>
      <c r="B2890">
        <v>542.22</v>
      </c>
      <c r="C2890">
        <v>11.48</v>
      </c>
      <c r="D2890">
        <v>23.24</v>
      </c>
    </row>
    <row r="2891" spans="1:4" x14ac:dyDescent="0.25">
      <c r="A2891" s="1">
        <v>2.9624652777777778E-3</v>
      </c>
      <c r="B2891">
        <v>537.74</v>
      </c>
      <c r="C2891">
        <v>11.62</v>
      </c>
      <c r="D2891">
        <v>34.65</v>
      </c>
    </row>
    <row r="2892" spans="1:4" x14ac:dyDescent="0.25">
      <c r="A2892" s="1">
        <v>2.9633680555555559E-3</v>
      </c>
      <c r="B2892">
        <v>540.54</v>
      </c>
      <c r="C2892">
        <v>11.55</v>
      </c>
      <c r="D2892">
        <v>22.19</v>
      </c>
    </row>
    <row r="2893" spans="1:4" x14ac:dyDescent="0.25">
      <c r="A2893" s="1">
        <v>2.9642708333333335E-3</v>
      </c>
      <c r="B2893">
        <v>542.22</v>
      </c>
      <c r="C2893">
        <v>11.48</v>
      </c>
      <c r="D2893">
        <v>22.19</v>
      </c>
    </row>
    <row r="2894" spans="1:4" x14ac:dyDescent="0.25">
      <c r="A2894" s="1">
        <v>2.9651736111111107E-3</v>
      </c>
      <c r="B2894">
        <v>537.32000000000005</v>
      </c>
      <c r="C2894">
        <v>11.55</v>
      </c>
      <c r="D2894">
        <v>22.33</v>
      </c>
    </row>
    <row r="2895" spans="1:4" x14ac:dyDescent="0.25">
      <c r="A2895" s="1">
        <v>2.9660763888888888E-3</v>
      </c>
      <c r="B2895">
        <v>537.17999999999995</v>
      </c>
      <c r="C2895">
        <v>11.41</v>
      </c>
      <c r="D2895">
        <v>37.659999999999997</v>
      </c>
    </row>
    <row r="2896" spans="1:4" x14ac:dyDescent="0.25">
      <c r="A2896" s="1">
        <v>2.9669791666666664E-3</v>
      </c>
      <c r="B2896">
        <v>542.91999999999996</v>
      </c>
      <c r="C2896">
        <v>11.76</v>
      </c>
      <c r="D2896">
        <v>22.05</v>
      </c>
    </row>
    <row r="2897" spans="1:4" x14ac:dyDescent="0.25">
      <c r="A2897" s="1">
        <v>2.9678819444444444E-3</v>
      </c>
      <c r="B2897">
        <v>538.79</v>
      </c>
      <c r="C2897">
        <v>11.62</v>
      </c>
      <c r="D2897">
        <v>22.05</v>
      </c>
    </row>
    <row r="2898" spans="1:4" x14ac:dyDescent="0.25">
      <c r="A2898" s="1">
        <v>2.9687847222222221E-3</v>
      </c>
      <c r="B2898">
        <v>537.39</v>
      </c>
      <c r="C2898">
        <v>11.55</v>
      </c>
      <c r="D2898">
        <v>22.26</v>
      </c>
    </row>
    <row r="2899" spans="1:4" x14ac:dyDescent="0.25">
      <c r="A2899" s="1">
        <v>2.9696875000000001E-3</v>
      </c>
      <c r="B2899">
        <v>543.20000000000005</v>
      </c>
      <c r="C2899">
        <v>11.69</v>
      </c>
      <c r="D2899">
        <v>34.51</v>
      </c>
    </row>
    <row r="2900" spans="1:4" x14ac:dyDescent="0.25">
      <c r="A2900" s="1">
        <v>2.9705902777777777E-3</v>
      </c>
      <c r="B2900">
        <v>539</v>
      </c>
      <c r="C2900">
        <v>11.55</v>
      </c>
      <c r="D2900">
        <v>22.12</v>
      </c>
    </row>
    <row r="2901" spans="1:4" x14ac:dyDescent="0.25">
      <c r="A2901" s="1">
        <v>2.9714930555555558E-3</v>
      </c>
      <c r="B2901">
        <v>541.24</v>
      </c>
      <c r="C2901">
        <v>11.34</v>
      </c>
      <c r="D2901">
        <v>22.26</v>
      </c>
    </row>
    <row r="2902" spans="1:4" x14ac:dyDescent="0.25">
      <c r="A2902" s="1">
        <v>2.9723958333333334E-3</v>
      </c>
      <c r="B2902">
        <v>566.02</v>
      </c>
      <c r="C2902">
        <v>11.69</v>
      </c>
      <c r="D2902">
        <v>22.19</v>
      </c>
    </row>
    <row r="2903" spans="1:4" x14ac:dyDescent="0.25">
      <c r="A2903" s="1">
        <v>2.9732986111111115E-3</v>
      </c>
      <c r="B2903">
        <v>548.59</v>
      </c>
      <c r="C2903">
        <v>11.41</v>
      </c>
      <c r="D2903">
        <v>36.68</v>
      </c>
    </row>
    <row r="2904" spans="1:4" x14ac:dyDescent="0.25">
      <c r="A2904" s="1">
        <v>2.9742129629629628E-3</v>
      </c>
      <c r="B2904">
        <v>538.86</v>
      </c>
      <c r="C2904">
        <v>11.76</v>
      </c>
      <c r="D2904">
        <v>22.33</v>
      </c>
    </row>
    <row r="2905" spans="1:4" x14ac:dyDescent="0.25">
      <c r="A2905" s="1">
        <v>2.9751157407407408E-3</v>
      </c>
      <c r="B2905">
        <v>544.88</v>
      </c>
      <c r="C2905">
        <v>11.34</v>
      </c>
      <c r="D2905">
        <v>22.12</v>
      </c>
    </row>
    <row r="2906" spans="1:4" x14ac:dyDescent="0.25">
      <c r="A2906" s="1">
        <v>2.9760185185185185E-3</v>
      </c>
      <c r="B2906">
        <v>538.37</v>
      </c>
      <c r="C2906">
        <v>11.34</v>
      </c>
      <c r="D2906">
        <v>22.26</v>
      </c>
    </row>
    <row r="2907" spans="1:4" x14ac:dyDescent="0.25">
      <c r="A2907" s="1">
        <v>2.9769212962962965E-3</v>
      </c>
      <c r="B2907">
        <v>536.97</v>
      </c>
      <c r="C2907">
        <v>11.48</v>
      </c>
      <c r="D2907">
        <v>38.22</v>
      </c>
    </row>
    <row r="2908" spans="1:4" x14ac:dyDescent="0.25">
      <c r="A2908" s="1">
        <v>2.9778240740740741E-3</v>
      </c>
      <c r="B2908">
        <v>540.61</v>
      </c>
      <c r="C2908">
        <v>11.41</v>
      </c>
      <c r="D2908">
        <v>22.05</v>
      </c>
    </row>
    <row r="2909" spans="1:4" x14ac:dyDescent="0.25">
      <c r="A2909" s="1">
        <v>2.9787268518518522E-3</v>
      </c>
      <c r="B2909">
        <v>542.29</v>
      </c>
      <c r="C2909">
        <v>11.55</v>
      </c>
      <c r="D2909">
        <v>22.19</v>
      </c>
    </row>
    <row r="2910" spans="1:4" x14ac:dyDescent="0.25">
      <c r="A2910" s="1">
        <v>2.9796296296296298E-3</v>
      </c>
      <c r="B2910">
        <v>537.25</v>
      </c>
      <c r="C2910">
        <v>11.48</v>
      </c>
      <c r="D2910">
        <v>22.26</v>
      </c>
    </row>
    <row r="2911" spans="1:4" x14ac:dyDescent="0.25">
      <c r="A2911" s="1">
        <v>2.9805324074074079E-3</v>
      </c>
      <c r="B2911">
        <v>542.5</v>
      </c>
      <c r="C2911">
        <v>11.55</v>
      </c>
      <c r="D2911">
        <v>37.380000000000003</v>
      </c>
    </row>
    <row r="2912" spans="1:4" x14ac:dyDescent="0.25">
      <c r="A2912" s="1">
        <v>2.9814351851851851E-3</v>
      </c>
      <c r="B2912">
        <v>538.37</v>
      </c>
      <c r="C2912">
        <v>11.41</v>
      </c>
      <c r="D2912">
        <v>22.12</v>
      </c>
    </row>
    <row r="2913" spans="1:4" x14ac:dyDescent="0.25">
      <c r="A2913" s="1">
        <v>2.9823379629629627E-3</v>
      </c>
      <c r="B2913">
        <v>540.82000000000005</v>
      </c>
      <c r="C2913">
        <v>11.48</v>
      </c>
      <c r="D2913">
        <v>22.05</v>
      </c>
    </row>
    <row r="2914" spans="1:4" x14ac:dyDescent="0.25">
      <c r="A2914" s="1">
        <v>2.9832407407407407E-3</v>
      </c>
      <c r="B2914">
        <v>542.01</v>
      </c>
      <c r="C2914">
        <v>11.55</v>
      </c>
      <c r="D2914">
        <v>22.19</v>
      </c>
    </row>
    <row r="2915" spans="1:4" x14ac:dyDescent="0.25">
      <c r="A2915" s="1">
        <v>2.9841435185185184E-3</v>
      </c>
      <c r="B2915">
        <v>538.37</v>
      </c>
      <c r="C2915">
        <v>11.48</v>
      </c>
      <c r="D2915">
        <v>36.68</v>
      </c>
    </row>
    <row r="2916" spans="1:4" x14ac:dyDescent="0.25">
      <c r="A2916" s="1">
        <v>2.9850462962962964E-3</v>
      </c>
      <c r="B2916">
        <v>538.72</v>
      </c>
      <c r="C2916">
        <v>11.69</v>
      </c>
      <c r="D2916">
        <v>22.19</v>
      </c>
    </row>
    <row r="2917" spans="1:4" x14ac:dyDescent="0.25">
      <c r="A2917" s="1">
        <v>2.985949074074074E-3</v>
      </c>
      <c r="B2917">
        <v>541.38</v>
      </c>
      <c r="C2917">
        <v>11.48</v>
      </c>
      <c r="D2917">
        <v>22.12</v>
      </c>
    </row>
    <row r="2918" spans="1:4" x14ac:dyDescent="0.25">
      <c r="A2918" s="1">
        <v>2.9868518518518521E-3</v>
      </c>
      <c r="B2918">
        <v>538.23</v>
      </c>
      <c r="C2918">
        <v>11.48</v>
      </c>
      <c r="D2918">
        <v>22.4</v>
      </c>
    </row>
    <row r="2919" spans="1:4" x14ac:dyDescent="0.25">
      <c r="A2919" s="1">
        <v>2.9877546296296297E-3</v>
      </c>
      <c r="B2919">
        <v>538.72</v>
      </c>
      <c r="C2919">
        <v>11.48</v>
      </c>
      <c r="D2919">
        <v>36.19</v>
      </c>
    </row>
    <row r="2920" spans="1:4" x14ac:dyDescent="0.25">
      <c r="A2920" s="1">
        <v>2.9886574074074078E-3</v>
      </c>
      <c r="B2920">
        <v>541.73</v>
      </c>
      <c r="C2920">
        <v>11.55</v>
      </c>
      <c r="D2920">
        <v>22.12</v>
      </c>
    </row>
    <row r="2921" spans="1:4" x14ac:dyDescent="0.25">
      <c r="A2921" s="1">
        <v>2.9895601851851854E-3</v>
      </c>
      <c r="B2921">
        <v>542.15</v>
      </c>
      <c r="C2921">
        <v>11.69</v>
      </c>
      <c r="D2921">
        <v>22.26</v>
      </c>
    </row>
    <row r="2922" spans="1:4" x14ac:dyDescent="0.25">
      <c r="A2922" s="1">
        <v>2.9904745370370371E-3</v>
      </c>
      <c r="B2922">
        <v>538.79</v>
      </c>
      <c r="C2922">
        <v>11.48</v>
      </c>
      <c r="D2922">
        <v>22.12</v>
      </c>
    </row>
    <row r="2923" spans="1:4" x14ac:dyDescent="0.25">
      <c r="A2923" s="1">
        <v>2.9913773148148148E-3</v>
      </c>
      <c r="B2923">
        <v>539.07000000000005</v>
      </c>
      <c r="C2923">
        <v>11.48</v>
      </c>
      <c r="D2923">
        <v>36.54</v>
      </c>
    </row>
    <row r="2924" spans="1:4" x14ac:dyDescent="0.25">
      <c r="A2924" s="1">
        <v>2.9922800925925928E-3</v>
      </c>
      <c r="B2924">
        <v>538.23</v>
      </c>
      <c r="C2924">
        <v>11.55</v>
      </c>
      <c r="D2924">
        <v>21.98</v>
      </c>
    </row>
    <row r="2925" spans="1:4" x14ac:dyDescent="0.25">
      <c r="A2925" s="1">
        <v>2.9931828703703704E-3</v>
      </c>
      <c r="B2925">
        <v>539.98</v>
      </c>
      <c r="C2925">
        <v>11.48</v>
      </c>
      <c r="D2925">
        <v>22.19</v>
      </c>
    </row>
    <row r="2926" spans="1:4" x14ac:dyDescent="0.25">
      <c r="A2926" s="1">
        <v>2.9940856481481485E-3</v>
      </c>
      <c r="B2926">
        <v>541.24</v>
      </c>
      <c r="C2926">
        <v>11.34</v>
      </c>
      <c r="D2926">
        <v>22.33</v>
      </c>
    </row>
    <row r="2927" spans="1:4" x14ac:dyDescent="0.25">
      <c r="A2927" s="1">
        <v>2.9949884259259257E-3</v>
      </c>
      <c r="B2927">
        <v>540.96</v>
      </c>
      <c r="C2927">
        <v>11.41</v>
      </c>
      <c r="D2927">
        <v>32.06</v>
      </c>
    </row>
    <row r="2928" spans="1:4" x14ac:dyDescent="0.25">
      <c r="A2928" s="1">
        <v>2.9958912037037042E-3</v>
      </c>
      <c r="B2928">
        <v>537.74</v>
      </c>
      <c r="C2928">
        <v>11.48</v>
      </c>
      <c r="D2928">
        <v>27.86</v>
      </c>
    </row>
    <row r="2929" spans="1:4" x14ac:dyDescent="0.25">
      <c r="A2929" s="1">
        <v>2.9967939814814814E-3</v>
      </c>
      <c r="B2929">
        <v>540.96</v>
      </c>
      <c r="C2929">
        <v>11.48</v>
      </c>
      <c r="D2929">
        <v>22.19</v>
      </c>
    </row>
    <row r="2930" spans="1:4" x14ac:dyDescent="0.25">
      <c r="A2930" s="1">
        <v>2.997696759259259E-3</v>
      </c>
      <c r="B2930">
        <v>540.61</v>
      </c>
      <c r="C2930">
        <v>11.62</v>
      </c>
      <c r="D2930">
        <v>22.4</v>
      </c>
    </row>
    <row r="2931" spans="1:4" x14ac:dyDescent="0.25">
      <c r="A2931" s="1">
        <v>2.998599537037037E-3</v>
      </c>
      <c r="B2931">
        <v>538.37</v>
      </c>
      <c r="C2931">
        <v>11.34</v>
      </c>
      <c r="D2931">
        <v>23.38</v>
      </c>
    </row>
    <row r="2932" spans="1:4" x14ac:dyDescent="0.25">
      <c r="A2932" s="1">
        <v>2.9995023148148147E-3</v>
      </c>
      <c r="B2932">
        <v>539.41999999999996</v>
      </c>
      <c r="C2932">
        <v>11.48</v>
      </c>
      <c r="D2932">
        <v>34.229999999999997</v>
      </c>
    </row>
    <row r="2933" spans="1:4" x14ac:dyDescent="0.25">
      <c r="A2933" s="1">
        <v>3.0004050925925927E-3</v>
      </c>
      <c r="B2933">
        <v>540.89</v>
      </c>
      <c r="C2933">
        <v>11.41</v>
      </c>
      <c r="D2933">
        <v>22.12</v>
      </c>
    </row>
    <row r="2934" spans="1:4" x14ac:dyDescent="0.25">
      <c r="A2934" s="1">
        <v>3.0013078703703703E-3</v>
      </c>
      <c r="B2934">
        <v>540.04999999999995</v>
      </c>
      <c r="C2934">
        <v>11.41</v>
      </c>
      <c r="D2934">
        <v>22.19</v>
      </c>
    </row>
    <row r="2935" spans="1:4" x14ac:dyDescent="0.25">
      <c r="A2935" s="1">
        <v>3.0022106481481484E-3</v>
      </c>
      <c r="B2935">
        <v>540.26</v>
      </c>
      <c r="C2935">
        <v>11.41</v>
      </c>
      <c r="D2935">
        <v>22.26</v>
      </c>
    </row>
    <row r="2936" spans="1:4" x14ac:dyDescent="0.25">
      <c r="A2936" s="1">
        <v>3.003113425925926E-3</v>
      </c>
      <c r="B2936">
        <v>540.75</v>
      </c>
      <c r="C2936">
        <v>11.41</v>
      </c>
      <c r="D2936">
        <v>33.32</v>
      </c>
    </row>
    <row r="2937" spans="1:4" x14ac:dyDescent="0.25">
      <c r="A2937" s="1">
        <v>3.0040162037037041E-3</v>
      </c>
      <c r="B2937">
        <v>550.05999999999995</v>
      </c>
      <c r="C2937">
        <v>11.62</v>
      </c>
      <c r="D2937">
        <v>22.19</v>
      </c>
    </row>
    <row r="2938" spans="1:4" x14ac:dyDescent="0.25">
      <c r="A2938" s="1">
        <v>3.0049189814814817E-3</v>
      </c>
      <c r="B2938">
        <v>568.47</v>
      </c>
      <c r="C2938">
        <v>11.41</v>
      </c>
      <c r="D2938">
        <v>22.26</v>
      </c>
    </row>
    <row r="2939" spans="1:4" x14ac:dyDescent="0.25">
      <c r="A2939" s="1">
        <v>3.0058333333333334E-3</v>
      </c>
      <c r="B2939">
        <v>538.92999999999995</v>
      </c>
      <c r="C2939">
        <v>11.48</v>
      </c>
      <c r="D2939">
        <v>37.729999999999997</v>
      </c>
    </row>
    <row r="2940" spans="1:4" x14ac:dyDescent="0.25">
      <c r="A2940" s="1">
        <v>3.0067361111111111E-3</v>
      </c>
      <c r="B2940">
        <v>538.16</v>
      </c>
      <c r="C2940">
        <v>11.34</v>
      </c>
      <c r="D2940">
        <v>34.65</v>
      </c>
    </row>
    <row r="2941" spans="1:4" x14ac:dyDescent="0.25">
      <c r="A2941" s="1">
        <v>3.0076388888888891E-3</v>
      </c>
      <c r="B2941">
        <v>540.47</v>
      </c>
      <c r="C2941">
        <v>11.48</v>
      </c>
      <c r="D2941">
        <v>22.12</v>
      </c>
    </row>
    <row r="2942" spans="1:4" x14ac:dyDescent="0.25">
      <c r="A2942" s="1">
        <v>3.0085416666666667E-3</v>
      </c>
      <c r="B2942">
        <v>544.11</v>
      </c>
      <c r="C2942">
        <v>11.41</v>
      </c>
      <c r="D2942">
        <v>22.26</v>
      </c>
    </row>
    <row r="2943" spans="1:4" x14ac:dyDescent="0.25">
      <c r="A2943" s="1">
        <v>3.0094444444444448E-3</v>
      </c>
      <c r="B2943">
        <v>538.23</v>
      </c>
      <c r="C2943">
        <v>11.48</v>
      </c>
      <c r="D2943">
        <v>22.05</v>
      </c>
    </row>
    <row r="2944" spans="1:4" x14ac:dyDescent="0.25">
      <c r="A2944" s="1">
        <v>3.010347222222222E-3</v>
      </c>
      <c r="B2944">
        <v>538.58000000000004</v>
      </c>
      <c r="C2944">
        <v>11.48</v>
      </c>
      <c r="D2944">
        <v>36.75</v>
      </c>
    </row>
    <row r="2945" spans="1:4" x14ac:dyDescent="0.25">
      <c r="A2945" s="1">
        <v>3.0112500000000005E-3</v>
      </c>
      <c r="B2945">
        <v>540.47</v>
      </c>
      <c r="C2945">
        <v>11.48</v>
      </c>
      <c r="D2945">
        <v>22.19</v>
      </c>
    </row>
    <row r="2946" spans="1:4" x14ac:dyDescent="0.25">
      <c r="A2946" s="1">
        <v>3.0121527777777777E-3</v>
      </c>
      <c r="B2946">
        <v>540.04999999999995</v>
      </c>
      <c r="C2946">
        <v>11.55</v>
      </c>
      <c r="D2946">
        <v>22.19</v>
      </c>
    </row>
    <row r="2947" spans="1:4" x14ac:dyDescent="0.25">
      <c r="A2947" s="1">
        <v>3.0130555555555553E-3</v>
      </c>
      <c r="B2947">
        <v>540.33000000000004</v>
      </c>
      <c r="C2947">
        <v>11.34</v>
      </c>
      <c r="D2947">
        <v>22.19</v>
      </c>
    </row>
    <row r="2948" spans="1:4" x14ac:dyDescent="0.25">
      <c r="A2948" s="1">
        <v>3.0139583333333333E-3</v>
      </c>
      <c r="B2948">
        <v>541.45000000000005</v>
      </c>
      <c r="C2948">
        <v>11.41</v>
      </c>
      <c r="D2948">
        <v>35.07</v>
      </c>
    </row>
    <row r="2949" spans="1:4" x14ac:dyDescent="0.25">
      <c r="A2949" s="1">
        <v>3.014861111111111E-3</v>
      </c>
      <c r="B2949">
        <v>537.95000000000005</v>
      </c>
      <c r="C2949">
        <v>11.48</v>
      </c>
      <c r="D2949">
        <v>22.19</v>
      </c>
    </row>
    <row r="2950" spans="1:4" x14ac:dyDescent="0.25">
      <c r="A2950" s="1">
        <v>3.015763888888889E-3</v>
      </c>
      <c r="B2950">
        <v>539.98</v>
      </c>
      <c r="C2950">
        <v>11.55</v>
      </c>
      <c r="D2950">
        <v>22.26</v>
      </c>
    </row>
    <row r="2951" spans="1:4" x14ac:dyDescent="0.25">
      <c r="A2951" s="1">
        <v>3.0166666666666666E-3</v>
      </c>
      <c r="B2951">
        <v>541.73</v>
      </c>
      <c r="C2951">
        <v>11.41</v>
      </c>
      <c r="D2951">
        <v>22.19</v>
      </c>
    </row>
    <row r="2952" spans="1:4" x14ac:dyDescent="0.25">
      <c r="A2952" s="1">
        <v>3.0175694444444447E-3</v>
      </c>
      <c r="B2952">
        <v>538.86</v>
      </c>
      <c r="C2952">
        <v>11.55</v>
      </c>
      <c r="D2952">
        <v>35.630000000000003</v>
      </c>
    </row>
    <row r="2953" spans="1:4" x14ac:dyDescent="0.25">
      <c r="A2953" s="1">
        <v>3.0184722222222223E-3</v>
      </c>
      <c r="B2953">
        <v>537.80999999999995</v>
      </c>
      <c r="C2953">
        <v>11.48</v>
      </c>
      <c r="D2953">
        <v>22.12</v>
      </c>
    </row>
    <row r="2954" spans="1:4" x14ac:dyDescent="0.25">
      <c r="A2954" s="1">
        <v>3.0193750000000004E-3</v>
      </c>
      <c r="B2954">
        <v>542.71</v>
      </c>
      <c r="C2954">
        <v>11.41</v>
      </c>
      <c r="D2954">
        <v>25.83</v>
      </c>
    </row>
    <row r="2955" spans="1:4" x14ac:dyDescent="0.25">
      <c r="A2955" s="1">
        <v>3.0202777777777775E-3</v>
      </c>
      <c r="B2955">
        <v>538.58000000000004</v>
      </c>
      <c r="C2955">
        <v>11.62</v>
      </c>
      <c r="D2955">
        <v>22.26</v>
      </c>
    </row>
    <row r="2956" spans="1:4" x14ac:dyDescent="0.25">
      <c r="A2956" s="1">
        <v>3.0211805555555552E-3</v>
      </c>
      <c r="B2956">
        <v>538.23</v>
      </c>
      <c r="C2956">
        <v>11.48</v>
      </c>
      <c r="D2956">
        <v>36.33</v>
      </c>
    </row>
    <row r="2957" spans="1:4" x14ac:dyDescent="0.25">
      <c r="A2957" s="1">
        <v>3.0220949074074074E-3</v>
      </c>
      <c r="B2957">
        <v>543.97</v>
      </c>
      <c r="C2957">
        <v>11.62</v>
      </c>
      <c r="D2957">
        <v>22.19</v>
      </c>
    </row>
    <row r="2958" spans="1:4" x14ac:dyDescent="0.25">
      <c r="A2958" s="1">
        <v>3.0229976851851854E-3</v>
      </c>
      <c r="B2958">
        <v>540.19000000000005</v>
      </c>
      <c r="C2958">
        <v>11.55</v>
      </c>
      <c r="D2958">
        <v>22.12</v>
      </c>
    </row>
    <row r="2959" spans="1:4" x14ac:dyDescent="0.25">
      <c r="A2959" s="1">
        <v>3.0239004629629626E-3</v>
      </c>
      <c r="B2959">
        <v>538.29999999999995</v>
      </c>
      <c r="C2959">
        <v>11.76</v>
      </c>
      <c r="D2959">
        <v>22.12</v>
      </c>
    </row>
    <row r="2960" spans="1:4" x14ac:dyDescent="0.25">
      <c r="A2960" s="1">
        <v>3.0248032407407411E-3</v>
      </c>
      <c r="B2960">
        <v>540.54</v>
      </c>
      <c r="C2960">
        <v>11.76</v>
      </c>
      <c r="D2960">
        <v>38.71</v>
      </c>
    </row>
    <row r="2961" spans="1:4" x14ac:dyDescent="0.25">
      <c r="A2961" s="1">
        <v>3.0257060185185183E-3</v>
      </c>
      <c r="B2961">
        <v>537.11</v>
      </c>
      <c r="C2961">
        <v>11.41</v>
      </c>
      <c r="D2961">
        <v>22.19</v>
      </c>
    </row>
    <row r="2962" spans="1:4" x14ac:dyDescent="0.25">
      <c r="A2962" s="1">
        <v>3.0266087962962968E-3</v>
      </c>
      <c r="B2962">
        <v>539.14</v>
      </c>
      <c r="C2962">
        <v>11.55</v>
      </c>
      <c r="D2962">
        <v>22.12</v>
      </c>
    </row>
    <row r="2963" spans="1:4" x14ac:dyDescent="0.25">
      <c r="A2963" s="1">
        <v>3.027511574074074E-3</v>
      </c>
      <c r="B2963">
        <v>544.95000000000005</v>
      </c>
      <c r="C2963">
        <v>11.48</v>
      </c>
      <c r="D2963">
        <v>22.26</v>
      </c>
    </row>
    <row r="2964" spans="1:4" x14ac:dyDescent="0.25">
      <c r="A2964" s="1">
        <v>3.0284143518518516E-3</v>
      </c>
      <c r="B2964">
        <v>537.80999999999995</v>
      </c>
      <c r="C2964">
        <v>11.69</v>
      </c>
      <c r="D2964">
        <v>36.61</v>
      </c>
    </row>
    <row r="2965" spans="1:4" x14ac:dyDescent="0.25">
      <c r="A2965" s="1">
        <v>3.0293171296296296E-3</v>
      </c>
      <c r="B2965">
        <v>537.32000000000005</v>
      </c>
      <c r="C2965">
        <v>11.55</v>
      </c>
      <c r="D2965">
        <v>22.19</v>
      </c>
    </row>
    <row r="2966" spans="1:4" x14ac:dyDescent="0.25">
      <c r="A2966" s="1">
        <v>3.0302199074074073E-3</v>
      </c>
      <c r="B2966">
        <v>543.48</v>
      </c>
      <c r="C2966">
        <v>11.48</v>
      </c>
      <c r="D2966">
        <v>22.26</v>
      </c>
    </row>
    <row r="2967" spans="1:4" x14ac:dyDescent="0.25">
      <c r="A2967" s="1">
        <v>3.0311226851851853E-3</v>
      </c>
      <c r="B2967">
        <v>540.04999999999995</v>
      </c>
      <c r="C2967">
        <v>11.34</v>
      </c>
      <c r="D2967">
        <v>22.12</v>
      </c>
    </row>
    <row r="2968" spans="1:4" x14ac:dyDescent="0.25">
      <c r="A2968" s="1">
        <v>3.0320254629629629E-3</v>
      </c>
      <c r="B2968">
        <v>538.92999999999995</v>
      </c>
      <c r="C2968">
        <v>11.41</v>
      </c>
      <c r="D2968">
        <v>31.22</v>
      </c>
    </row>
    <row r="2969" spans="1:4" x14ac:dyDescent="0.25">
      <c r="A2969" s="1">
        <v>3.032928240740741E-3</v>
      </c>
      <c r="B2969">
        <v>542.29</v>
      </c>
      <c r="C2969">
        <v>11.76</v>
      </c>
      <c r="D2969">
        <v>26.81</v>
      </c>
    </row>
    <row r="2970" spans="1:4" x14ac:dyDescent="0.25">
      <c r="A2970" s="1">
        <v>3.0338310185185186E-3</v>
      </c>
      <c r="B2970">
        <v>539.84</v>
      </c>
      <c r="C2970">
        <v>11.48</v>
      </c>
      <c r="D2970">
        <v>21.98</v>
      </c>
    </row>
    <row r="2971" spans="1:4" x14ac:dyDescent="0.25">
      <c r="A2971" s="1">
        <v>3.0347337962962967E-3</v>
      </c>
      <c r="B2971">
        <v>538.29999999999995</v>
      </c>
      <c r="C2971">
        <v>11.76</v>
      </c>
      <c r="D2971">
        <v>22.4</v>
      </c>
    </row>
    <row r="2972" spans="1:4" x14ac:dyDescent="0.25">
      <c r="A2972" s="1">
        <v>3.0356365740740738E-3</v>
      </c>
      <c r="B2972">
        <v>542.64</v>
      </c>
      <c r="C2972">
        <v>11.55</v>
      </c>
      <c r="D2972">
        <v>23.31</v>
      </c>
    </row>
    <row r="2973" spans="1:4" x14ac:dyDescent="0.25">
      <c r="A2973" s="1">
        <v>3.0365393518518515E-3</v>
      </c>
      <c r="B2973">
        <v>568.96</v>
      </c>
      <c r="C2973">
        <v>11.48</v>
      </c>
      <c r="D2973">
        <v>31.5</v>
      </c>
    </row>
    <row r="2974" spans="1:4" x14ac:dyDescent="0.25">
      <c r="A2974" s="1">
        <v>3.0374421296296295E-3</v>
      </c>
      <c r="B2974">
        <v>547.26</v>
      </c>
      <c r="C2974">
        <v>11.48</v>
      </c>
      <c r="D2974">
        <v>22.33</v>
      </c>
    </row>
    <row r="2975" spans="1:4" x14ac:dyDescent="0.25">
      <c r="A2975" s="1">
        <v>3.0383449074074071E-3</v>
      </c>
      <c r="B2975">
        <v>540.19000000000005</v>
      </c>
      <c r="C2975">
        <v>11.69</v>
      </c>
      <c r="D2975">
        <v>22.26</v>
      </c>
    </row>
    <row r="2976" spans="1:4" x14ac:dyDescent="0.25">
      <c r="A2976" s="1">
        <v>3.0392592592592589E-3</v>
      </c>
      <c r="B2976">
        <v>538.44000000000005</v>
      </c>
      <c r="C2976">
        <v>11.27</v>
      </c>
      <c r="D2976">
        <v>22.05</v>
      </c>
    </row>
    <row r="2977" spans="1:4" x14ac:dyDescent="0.25">
      <c r="A2977" s="1">
        <v>3.0401620370370374E-3</v>
      </c>
      <c r="B2977">
        <v>538.65</v>
      </c>
      <c r="C2977">
        <v>11.55</v>
      </c>
      <c r="D2977">
        <v>34.93</v>
      </c>
    </row>
    <row r="2978" spans="1:4" x14ac:dyDescent="0.25">
      <c r="A2978" s="1">
        <v>3.0410648148148146E-3</v>
      </c>
      <c r="B2978">
        <v>544.17999999999995</v>
      </c>
      <c r="C2978">
        <v>11.69</v>
      </c>
      <c r="D2978">
        <v>22.19</v>
      </c>
    </row>
    <row r="2979" spans="1:4" x14ac:dyDescent="0.25">
      <c r="A2979" s="1">
        <v>3.0419675925925926E-3</v>
      </c>
      <c r="B2979">
        <v>540.75</v>
      </c>
      <c r="C2979">
        <v>11.41</v>
      </c>
      <c r="D2979">
        <v>22.19</v>
      </c>
    </row>
    <row r="2980" spans="1:4" x14ac:dyDescent="0.25">
      <c r="A2980" s="1">
        <v>3.0428703703703703E-3</v>
      </c>
      <c r="B2980">
        <v>538.72</v>
      </c>
      <c r="C2980">
        <v>11.55</v>
      </c>
      <c r="D2980">
        <v>24.22</v>
      </c>
    </row>
    <row r="2981" spans="1:4" x14ac:dyDescent="0.25">
      <c r="A2981" s="1">
        <v>3.0437731481481479E-3</v>
      </c>
      <c r="B2981">
        <v>539.70000000000005</v>
      </c>
      <c r="C2981">
        <v>11.48</v>
      </c>
      <c r="D2981">
        <v>37.450000000000003</v>
      </c>
    </row>
    <row r="2982" spans="1:4" x14ac:dyDescent="0.25">
      <c r="A2982" s="1">
        <v>3.0446759259259259E-3</v>
      </c>
      <c r="B2982">
        <v>537.80999999999995</v>
      </c>
      <c r="C2982">
        <v>11.55</v>
      </c>
      <c r="D2982">
        <v>22.19</v>
      </c>
    </row>
    <row r="2983" spans="1:4" x14ac:dyDescent="0.25">
      <c r="A2983" s="1">
        <v>3.0455787037037036E-3</v>
      </c>
      <c r="B2983">
        <v>539.84</v>
      </c>
      <c r="C2983">
        <v>11.48</v>
      </c>
      <c r="D2983">
        <v>22.12</v>
      </c>
    </row>
    <row r="2984" spans="1:4" x14ac:dyDescent="0.25">
      <c r="A2984" s="1">
        <v>3.0464814814814816E-3</v>
      </c>
      <c r="B2984">
        <v>541.38</v>
      </c>
      <c r="C2984">
        <v>11.48</v>
      </c>
      <c r="D2984">
        <v>22.33</v>
      </c>
    </row>
    <row r="2985" spans="1:4" x14ac:dyDescent="0.25">
      <c r="A2985" s="1">
        <v>3.0473842592592592E-3</v>
      </c>
      <c r="B2985">
        <v>539.84</v>
      </c>
      <c r="C2985">
        <v>11.55</v>
      </c>
      <c r="D2985">
        <v>33.46</v>
      </c>
    </row>
    <row r="2986" spans="1:4" x14ac:dyDescent="0.25">
      <c r="A2986" s="1">
        <v>3.0482870370370373E-3</v>
      </c>
      <c r="B2986">
        <v>537.95000000000005</v>
      </c>
      <c r="C2986">
        <v>11.55</v>
      </c>
      <c r="D2986">
        <v>22.4</v>
      </c>
    </row>
    <row r="2987" spans="1:4" x14ac:dyDescent="0.25">
      <c r="A2987" s="1">
        <v>3.0491898148148145E-3</v>
      </c>
      <c r="B2987">
        <v>544.04</v>
      </c>
      <c r="C2987">
        <v>11.34</v>
      </c>
      <c r="D2987">
        <v>22.33</v>
      </c>
    </row>
    <row r="2988" spans="1:4" x14ac:dyDescent="0.25">
      <c r="A2988" s="1">
        <v>3.050092592592593E-3</v>
      </c>
      <c r="B2988">
        <v>539.49</v>
      </c>
      <c r="C2988">
        <v>11.48</v>
      </c>
      <c r="D2988">
        <v>22.47</v>
      </c>
    </row>
    <row r="2989" spans="1:4" x14ac:dyDescent="0.25">
      <c r="A2989" s="1">
        <v>3.0509953703703701E-3</v>
      </c>
      <c r="B2989">
        <v>538.51</v>
      </c>
      <c r="C2989">
        <v>11.48</v>
      </c>
      <c r="D2989">
        <v>35.49</v>
      </c>
    </row>
    <row r="2990" spans="1:4" x14ac:dyDescent="0.25">
      <c r="A2990" s="1">
        <v>3.0518981481481486E-3</v>
      </c>
      <c r="B2990">
        <v>541.16999999999996</v>
      </c>
      <c r="C2990">
        <v>11.41</v>
      </c>
      <c r="D2990">
        <v>22.05</v>
      </c>
    </row>
    <row r="2991" spans="1:4" x14ac:dyDescent="0.25">
      <c r="A2991" s="1">
        <v>3.0528009259259258E-3</v>
      </c>
      <c r="B2991">
        <v>539.91</v>
      </c>
      <c r="C2991">
        <v>11.55</v>
      </c>
      <c r="D2991">
        <v>22.33</v>
      </c>
    </row>
    <row r="2992" spans="1:4" x14ac:dyDescent="0.25">
      <c r="A2992" s="1">
        <v>3.0537037037037034E-3</v>
      </c>
      <c r="B2992">
        <v>538.02</v>
      </c>
      <c r="C2992">
        <v>11.76</v>
      </c>
      <c r="D2992">
        <v>22.26</v>
      </c>
    </row>
    <row r="2993" spans="1:4" x14ac:dyDescent="0.25">
      <c r="A2993" s="1">
        <v>3.0546064814814815E-3</v>
      </c>
      <c r="B2993">
        <v>541.87</v>
      </c>
      <c r="C2993">
        <v>11.76</v>
      </c>
      <c r="D2993">
        <v>36.68</v>
      </c>
    </row>
    <row r="2994" spans="1:4" x14ac:dyDescent="0.25">
      <c r="A2994" s="1">
        <v>3.0555208333333337E-3</v>
      </c>
      <c r="B2994">
        <v>539.77</v>
      </c>
      <c r="C2994">
        <v>11.69</v>
      </c>
      <c r="D2994">
        <v>22.19</v>
      </c>
    </row>
    <row r="2995" spans="1:4" x14ac:dyDescent="0.25">
      <c r="A2995" s="1">
        <v>3.0564236111111109E-3</v>
      </c>
      <c r="B2995">
        <v>541.16999999999996</v>
      </c>
      <c r="C2995">
        <v>11.48</v>
      </c>
      <c r="D2995">
        <v>22.26</v>
      </c>
    </row>
    <row r="2996" spans="1:4" x14ac:dyDescent="0.25">
      <c r="A2996" s="1">
        <v>3.0573263888888889E-3</v>
      </c>
      <c r="B2996">
        <v>538.65</v>
      </c>
      <c r="C2996">
        <v>11.62</v>
      </c>
      <c r="D2996">
        <v>22.19</v>
      </c>
    </row>
    <row r="2997" spans="1:4" x14ac:dyDescent="0.25">
      <c r="A2997" s="1">
        <v>3.0582291666666666E-3</v>
      </c>
      <c r="B2997">
        <v>538.58000000000004</v>
      </c>
      <c r="C2997">
        <v>11.55</v>
      </c>
      <c r="D2997">
        <v>36.82</v>
      </c>
    </row>
    <row r="2998" spans="1:4" x14ac:dyDescent="0.25">
      <c r="A2998" s="1">
        <v>3.0591319444444446E-3</v>
      </c>
      <c r="B2998">
        <v>538.72</v>
      </c>
      <c r="C2998">
        <v>11.48</v>
      </c>
      <c r="D2998">
        <v>22.26</v>
      </c>
    </row>
    <row r="2999" spans="1:4" x14ac:dyDescent="0.25">
      <c r="A2999" s="1">
        <v>3.0600347222222222E-3</v>
      </c>
      <c r="B2999">
        <v>543.20000000000005</v>
      </c>
      <c r="C2999">
        <v>11.55</v>
      </c>
      <c r="D2999">
        <v>22.26</v>
      </c>
    </row>
    <row r="3000" spans="1:4" x14ac:dyDescent="0.25">
      <c r="A3000" s="1">
        <v>3.0609374999999999E-3</v>
      </c>
      <c r="B3000">
        <v>541.45000000000005</v>
      </c>
      <c r="C3000">
        <v>11.69</v>
      </c>
      <c r="D3000">
        <v>22.05</v>
      </c>
    </row>
    <row r="3001" spans="1:4" x14ac:dyDescent="0.25">
      <c r="A3001" s="1">
        <v>3.0618402777777779E-3</v>
      </c>
      <c r="B3001">
        <v>538.79</v>
      </c>
      <c r="C3001">
        <v>11.48</v>
      </c>
      <c r="D3001">
        <v>36.47</v>
      </c>
    </row>
    <row r="3002" spans="1:4" x14ac:dyDescent="0.25">
      <c r="A3002" s="1">
        <v>3.0627430555555555E-3</v>
      </c>
      <c r="B3002">
        <v>538.23</v>
      </c>
      <c r="C3002">
        <v>11.62</v>
      </c>
      <c r="D3002">
        <v>22.26</v>
      </c>
    </row>
    <row r="3003" spans="1:4" x14ac:dyDescent="0.25">
      <c r="A3003" s="1">
        <v>3.0636458333333336E-3</v>
      </c>
      <c r="B3003">
        <v>542.08000000000004</v>
      </c>
      <c r="C3003">
        <v>11.48</v>
      </c>
      <c r="D3003">
        <v>22.19</v>
      </c>
    </row>
    <row r="3004" spans="1:4" x14ac:dyDescent="0.25">
      <c r="A3004" s="1">
        <v>3.0645486111111108E-3</v>
      </c>
      <c r="B3004">
        <v>538.79</v>
      </c>
      <c r="C3004">
        <v>11.48</v>
      </c>
      <c r="D3004">
        <v>37.590000000000003</v>
      </c>
    </row>
    <row r="3005" spans="1:4" x14ac:dyDescent="0.25">
      <c r="A3005" s="1">
        <v>3.0654513888888893E-3</v>
      </c>
      <c r="B3005">
        <v>539.77</v>
      </c>
      <c r="C3005">
        <v>11.48</v>
      </c>
      <c r="D3005">
        <v>39.549999999999997</v>
      </c>
    </row>
    <row r="3006" spans="1:4" x14ac:dyDescent="0.25">
      <c r="A3006" s="1">
        <v>3.0663541666666664E-3</v>
      </c>
      <c r="B3006">
        <v>540.47</v>
      </c>
      <c r="C3006">
        <v>11.55</v>
      </c>
      <c r="D3006">
        <v>22.19</v>
      </c>
    </row>
    <row r="3007" spans="1:4" x14ac:dyDescent="0.25">
      <c r="A3007" s="1">
        <v>3.0672569444444449E-3</v>
      </c>
      <c r="B3007">
        <v>539.91</v>
      </c>
      <c r="C3007">
        <v>11.41</v>
      </c>
      <c r="D3007">
        <v>22.12</v>
      </c>
    </row>
    <row r="3008" spans="1:4" x14ac:dyDescent="0.25">
      <c r="A3008" s="1">
        <v>3.0681597222222221E-3</v>
      </c>
      <c r="B3008">
        <v>552.79</v>
      </c>
      <c r="C3008">
        <v>11.41</v>
      </c>
      <c r="D3008">
        <v>22.26</v>
      </c>
    </row>
    <row r="3009" spans="1:4" x14ac:dyDescent="0.25">
      <c r="A3009" s="1">
        <v>3.0690625000000002E-3</v>
      </c>
      <c r="B3009">
        <v>566.79</v>
      </c>
      <c r="C3009">
        <v>11.48</v>
      </c>
      <c r="D3009">
        <v>33.67</v>
      </c>
    </row>
    <row r="3010" spans="1:4" x14ac:dyDescent="0.25">
      <c r="A3010" s="1">
        <v>3.0699652777777778E-3</v>
      </c>
      <c r="B3010">
        <v>538.29999999999995</v>
      </c>
      <c r="C3010">
        <v>11.62</v>
      </c>
      <c r="D3010">
        <v>26.88</v>
      </c>
    </row>
    <row r="3011" spans="1:4" x14ac:dyDescent="0.25">
      <c r="A3011" s="1">
        <v>3.0708680555555554E-3</v>
      </c>
      <c r="B3011">
        <v>539.49</v>
      </c>
      <c r="C3011">
        <v>11.62</v>
      </c>
      <c r="D3011">
        <v>21.98</v>
      </c>
    </row>
    <row r="3012" spans="1:4" x14ac:dyDescent="0.25">
      <c r="A3012" s="1">
        <v>3.0717824074074072E-3</v>
      </c>
      <c r="B3012">
        <v>540.82000000000005</v>
      </c>
      <c r="C3012">
        <v>11.62</v>
      </c>
      <c r="D3012">
        <v>22.19</v>
      </c>
    </row>
    <row r="3013" spans="1:4" x14ac:dyDescent="0.25">
      <c r="A3013" s="1">
        <v>3.0726851851851852E-3</v>
      </c>
      <c r="B3013">
        <v>543.97</v>
      </c>
      <c r="C3013">
        <v>11.34</v>
      </c>
      <c r="D3013">
        <v>23.87</v>
      </c>
    </row>
    <row r="3014" spans="1:4" x14ac:dyDescent="0.25">
      <c r="A3014" s="1">
        <v>3.0735879629629629E-3</v>
      </c>
      <c r="B3014">
        <v>539.49</v>
      </c>
      <c r="C3014">
        <v>11.41</v>
      </c>
      <c r="D3014">
        <v>33.67</v>
      </c>
    </row>
    <row r="3015" spans="1:4" x14ac:dyDescent="0.25">
      <c r="A3015" s="1">
        <v>3.0744907407407409E-3</v>
      </c>
      <c r="B3015">
        <v>544.11</v>
      </c>
      <c r="C3015">
        <v>11.76</v>
      </c>
      <c r="D3015">
        <v>22.05</v>
      </c>
    </row>
    <row r="3016" spans="1:4" x14ac:dyDescent="0.25">
      <c r="A3016" s="1">
        <v>3.0753935185185185E-3</v>
      </c>
      <c r="B3016">
        <v>539.28</v>
      </c>
      <c r="C3016">
        <v>11.55</v>
      </c>
      <c r="D3016">
        <v>22.19</v>
      </c>
    </row>
    <row r="3017" spans="1:4" x14ac:dyDescent="0.25">
      <c r="A3017" s="1">
        <v>3.0762962962962966E-3</v>
      </c>
      <c r="B3017">
        <v>538.23</v>
      </c>
      <c r="C3017">
        <v>11.48</v>
      </c>
      <c r="D3017">
        <v>22.33</v>
      </c>
    </row>
    <row r="3018" spans="1:4" x14ac:dyDescent="0.25">
      <c r="A3018" s="1">
        <v>3.0771990740740742E-3</v>
      </c>
      <c r="B3018">
        <v>540.04999999999995</v>
      </c>
      <c r="C3018">
        <v>11.62</v>
      </c>
      <c r="D3018">
        <v>32.9</v>
      </c>
    </row>
    <row r="3019" spans="1:4" x14ac:dyDescent="0.25">
      <c r="A3019" s="1">
        <v>3.0781018518518514E-3</v>
      </c>
      <c r="B3019">
        <v>537.66999999999996</v>
      </c>
      <c r="C3019">
        <v>11.27</v>
      </c>
      <c r="D3019">
        <v>22.33</v>
      </c>
    </row>
    <row r="3020" spans="1:4" x14ac:dyDescent="0.25">
      <c r="A3020" s="1">
        <v>3.0790046296296299E-3</v>
      </c>
      <c r="B3020">
        <v>540.54</v>
      </c>
      <c r="C3020">
        <v>11.62</v>
      </c>
      <c r="D3020">
        <v>22.12</v>
      </c>
    </row>
    <row r="3021" spans="1:4" x14ac:dyDescent="0.25">
      <c r="A3021" s="1">
        <v>3.0799074074074071E-3</v>
      </c>
      <c r="B3021">
        <v>542.08000000000004</v>
      </c>
      <c r="C3021">
        <v>11.41</v>
      </c>
      <c r="D3021">
        <v>22.26</v>
      </c>
    </row>
    <row r="3022" spans="1:4" x14ac:dyDescent="0.25">
      <c r="A3022" s="1">
        <v>3.0808101851851856E-3</v>
      </c>
      <c r="B3022">
        <v>539.07000000000005</v>
      </c>
      <c r="C3022">
        <v>11.62</v>
      </c>
      <c r="D3022">
        <v>32.9</v>
      </c>
    </row>
    <row r="3023" spans="1:4" x14ac:dyDescent="0.25">
      <c r="A3023" s="1">
        <v>3.0817129629629627E-3</v>
      </c>
      <c r="B3023">
        <v>538.51</v>
      </c>
      <c r="C3023">
        <v>11.48</v>
      </c>
      <c r="D3023">
        <v>22.05</v>
      </c>
    </row>
    <row r="3024" spans="1:4" x14ac:dyDescent="0.25">
      <c r="A3024" s="1">
        <v>3.0826157407407408E-3</v>
      </c>
      <c r="B3024">
        <v>544.95000000000005</v>
      </c>
      <c r="C3024">
        <v>11.48</v>
      </c>
      <c r="D3024">
        <v>22.26</v>
      </c>
    </row>
    <row r="3025" spans="1:4" x14ac:dyDescent="0.25">
      <c r="A3025" s="1">
        <v>3.0835185185185184E-3</v>
      </c>
      <c r="B3025">
        <v>538.29999999999995</v>
      </c>
      <c r="C3025">
        <v>11.55</v>
      </c>
      <c r="D3025">
        <v>22.19</v>
      </c>
    </row>
    <row r="3026" spans="1:4" x14ac:dyDescent="0.25">
      <c r="A3026" s="1">
        <v>3.0844212962962965E-3</v>
      </c>
      <c r="B3026">
        <v>539.55999999999995</v>
      </c>
      <c r="C3026">
        <v>11.48</v>
      </c>
      <c r="D3026">
        <v>35.14</v>
      </c>
    </row>
    <row r="3027" spans="1:4" x14ac:dyDescent="0.25">
      <c r="A3027" s="1">
        <v>3.0853240740740741E-3</v>
      </c>
      <c r="B3027">
        <v>541.45000000000005</v>
      </c>
      <c r="C3027">
        <v>11.55</v>
      </c>
      <c r="D3027">
        <v>22.26</v>
      </c>
    </row>
    <row r="3028" spans="1:4" x14ac:dyDescent="0.25">
      <c r="A3028" s="1">
        <v>3.0862268518518517E-3</v>
      </c>
      <c r="B3028">
        <v>539.07000000000005</v>
      </c>
      <c r="C3028">
        <v>11.41</v>
      </c>
      <c r="D3028">
        <v>22.19</v>
      </c>
    </row>
    <row r="3029" spans="1:4" x14ac:dyDescent="0.25">
      <c r="A3029" s="1">
        <v>3.0871296296296298E-3</v>
      </c>
      <c r="B3029">
        <v>537.95000000000005</v>
      </c>
      <c r="C3029">
        <v>11.55</v>
      </c>
      <c r="D3029">
        <v>22.19</v>
      </c>
    </row>
    <row r="3030" spans="1:4" x14ac:dyDescent="0.25">
      <c r="A3030" s="1">
        <v>3.0880439814814815E-3</v>
      </c>
      <c r="B3030">
        <v>543.48</v>
      </c>
      <c r="C3030">
        <v>11.62</v>
      </c>
      <c r="D3030">
        <v>34.229999999999997</v>
      </c>
    </row>
    <row r="3031" spans="1:4" x14ac:dyDescent="0.25">
      <c r="A3031" s="1">
        <v>3.0889467592592592E-3</v>
      </c>
      <c r="B3031">
        <v>538.65</v>
      </c>
      <c r="C3031">
        <v>11.69</v>
      </c>
      <c r="D3031">
        <v>23.45</v>
      </c>
    </row>
    <row r="3032" spans="1:4" x14ac:dyDescent="0.25">
      <c r="A3032" s="1">
        <v>3.0898495370370372E-3</v>
      </c>
      <c r="B3032">
        <v>540.26</v>
      </c>
      <c r="C3032">
        <v>11.48</v>
      </c>
      <c r="D3032">
        <v>22.12</v>
      </c>
    </row>
    <row r="3033" spans="1:4" x14ac:dyDescent="0.25">
      <c r="A3033" s="1">
        <v>3.0907523148148148E-3</v>
      </c>
      <c r="B3033">
        <v>538.92999999999995</v>
      </c>
      <c r="C3033">
        <v>11.55</v>
      </c>
      <c r="D3033">
        <v>22.33</v>
      </c>
    </row>
    <row r="3034" spans="1:4" x14ac:dyDescent="0.25">
      <c r="A3034" s="1">
        <v>3.0916550925925929E-3</v>
      </c>
      <c r="B3034">
        <v>538.58000000000004</v>
      </c>
      <c r="C3034">
        <v>11.41</v>
      </c>
      <c r="D3034">
        <v>34.65</v>
      </c>
    </row>
    <row r="3035" spans="1:4" x14ac:dyDescent="0.25">
      <c r="A3035" s="1">
        <v>3.0925578703703705E-3</v>
      </c>
      <c r="B3035">
        <v>539</v>
      </c>
      <c r="C3035">
        <v>11.48</v>
      </c>
      <c r="D3035">
        <v>22.19</v>
      </c>
    </row>
    <row r="3036" spans="1:4" x14ac:dyDescent="0.25">
      <c r="A3036" s="1">
        <v>3.0934606481481477E-3</v>
      </c>
      <c r="B3036">
        <v>545.51</v>
      </c>
      <c r="C3036">
        <v>11.48</v>
      </c>
      <c r="D3036">
        <v>22.19</v>
      </c>
    </row>
    <row r="3037" spans="1:4" x14ac:dyDescent="0.25">
      <c r="A3037" s="1">
        <v>3.0943634259259262E-3</v>
      </c>
      <c r="B3037">
        <v>538.09</v>
      </c>
      <c r="C3037">
        <v>11.76</v>
      </c>
      <c r="D3037">
        <v>22.33</v>
      </c>
    </row>
    <row r="3038" spans="1:4" x14ac:dyDescent="0.25">
      <c r="A3038" s="1">
        <v>3.0952662037037034E-3</v>
      </c>
      <c r="B3038">
        <v>537.80999999999995</v>
      </c>
      <c r="C3038">
        <v>11.48</v>
      </c>
      <c r="D3038">
        <v>35.700000000000003</v>
      </c>
    </row>
    <row r="3039" spans="1:4" x14ac:dyDescent="0.25">
      <c r="A3039" s="1">
        <v>3.0961689814814819E-3</v>
      </c>
      <c r="B3039">
        <v>540.67999999999995</v>
      </c>
      <c r="C3039">
        <v>11.55</v>
      </c>
      <c r="D3039">
        <v>22.26</v>
      </c>
    </row>
    <row r="3040" spans="1:4" x14ac:dyDescent="0.25">
      <c r="A3040" s="1">
        <v>3.097071759259259E-3</v>
      </c>
      <c r="B3040">
        <v>540.04999999999995</v>
      </c>
      <c r="C3040">
        <v>11.48</v>
      </c>
      <c r="D3040">
        <v>22.26</v>
      </c>
    </row>
    <row r="3041" spans="1:4" x14ac:dyDescent="0.25">
      <c r="A3041" s="1">
        <v>3.0979745370370371E-3</v>
      </c>
      <c r="B3041">
        <v>537.46</v>
      </c>
      <c r="C3041">
        <v>11.55</v>
      </c>
      <c r="D3041">
        <v>22.33</v>
      </c>
    </row>
    <row r="3042" spans="1:4" x14ac:dyDescent="0.25">
      <c r="A3042" s="1">
        <v>3.0988773148148147E-3</v>
      </c>
      <c r="B3042">
        <v>543.13</v>
      </c>
      <c r="C3042">
        <v>11.69</v>
      </c>
      <c r="D3042">
        <v>39.69</v>
      </c>
    </row>
    <row r="3043" spans="1:4" x14ac:dyDescent="0.25">
      <c r="A3043" s="1">
        <v>3.0997800925925928E-3</v>
      </c>
      <c r="B3043">
        <v>539</v>
      </c>
      <c r="C3043">
        <v>11.55</v>
      </c>
      <c r="D3043">
        <v>107.8</v>
      </c>
    </row>
    <row r="3044" spans="1:4" x14ac:dyDescent="0.25">
      <c r="A3044" s="1">
        <v>3.1006828703703704E-3</v>
      </c>
      <c r="B3044">
        <v>572.74</v>
      </c>
      <c r="C3044">
        <v>11.62</v>
      </c>
      <c r="D3044">
        <v>212.31</v>
      </c>
    </row>
    <row r="3045" spans="1:4" x14ac:dyDescent="0.25">
      <c r="A3045" s="1">
        <v>3.101585648148148E-3</v>
      </c>
      <c r="B3045">
        <v>549.78</v>
      </c>
      <c r="C3045">
        <v>11.41</v>
      </c>
      <c r="D3045">
        <v>182.98</v>
      </c>
    </row>
    <row r="3046" spans="1:4" x14ac:dyDescent="0.25">
      <c r="A3046" s="1">
        <v>3.1024884259259261E-3</v>
      </c>
      <c r="B3046">
        <v>539.07000000000005</v>
      </c>
      <c r="C3046">
        <v>11.69</v>
      </c>
      <c r="D3046">
        <v>127.26</v>
      </c>
    </row>
    <row r="3047" spans="1:4" x14ac:dyDescent="0.25">
      <c r="A3047" s="1">
        <v>3.1033912037037037E-3</v>
      </c>
      <c r="B3047">
        <v>538.65</v>
      </c>
      <c r="C3047">
        <v>11.41</v>
      </c>
      <c r="D3047">
        <v>107.1</v>
      </c>
    </row>
    <row r="3048" spans="1:4" x14ac:dyDescent="0.25">
      <c r="A3048" s="1">
        <v>3.1043055555555555E-3</v>
      </c>
      <c r="B3048">
        <v>541.38</v>
      </c>
      <c r="C3048">
        <v>11.41</v>
      </c>
      <c r="D3048">
        <v>115.36</v>
      </c>
    </row>
    <row r="3049" spans="1:4" x14ac:dyDescent="0.25">
      <c r="A3049" s="1">
        <v>3.1052083333333335E-3</v>
      </c>
      <c r="B3049">
        <v>538.23</v>
      </c>
      <c r="C3049">
        <v>11.55</v>
      </c>
      <c r="D3049">
        <v>97.3</v>
      </c>
    </row>
    <row r="3050" spans="1:4" x14ac:dyDescent="0.25">
      <c r="A3050" s="1">
        <v>3.1061111111111111E-3</v>
      </c>
      <c r="B3050">
        <v>539.14</v>
      </c>
      <c r="C3050">
        <v>11.34</v>
      </c>
      <c r="D3050">
        <v>104.58</v>
      </c>
    </row>
    <row r="3051" spans="1:4" x14ac:dyDescent="0.25">
      <c r="A3051" s="1">
        <v>3.1070138888888892E-3</v>
      </c>
      <c r="B3051">
        <v>543.41</v>
      </c>
      <c r="C3051">
        <v>11.48</v>
      </c>
      <c r="D3051">
        <v>107.8</v>
      </c>
    </row>
    <row r="3052" spans="1:4" x14ac:dyDescent="0.25">
      <c r="A3052" s="1">
        <v>3.1079166666666668E-3</v>
      </c>
      <c r="B3052">
        <v>542.5</v>
      </c>
      <c r="C3052">
        <v>11.34</v>
      </c>
      <c r="D3052">
        <v>111.37</v>
      </c>
    </row>
    <row r="3053" spans="1:4" x14ac:dyDescent="0.25">
      <c r="A3053" s="1">
        <v>3.108819444444444E-3</v>
      </c>
      <c r="B3053">
        <v>540.54</v>
      </c>
      <c r="C3053">
        <v>11.48</v>
      </c>
      <c r="D3053">
        <v>95.9</v>
      </c>
    </row>
    <row r="3054" spans="1:4" x14ac:dyDescent="0.25">
      <c r="A3054" s="1">
        <v>3.1097222222222225E-3</v>
      </c>
      <c r="B3054">
        <v>538.65</v>
      </c>
      <c r="C3054">
        <v>11.62</v>
      </c>
      <c r="D3054">
        <v>103.25</v>
      </c>
    </row>
    <row r="3055" spans="1:4" x14ac:dyDescent="0.25">
      <c r="A3055" s="1">
        <v>3.1106249999999997E-3</v>
      </c>
      <c r="B3055">
        <v>539.07000000000005</v>
      </c>
      <c r="C3055">
        <v>11.62</v>
      </c>
      <c r="D3055">
        <v>107.8</v>
      </c>
    </row>
    <row r="3056" spans="1:4" x14ac:dyDescent="0.25">
      <c r="A3056" s="1">
        <v>3.1115277777777777E-3</v>
      </c>
      <c r="B3056">
        <v>538.86</v>
      </c>
      <c r="C3056">
        <v>11.76</v>
      </c>
      <c r="D3056">
        <v>123.34</v>
      </c>
    </row>
    <row r="3057" spans="1:4" x14ac:dyDescent="0.25">
      <c r="A3057" s="1">
        <v>3.1124305555555553E-3</v>
      </c>
      <c r="B3057">
        <v>543.62</v>
      </c>
      <c r="C3057">
        <v>11.48</v>
      </c>
      <c r="D3057">
        <v>97.58</v>
      </c>
    </row>
    <row r="3058" spans="1:4" x14ac:dyDescent="0.25">
      <c r="A3058" s="1">
        <v>3.1133333333333334E-3</v>
      </c>
      <c r="B3058">
        <v>540.89</v>
      </c>
      <c r="C3058">
        <v>11.27</v>
      </c>
      <c r="D3058">
        <v>93.87</v>
      </c>
    </row>
    <row r="3059" spans="1:4" x14ac:dyDescent="0.25">
      <c r="A3059" s="1">
        <v>3.114236111111111E-3</v>
      </c>
      <c r="B3059">
        <v>538.09</v>
      </c>
      <c r="C3059">
        <v>11.62</v>
      </c>
      <c r="D3059">
        <v>107.31</v>
      </c>
    </row>
    <row r="3060" spans="1:4" x14ac:dyDescent="0.25">
      <c r="A3060" s="1">
        <v>3.1151388888888891E-3</v>
      </c>
      <c r="B3060">
        <v>543.62</v>
      </c>
      <c r="C3060">
        <v>11.41</v>
      </c>
      <c r="D3060">
        <v>123.97</v>
      </c>
    </row>
    <row r="3061" spans="1:4" x14ac:dyDescent="0.25">
      <c r="A3061" s="1">
        <v>3.1160416666666667E-3</v>
      </c>
      <c r="B3061">
        <v>541.87</v>
      </c>
      <c r="C3061">
        <v>11.62</v>
      </c>
      <c r="D3061">
        <v>94.78</v>
      </c>
    </row>
    <row r="3062" spans="1:4" x14ac:dyDescent="0.25">
      <c r="A3062" s="1">
        <v>3.1169444444444443E-3</v>
      </c>
      <c r="B3062">
        <v>537.74</v>
      </c>
      <c r="C3062">
        <v>11.41</v>
      </c>
      <c r="D3062">
        <v>96.95</v>
      </c>
    </row>
    <row r="3063" spans="1:4" x14ac:dyDescent="0.25">
      <c r="A3063" s="1">
        <v>3.1178472222222224E-3</v>
      </c>
      <c r="B3063">
        <v>541.1</v>
      </c>
      <c r="C3063">
        <v>11.76</v>
      </c>
      <c r="D3063">
        <v>104.09</v>
      </c>
    </row>
    <row r="3064" spans="1:4" x14ac:dyDescent="0.25">
      <c r="A3064" s="1">
        <v>3.1187499999999996E-3</v>
      </c>
      <c r="B3064">
        <v>540.67999999999995</v>
      </c>
      <c r="C3064">
        <v>11.69</v>
      </c>
      <c r="D3064">
        <v>122.36</v>
      </c>
    </row>
    <row r="3065" spans="1:4" x14ac:dyDescent="0.25">
      <c r="A3065" s="1">
        <v>3.1196643518518518E-3</v>
      </c>
      <c r="B3065">
        <v>540.19000000000005</v>
      </c>
      <c r="C3065">
        <v>11.55</v>
      </c>
      <c r="D3065">
        <v>106.75</v>
      </c>
    </row>
    <row r="3066" spans="1:4" x14ac:dyDescent="0.25">
      <c r="A3066" s="1">
        <v>3.1205671296296298E-3</v>
      </c>
      <c r="B3066">
        <v>540.96</v>
      </c>
      <c r="C3066">
        <v>11.41</v>
      </c>
      <c r="D3066">
        <v>97.3</v>
      </c>
    </row>
    <row r="3067" spans="1:4" x14ac:dyDescent="0.25">
      <c r="A3067" s="1">
        <v>3.1214699074074074E-3</v>
      </c>
      <c r="B3067">
        <v>540.82000000000005</v>
      </c>
      <c r="C3067">
        <v>11.62</v>
      </c>
      <c r="D3067">
        <v>107.24</v>
      </c>
    </row>
    <row r="3068" spans="1:4" x14ac:dyDescent="0.25">
      <c r="A3068" s="1">
        <v>3.1223726851851855E-3</v>
      </c>
      <c r="B3068">
        <v>538.37</v>
      </c>
      <c r="C3068">
        <v>11.62</v>
      </c>
      <c r="D3068">
        <v>119.91</v>
      </c>
    </row>
    <row r="3069" spans="1:4" x14ac:dyDescent="0.25">
      <c r="A3069" s="1">
        <v>3.1232754629629631E-3</v>
      </c>
      <c r="B3069">
        <v>542.15</v>
      </c>
      <c r="C3069">
        <v>11.62</v>
      </c>
      <c r="D3069">
        <v>117.04</v>
      </c>
    </row>
    <row r="3070" spans="1:4" x14ac:dyDescent="0.25">
      <c r="A3070" s="1">
        <v>3.1241782407407403E-3</v>
      </c>
      <c r="B3070">
        <v>538.51</v>
      </c>
      <c r="C3070">
        <v>11.62</v>
      </c>
      <c r="D3070">
        <v>96.81</v>
      </c>
    </row>
    <row r="3071" spans="1:4" x14ac:dyDescent="0.25">
      <c r="A3071" s="1">
        <v>3.1250810185185188E-3</v>
      </c>
      <c r="B3071">
        <v>538.79</v>
      </c>
      <c r="C3071">
        <v>11.62</v>
      </c>
      <c r="D3071">
        <v>108.15</v>
      </c>
    </row>
    <row r="3072" spans="1:4" x14ac:dyDescent="0.25">
      <c r="A3072" s="1">
        <v>3.125983796296296E-3</v>
      </c>
      <c r="B3072">
        <v>541.30999999999995</v>
      </c>
      <c r="C3072">
        <v>11.55</v>
      </c>
      <c r="D3072">
        <v>120.12</v>
      </c>
    </row>
    <row r="3073" spans="1:4" x14ac:dyDescent="0.25">
      <c r="A3073" s="1">
        <v>3.126886574074074E-3</v>
      </c>
      <c r="B3073">
        <v>545.72</v>
      </c>
      <c r="C3073">
        <v>11.55</v>
      </c>
      <c r="D3073">
        <v>104.02</v>
      </c>
    </row>
    <row r="3074" spans="1:4" x14ac:dyDescent="0.25">
      <c r="A3074" s="1">
        <v>3.1277893518518517E-3</v>
      </c>
      <c r="B3074">
        <v>537.25</v>
      </c>
      <c r="C3074">
        <v>11.48</v>
      </c>
      <c r="D3074">
        <v>99.82</v>
      </c>
    </row>
    <row r="3075" spans="1:4" x14ac:dyDescent="0.25">
      <c r="A3075" s="1">
        <v>3.1286921296296297E-3</v>
      </c>
      <c r="B3075">
        <v>539.14</v>
      </c>
      <c r="C3075">
        <v>11.34</v>
      </c>
      <c r="D3075">
        <v>111.58</v>
      </c>
    </row>
    <row r="3076" spans="1:4" x14ac:dyDescent="0.25">
      <c r="A3076" s="1">
        <v>3.1295949074074073E-3</v>
      </c>
      <c r="B3076">
        <v>539.63</v>
      </c>
      <c r="C3076">
        <v>11.27</v>
      </c>
      <c r="D3076">
        <v>121.24</v>
      </c>
    </row>
    <row r="3077" spans="1:4" x14ac:dyDescent="0.25">
      <c r="A3077" s="1">
        <v>3.1304976851851854E-3</v>
      </c>
      <c r="B3077">
        <v>539.14</v>
      </c>
      <c r="C3077">
        <v>11.55</v>
      </c>
      <c r="D3077">
        <v>102.41</v>
      </c>
    </row>
    <row r="3078" spans="1:4" x14ac:dyDescent="0.25">
      <c r="A3078" s="1">
        <v>3.131400462962963E-3</v>
      </c>
      <c r="B3078">
        <v>539.91</v>
      </c>
      <c r="C3078">
        <v>11.48</v>
      </c>
      <c r="D3078">
        <v>89.67</v>
      </c>
    </row>
    <row r="3079" spans="1:4" x14ac:dyDescent="0.25">
      <c r="A3079" s="1">
        <v>3.1323032407407406E-3</v>
      </c>
      <c r="B3079">
        <v>561.4</v>
      </c>
      <c r="C3079">
        <v>11.41</v>
      </c>
      <c r="D3079">
        <v>93.59</v>
      </c>
    </row>
    <row r="3080" spans="1:4" x14ac:dyDescent="0.25">
      <c r="A3080" s="1">
        <v>3.1332060185185187E-3</v>
      </c>
      <c r="B3080">
        <v>558.80999999999995</v>
      </c>
      <c r="C3080">
        <v>11.27</v>
      </c>
      <c r="D3080">
        <v>122.71</v>
      </c>
    </row>
    <row r="3081" spans="1:4" x14ac:dyDescent="0.25">
      <c r="A3081" s="1">
        <v>3.1341087962962959E-3</v>
      </c>
      <c r="B3081">
        <v>543.27</v>
      </c>
      <c r="C3081">
        <v>11.62</v>
      </c>
      <c r="D3081">
        <v>101.22</v>
      </c>
    </row>
    <row r="3082" spans="1:4" x14ac:dyDescent="0.25">
      <c r="A3082" s="1">
        <v>3.1350115740740743E-3</v>
      </c>
      <c r="B3082">
        <v>540.82000000000005</v>
      </c>
      <c r="C3082">
        <v>11.48</v>
      </c>
      <c r="D3082">
        <v>88.06</v>
      </c>
    </row>
    <row r="3083" spans="1:4" x14ac:dyDescent="0.25">
      <c r="A3083" s="1">
        <v>3.1359259259259261E-3</v>
      </c>
      <c r="B3083">
        <v>539.28</v>
      </c>
      <c r="C3083">
        <v>11.69</v>
      </c>
      <c r="D3083">
        <v>173.46</v>
      </c>
    </row>
    <row r="3084" spans="1:4" x14ac:dyDescent="0.25">
      <c r="A3084" s="1">
        <v>3.1368287037037037E-3</v>
      </c>
      <c r="B3084">
        <v>539.84</v>
      </c>
      <c r="C3084">
        <v>11.48</v>
      </c>
      <c r="D3084">
        <v>160.22999999999999</v>
      </c>
    </row>
    <row r="3085" spans="1:4" x14ac:dyDescent="0.25">
      <c r="A3085" s="1">
        <v>3.1377314814814818E-3</v>
      </c>
      <c r="B3085">
        <v>542.01</v>
      </c>
      <c r="C3085">
        <v>11.48</v>
      </c>
      <c r="D3085">
        <v>119.77</v>
      </c>
    </row>
    <row r="3086" spans="1:4" x14ac:dyDescent="0.25">
      <c r="A3086" s="1">
        <v>3.1386342592592594E-3</v>
      </c>
      <c r="B3086">
        <v>539.07000000000005</v>
      </c>
      <c r="C3086">
        <v>11.48</v>
      </c>
      <c r="D3086">
        <v>93.1</v>
      </c>
    </row>
    <row r="3087" spans="1:4" x14ac:dyDescent="0.25">
      <c r="A3087" s="1">
        <v>3.1395370370370366E-3</v>
      </c>
      <c r="B3087">
        <v>538.23</v>
      </c>
      <c r="C3087">
        <v>11.48</v>
      </c>
      <c r="D3087">
        <v>108.57</v>
      </c>
    </row>
    <row r="3088" spans="1:4" x14ac:dyDescent="0.25">
      <c r="A3088" s="1">
        <v>3.1404398148148147E-3</v>
      </c>
      <c r="B3088">
        <v>543.83000000000004</v>
      </c>
      <c r="C3088">
        <v>11.62</v>
      </c>
      <c r="D3088">
        <v>105.98</v>
      </c>
    </row>
    <row r="3089" spans="1:4" x14ac:dyDescent="0.25">
      <c r="A3089" s="1">
        <v>3.1413425925925923E-3</v>
      </c>
      <c r="B3089">
        <v>540.89</v>
      </c>
      <c r="C3089">
        <v>11.48</v>
      </c>
      <c r="D3089">
        <v>127.61</v>
      </c>
    </row>
    <row r="3090" spans="1:4" x14ac:dyDescent="0.25">
      <c r="A3090" s="1">
        <v>3.1422453703703703E-3</v>
      </c>
      <c r="B3090">
        <v>539.41999999999996</v>
      </c>
      <c r="C3090">
        <v>11.48</v>
      </c>
      <c r="D3090">
        <v>94.85</v>
      </c>
    </row>
    <row r="3091" spans="1:4" x14ac:dyDescent="0.25">
      <c r="A3091" s="1">
        <v>3.143148148148148E-3</v>
      </c>
      <c r="B3091">
        <v>541.66</v>
      </c>
      <c r="C3091">
        <v>11.34</v>
      </c>
      <c r="D3091">
        <v>104.51</v>
      </c>
    </row>
    <row r="3092" spans="1:4" x14ac:dyDescent="0.25">
      <c r="A3092" s="1">
        <v>3.144050925925926E-3</v>
      </c>
      <c r="B3092">
        <v>538.92999999999995</v>
      </c>
      <c r="C3092">
        <v>11.55</v>
      </c>
      <c r="D3092">
        <v>107.94</v>
      </c>
    </row>
    <row r="3093" spans="1:4" x14ac:dyDescent="0.25">
      <c r="A3093" s="1">
        <v>3.1449537037037036E-3</v>
      </c>
      <c r="B3093">
        <v>542.08000000000004</v>
      </c>
      <c r="C3093">
        <v>11.55</v>
      </c>
      <c r="D3093">
        <v>125.02</v>
      </c>
    </row>
    <row r="3094" spans="1:4" x14ac:dyDescent="0.25">
      <c r="A3094" s="1">
        <v>3.1458564814814817E-3</v>
      </c>
      <c r="B3094">
        <v>544.88</v>
      </c>
      <c r="C3094">
        <v>11.55</v>
      </c>
      <c r="D3094">
        <v>96.25</v>
      </c>
    </row>
    <row r="3095" spans="1:4" x14ac:dyDescent="0.25">
      <c r="A3095" s="1">
        <v>3.1467592592592593E-3</v>
      </c>
      <c r="B3095">
        <v>537.88</v>
      </c>
      <c r="C3095">
        <v>11.34</v>
      </c>
      <c r="D3095">
        <v>104.37</v>
      </c>
    </row>
    <row r="3096" spans="1:4" x14ac:dyDescent="0.25">
      <c r="A3096" s="1">
        <v>3.1476620370370365E-3</v>
      </c>
      <c r="B3096">
        <v>538.51</v>
      </c>
      <c r="C3096">
        <v>11.48</v>
      </c>
      <c r="D3096">
        <v>139.30000000000001</v>
      </c>
    </row>
    <row r="3097" spans="1:4" x14ac:dyDescent="0.25">
      <c r="A3097" s="1">
        <v>3.148564814814815E-3</v>
      </c>
      <c r="B3097">
        <v>541.79999999999995</v>
      </c>
      <c r="C3097">
        <v>11.55</v>
      </c>
      <c r="D3097">
        <v>78.540000000000006</v>
      </c>
    </row>
    <row r="3098" spans="1:4" x14ac:dyDescent="0.25">
      <c r="A3098" s="1">
        <v>3.1494675925925922E-3</v>
      </c>
      <c r="B3098">
        <v>539.28</v>
      </c>
      <c r="C3098">
        <v>11.55</v>
      </c>
      <c r="D3098">
        <v>23.94</v>
      </c>
    </row>
    <row r="3099" spans="1:4" x14ac:dyDescent="0.25">
      <c r="A3099" s="1">
        <v>3.1503703703703707E-3</v>
      </c>
      <c r="B3099">
        <v>539.07000000000005</v>
      </c>
      <c r="C3099">
        <v>11.48</v>
      </c>
      <c r="D3099">
        <v>31.36</v>
      </c>
    </row>
    <row r="3100" spans="1:4" x14ac:dyDescent="0.25">
      <c r="A3100" s="1">
        <v>3.1512731481481478E-3</v>
      </c>
      <c r="B3100">
        <v>541.59</v>
      </c>
      <c r="C3100">
        <v>11.62</v>
      </c>
      <c r="D3100">
        <v>50.89</v>
      </c>
    </row>
    <row r="3101" spans="1:4" x14ac:dyDescent="0.25">
      <c r="A3101" s="1">
        <v>3.1521875E-3</v>
      </c>
      <c r="B3101">
        <v>540.89</v>
      </c>
      <c r="C3101">
        <v>11.48</v>
      </c>
      <c r="D3101">
        <v>22.33</v>
      </c>
    </row>
    <row r="3102" spans="1:4" x14ac:dyDescent="0.25">
      <c r="A3102" s="1">
        <v>3.1530902777777781E-3</v>
      </c>
      <c r="B3102">
        <v>540.26</v>
      </c>
      <c r="C3102">
        <v>11.55</v>
      </c>
      <c r="D3102">
        <v>22.26</v>
      </c>
    </row>
    <row r="3103" spans="1:4" x14ac:dyDescent="0.25">
      <c r="A3103" s="1">
        <v>3.1539930555555557E-3</v>
      </c>
      <c r="B3103">
        <v>542.78</v>
      </c>
      <c r="C3103">
        <v>11.62</v>
      </c>
      <c r="D3103">
        <v>22.33</v>
      </c>
    </row>
    <row r="3104" spans="1:4" x14ac:dyDescent="0.25">
      <c r="A3104" s="1">
        <v>3.1548958333333329E-3</v>
      </c>
      <c r="B3104">
        <v>538.86</v>
      </c>
      <c r="C3104">
        <v>11.34</v>
      </c>
      <c r="D3104">
        <v>39.83</v>
      </c>
    </row>
    <row r="3105" spans="1:4" x14ac:dyDescent="0.25">
      <c r="A3105" s="1">
        <v>3.155798611111111E-3</v>
      </c>
      <c r="B3105">
        <v>538.51</v>
      </c>
      <c r="C3105">
        <v>11.34</v>
      </c>
      <c r="D3105">
        <v>22.4</v>
      </c>
    </row>
    <row r="3106" spans="1:4" x14ac:dyDescent="0.25">
      <c r="A3106" s="1">
        <v>3.1567013888888886E-3</v>
      </c>
      <c r="B3106">
        <v>542.71</v>
      </c>
      <c r="C3106">
        <v>11.62</v>
      </c>
      <c r="D3106">
        <v>22.19</v>
      </c>
    </row>
    <row r="3107" spans="1:4" x14ac:dyDescent="0.25">
      <c r="A3107" s="1">
        <v>3.1576041666666666E-3</v>
      </c>
      <c r="B3107">
        <v>538.09</v>
      </c>
      <c r="C3107">
        <v>11.41</v>
      </c>
      <c r="D3107">
        <v>22.05</v>
      </c>
    </row>
    <row r="3108" spans="1:4" x14ac:dyDescent="0.25">
      <c r="A3108" s="1">
        <v>3.1585069444444443E-3</v>
      </c>
      <c r="B3108">
        <v>537.80999999999995</v>
      </c>
      <c r="C3108">
        <v>11.41</v>
      </c>
      <c r="D3108">
        <v>40.11</v>
      </c>
    </row>
    <row r="3109" spans="1:4" x14ac:dyDescent="0.25">
      <c r="A3109" s="1">
        <v>3.1594097222222223E-3</v>
      </c>
      <c r="B3109">
        <v>544.11</v>
      </c>
      <c r="C3109">
        <v>11.55</v>
      </c>
      <c r="D3109">
        <v>22.19</v>
      </c>
    </row>
    <row r="3110" spans="1:4" x14ac:dyDescent="0.25">
      <c r="A3110" s="1">
        <v>3.1603124999999999E-3</v>
      </c>
      <c r="B3110">
        <v>542.01</v>
      </c>
      <c r="C3110">
        <v>11.41</v>
      </c>
      <c r="D3110">
        <v>22.26</v>
      </c>
    </row>
    <row r="3111" spans="1:4" x14ac:dyDescent="0.25">
      <c r="A3111" s="1">
        <v>3.161215277777778E-3</v>
      </c>
      <c r="B3111">
        <v>538.16</v>
      </c>
      <c r="C3111">
        <v>11.62</v>
      </c>
      <c r="D3111">
        <v>22.33</v>
      </c>
    </row>
    <row r="3112" spans="1:4" x14ac:dyDescent="0.25">
      <c r="A3112" s="1">
        <v>3.1621180555555556E-3</v>
      </c>
      <c r="B3112">
        <v>541.30999999999995</v>
      </c>
      <c r="C3112">
        <v>11.55</v>
      </c>
      <c r="D3112">
        <v>44.24</v>
      </c>
    </row>
    <row r="3113" spans="1:4" x14ac:dyDescent="0.25">
      <c r="A3113" s="1">
        <v>3.1630208333333328E-3</v>
      </c>
      <c r="B3113">
        <v>538.58000000000004</v>
      </c>
      <c r="C3113">
        <v>11.41</v>
      </c>
      <c r="D3113">
        <v>22.33</v>
      </c>
    </row>
    <row r="3114" spans="1:4" x14ac:dyDescent="0.25">
      <c r="A3114" s="1">
        <v>3.1639236111111113E-3</v>
      </c>
      <c r="B3114">
        <v>539.84</v>
      </c>
      <c r="C3114">
        <v>11.76</v>
      </c>
      <c r="D3114">
        <v>22.33</v>
      </c>
    </row>
    <row r="3115" spans="1:4" x14ac:dyDescent="0.25">
      <c r="A3115" s="1">
        <v>3.1648263888888893E-3</v>
      </c>
      <c r="B3115">
        <v>587.23</v>
      </c>
      <c r="C3115">
        <v>11.55</v>
      </c>
      <c r="D3115">
        <v>22.4</v>
      </c>
    </row>
    <row r="3116" spans="1:4" x14ac:dyDescent="0.25">
      <c r="A3116" s="1">
        <v>3.1657291666666665E-3</v>
      </c>
      <c r="B3116">
        <v>541.94000000000005</v>
      </c>
      <c r="C3116">
        <v>11.41</v>
      </c>
      <c r="D3116">
        <v>49.91</v>
      </c>
    </row>
    <row r="3117" spans="1:4" x14ac:dyDescent="0.25">
      <c r="A3117" s="1">
        <v>3.1666319444444441E-3</v>
      </c>
      <c r="B3117">
        <v>538.09</v>
      </c>
      <c r="C3117">
        <v>11.62</v>
      </c>
      <c r="D3117">
        <v>22.19</v>
      </c>
    </row>
    <row r="3118" spans="1:4" x14ac:dyDescent="0.25">
      <c r="A3118" s="1">
        <v>3.1675462962962963E-3</v>
      </c>
      <c r="B3118">
        <v>544.74</v>
      </c>
      <c r="C3118">
        <v>11.69</v>
      </c>
      <c r="D3118">
        <v>22.26</v>
      </c>
    </row>
    <row r="3119" spans="1:4" x14ac:dyDescent="0.25">
      <c r="A3119" s="1">
        <v>3.1684490740740744E-3</v>
      </c>
      <c r="B3119">
        <v>539</v>
      </c>
      <c r="C3119">
        <v>11.48</v>
      </c>
      <c r="D3119">
        <v>22.26</v>
      </c>
    </row>
    <row r="3120" spans="1:4" x14ac:dyDescent="0.25">
      <c r="A3120" s="1">
        <v>3.1693518518518516E-3</v>
      </c>
      <c r="B3120">
        <v>536.62</v>
      </c>
      <c r="C3120">
        <v>11.55</v>
      </c>
      <c r="D3120">
        <v>38.57</v>
      </c>
    </row>
    <row r="3121" spans="1:4" x14ac:dyDescent="0.25">
      <c r="A3121" s="1">
        <v>3.1702546296296292E-3</v>
      </c>
      <c r="B3121">
        <v>542.78</v>
      </c>
      <c r="C3121">
        <v>11.41</v>
      </c>
      <c r="D3121">
        <v>22.4</v>
      </c>
    </row>
    <row r="3122" spans="1:4" x14ac:dyDescent="0.25">
      <c r="A3122" s="1">
        <v>3.1711574074074073E-3</v>
      </c>
      <c r="B3122">
        <v>539.35</v>
      </c>
      <c r="C3122">
        <v>11.48</v>
      </c>
      <c r="D3122">
        <v>22.19</v>
      </c>
    </row>
    <row r="3123" spans="1:4" x14ac:dyDescent="0.25">
      <c r="A3123" s="1">
        <v>3.1720601851851857E-3</v>
      </c>
      <c r="B3123">
        <v>538.44000000000005</v>
      </c>
      <c r="C3123">
        <v>11.48</v>
      </c>
      <c r="D3123">
        <v>22.4</v>
      </c>
    </row>
    <row r="3124" spans="1:4" x14ac:dyDescent="0.25">
      <c r="A3124" s="1">
        <v>3.1729629629629629E-3</v>
      </c>
      <c r="B3124">
        <v>542.91999999999996</v>
      </c>
      <c r="C3124">
        <v>11.48</v>
      </c>
      <c r="D3124">
        <v>39.270000000000003</v>
      </c>
    </row>
    <row r="3125" spans="1:4" x14ac:dyDescent="0.25">
      <c r="A3125" s="1">
        <v>3.1738657407407406E-3</v>
      </c>
      <c r="B3125">
        <v>538.92999999999995</v>
      </c>
      <c r="C3125">
        <v>11.62</v>
      </c>
      <c r="D3125">
        <v>22.33</v>
      </c>
    </row>
    <row r="3126" spans="1:4" x14ac:dyDescent="0.25">
      <c r="A3126" s="1">
        <v>3.1747685185185186E-3</v>
      </c>
      <c r="B3126">
        <v>540.67999999999995</v>
      </c>
      <c r="C3126">
        <v>11.34</v>
      </c>
      <c r="D3126">
        <v>22.26</v>
      </c>
    </row>
    <row r="3127" spans="1:4" x14ac:dyDescent="0.25">
      <c r="A3127" s="1">
        <v>3.1756712962962962E-3</v>
      </c>
      <c r="B3127">
        <v>540.4</v>
      </c>
      <c r="C3127">
        <v>11.55</v>
      </c>
      <c r="D3127">
        <v>22.33</v>
      </c>
    </row>
    <row r="3128" spans="1:4" x14ac:dyDescent="0.25">
      <c r="A3128" s="1">
        <v>3.1765740740740743E-3</v>
      </c>
      <c r="B3128">
        <v>537.32000000000005</v>
      </c>
      <c r="C3128">
        <v>11.41</v>
      </c>
      <c r="D3128">
        <v>36.68</v>
      </c>
    </row>
    <row r="3129" spans="1:4" x14ac:dyDescent="0.25">
      <c r="A3129" s="1">
        <v>3.1774768518518519E-3</v>
      </c>
      <c r="B3129">
        <v>538.51</v>
      </c>
      <c r="C3129">
        <v>11.48</v>
      </c>
      <c r="D3129">
        <v>22.33</v>
      </c>
    </row>
    <row r="3130" spans="1:4" x14ac:dyDescent="0.25">
      <c r="A3130" s="1">
        <v>3.17837962962963E-3</v>
      </c>
      <c r="B3130">
        <v>543.13</v>
      </c>
      <c r="C3130">
        <v>11.55</v>
      </c>
      <c r="D3130">
        <v>22.19</v>
      </c>
    </row>
    <row r="3131" spans="1:4" x14ac:dyDescent="0.25">
      <c r="A3131" s="1">
        <v>3.1792824074074076E-3</v>
      </c>
      <c r="B3131">
        <v>540.12</v>
      </c>
      <c r="C3131">
        <v>11.34</v>
      </c>
      <c r="D3131">
        <v>22.26</v>
      </c>
    </row>
    <row r="3132" spans="1:4" x14ac:dyDescent="0.25">
      <c r="A3132" s="1">
        <v>3.1801851851851856E-3</v>
      </c>
      <c r="B3132">
        <v>538.92999999999995</v>
      </c>
      <c r="C3132">
        <v>11.69</v>
      </c>
      <c r="D3132">
        <v>32.69</v>
      </c>
    </row>
    <row r="3133" spans="1:4" x14ac:dyDescent="0.25">
      <c r="A3133" s="1">
        <v>3.1810879629629628E-3</v>
      </c>
      <c r="B3133">
        <v>538.58000000000004</v>
      </c>
      <c r="C3133">
        <v>11.48</v>
      </c>
      <c r="D3133">
        <v>30.24</v>
      </c>
    </row>
    <row r="3134" spans="1:4" x14ac:dyDescent="0.25">
      <c r="A3134" s="1">
        <v>3.1819907407407404E-3</v>
      </c>
      <c r="B3134">
        <v>541.24</v>
      </c>
      <c r="C3134">
        <v>11.48</v>
      </c>
      <c r="D3134">
        <v>35.35</v>
      </c>
    </row>
    <row r="3135" spans="1:4" x14ac:dyDescent="0.25">
      <c r="A3135" s="1">
        <v>3.1828935185185185E-3</v>
      </c>
      <c r="B3135">
        <v>539.55999999999995</v>
      </c>
      <c r="C3135">
        <v>11.62</v>
      </c>
      <c r="D3135">
        <v>22.33</v>
      </c>
    </row>
    <row r="3136" spans="1:4" x14ac:dyDescent="0.25">
      <c r="A3136" s="1">
        <v>3.1837962962962961E-3</v>
      </c>
      <c r="B3136">
        <v>541.30999999999995</v>
      </c>
      <c r="C3136">
        <v>11.62</v>
      </c>
      <c r="D3136">
        <v>24.71</v>
      </c>
    </row>
    <row r="3137" spans="1:4" x14ac:dyDescent="0.25">
      <c r="A3137" s="1">
        <v>3.1847106481481479E-3</v>
      </c>
      <c r="B3137">
        <v>540.54</v>
      </c>
      <c r="C3137">
        <v>11.62</v>
      </c>
      <c r="D3137">
        <v>33.18</v>
      </c>
    </row>
    <row r="3138" spans="1:4" x14ac:dyDescent="0.25">
      <c r="A3138" s="1">
        <v>3.1856134259259264E-3</v>
      </c>
      <c r="B3138">
        <v>540.19000000000005</v>
      </c>
      <c r="C3138">
        <v>11.41</v>
      </c>
      <c r="D3138">
        <v>22.26</v>
      </c>
    </row>
    <row r="3139" spans="1:4" x14ac:dyDescent="0.25">
      <c r="A3139" s="1">
        <v>3.1865162037037036E-3</v>
      </c>
      <c r="B3139">
        <v>541.87</v>
      </c>
      <c r="C3139">
        <v>11.55</v>
      </c>
      <c r="D3139">
        <v>22.26</v>
      </c>
    </row>
    <row r="3140" spans="1:4" x14ac:dyDescent="0.25">
      <c r="A3140" s="1">
        <v>3.1874189814814816E-3</v>
      </c>
      <c r="B3140">
        <v>541.45000000000005</v>
      </c>
      <c r="C3140">
        <v>11.62</v>
      </c>
      <c r="D3140">
        <v>22.26</v>
      </c>
    </row>
    <row r="3141" spans="1:4" x14ac:dyDescent="0.25">
      <c r="A3141" s="1">
        <v>3.1883217592592592E-3</v>
      </c>
      <c r="B3141">
        <v>538.44000000000005</v>
      </c>
      <c r="C3141">
        <v>11.48</v>
      </c>
      <c r="D3141">
        <v>36.4</v>
      </c>
    </row>
    <row r="3142" spans="1:4" x14ac:dyDescent="0.25">
      <c r="A3142" s="1">
        <v>3.1892245370370369E-3</v>
      </c>
      <c r="B3142">
        <v>539.55999999999995</v>
      </c>
      <c r="C3142">
        <v>11.62</v>
      </c>
      <c r="D3142">
        <v>22.26</v>
      </c>
    </row>
    <row r="3143" spans="1:4" x14ac:dyDescent="0.25">
      <c r="A3143" s="1">
        <v>3.1901273148148149E-3</v>
      </c>
      <c r="B3143">
        <v>541.30999999999995</v>
      </c>
      <c r="C3143">
        <v>11.62</v>
      </c>
      <c r="D3143">
        <v>22.12</v>
      </c>
    </row>
    <row r="3144" spans="1:4" x14ac:dyDescent="0.25">
      <c r="A3144" s="1">
        <v>3.1910300925925925E-3</v>
      </c>
      <c r="B3144">
        <v>538.79</v>
      </c>
      <c r="C3144">
        <v>11.48</v>
      </c>
      <c r="D3144">
        <v>22.33</v>
      </c>
    </row>
    <row r="3145" spans="1:4" x14ac:dyDescent="0.25">
      <c r="A3145" s="1">
        <v>3.1919328703703706E-3</v>
      </c>
      <c r="B3145">
        <v>538.92999999999995</v>
      </c>
      <c r="C3145">
        <v>11.69</v>
      </c>
      <c r="D3145">
        <v>35.42</v>
      </c>
    </row>
    <row r="3146" spans="1:4" x14ac:dyDescent="0.25">
      <c r="A3146" s="1">
        <v>3.1928356481481482E-3</v>
      </c>
      <c r="B3146">
        <v>542.42999999999995</v>
      </c>
      <c r="C3146">
        <v>11.27</v>
      </c>
      <c r="D3146">
        <v>22.33</v>
      </c>
    </row>
    <row r="3147" spans="1:4" x14ac:dyDescent="0.25">
      <c r="A3147" s="1">
        <v>3.1937384259259263E-3</v>
      </c>
      <c r="B3147">
        <v>542.85</v>
      </c>
      <c r="C3147">
        <v>11.41</v>
      </c>
      <c r="D3147">
        <v>22.33</v>
      </c>
    </row>
    <row r="3148" spans="1:4" x14ac:dyDescent="0.25">
      <c r="A3148" s="1">
        <v>3.1946412037037034E-3</v>
      </c>
      <c r="B3148">
        <v>538.29999999999995</v>
      </c>
      <c r="C3148">
        <v>11.34</v>
      </c>
      <c r="D3148">
        <v>22.19</v>
      </c>
    </row>
    <row r="3149" spans="1:4" x14ac:dyDescent="0.25">
      <c r="A3149" s="1">
        <v>3.1955439814814819E-3</v>
      </c>
      <c r="B3149">
        <v>539.91</v>
      </c>
      <c r="C3149">
        <v>11.69</v>
      </c>
      <c r="D3149">
        <v>34.090000000000003</v>
      </c>
    </row>
    <row r="3150" spans="1:4" x14ac:dyDescent="0.25">
      <c r="A3150" s="1">
        <v>3.1964467592592591E-3</v>
      </c>
      <c r="B3150">
        <v>556.15</v>
      </c>
      <c r="C3150">
        <v>11.69</v>
      </c>
      <c r="D3150">
        <v>22.4</v>
      </c>
    </row>
    <row r="3151" spans="1:4" x14ac:dyDescent="0.25">
      <c r="A3151" s="1">
        <v>3.1973495370370367E-3</v>
      </c>
      <c r="B3151">
        <v>561.54</v>
      </c>
      <c r="C3151">
        <v>11.48</v>
      </c>
      <c r="D3151">
        <v>22.33</v>
      </c>
    </row>
    <row r="3152" spans="1:4" x14ac:dyDescent="0.25">
      <c r="A3152" s="1">
        <v>3.1982523148148148E-3</v>
      </c>
      <c r="B3152">
        <v>543.41</v>
      </c>
      <c r="C3152">
        <v>11.69</v>
      </c>
      <c r="D3152">
        <v>22.61</v>
      </c>
    </row>
    <row r="3153" spans="1:4" x14ac:dyDescent="0.25">
      <c r="A3153" s="1">
        <v>3.1991550925925924E-3</v>
      </c>
      <c r="B3153">
        <v>538.23</v>
      </c>
      <c r="C3153">
        <v>11.76</v>
      </c>
      <c r="D3153">
        <v>37.590000000000003</v>
      </c>
    </row>
    <row r="3154" spans="1:4" x14ac:dyDescent="0.25">
      <c r="A3154" s="1">
        <v>3.2000578703703705E-3</v>
      </c>
      <c r="B3154">
        <v>539</v>
      </c>
      <c r="C3154">
        <v>11.69</v>
      </c>
      <c r="D3154">
        <v>22.12</v>
      </c>
    </row>
    <row r="3155" spans="1:4" x14ac:dyDescent="0.25">
      <c r="A3155" s="1">
        <v>3.2009722222222227E-3</v>
      </c>
      <c r="B3155">
        <v>542.22</v>
      </c>
      <c r="C3155">
        <v>11.62</v>
      </c>
      <c r="D3155">
        <v>22.47</v>
      </c>
    </row>
    <row r="3156" spans="1:4" x14ac:dyDescent="0.25">
      <c r="A3156" s="1">
        <v>3.2018749999999999E-3</v>
      </c>
      <c r="B3156">
        <v>538.65</v>
      </c>
      <c r="C3156">
        <v>11.69</v>
      </c>
      <c r="D3156">
        <v>22.19</v>
      </c>
    </row>
    <row r="3157" spans="1:4" x14ac:dyDescent="0.25">
      <c r="A3157" s="1">
        <v>3.2027777777777779E-3</v>
      </c>
      <c r="B3157">
        <v>539.84</v>
      </c>
      <c r="C3157">
        <v>11.48</v>
      </c>
      <c r="D3157">
        <v>39.479999999999997</v>
      </c>
    </row>
    <row r="3158" spans="1:4" x14ac:dyDescent="0.25">
      <c r="A3158" s="1">
        <v>3.2036805555555555E-3</v>
      </c>
      <c r="B3158">
        <v>541.79999999999995</v>
      </c>
      <c r="C3158">
        <v>11.48</v>
      </c>
      <c r="D3158">
        <v>22.33</v>
      </c>
    </row>
    <row r="3159" spans="1:4" x14ac:dyDescent="0.25">
      <c r="A3159" s="1">
        <v>3.2045833333333332E-3</v>
      </c>
      <c r="B3159">
        <v>540.54</v>
      </c>
      <c r="C3159">
        <v>11.62</v>
      </c>
      <c r="D3159">
        <v>24.22</v>
      </c>
    </row>
    <row r="3160" spans="1:4" x14ac:dyDescent="0.25">
      <c r="A3160" s="1">
        <v>3.2054861111111112E-3</v>
      </c>
      <c r="B3160">
        <v>538.86</v>
      </c>
      <c r="C3160">
        <v>11.27</v>
      </c>
      <c r="D3160">
        <v>22.33</v>
      </c>
    </row>
    <row r="3161" spans="1:4" x14ac:dyDescent="0.25">
      <c r="A3161" s="1">
        <v>3.2063888888888888E-3</v>
      </c>
      <c r="B3161">
        <v>543.69000000000005</v>
      </c>
      <c r="C3161">
        <v>11.41</v>
      </c>
      <c r="D3161">
        <v>39.06</v>
      </c>
    </row>
    <row r="3162" spans="1:4" x14ac:dyDescent="0.25">
      <c r="A3162" s="1">
        <v>3.2072916666666669E-3</v>
      </c>
      <c r="B3162">
        <v>539.35</v>
      </c>
      <c r="C3162">
        <v>11.62</v>
      </c>
      <c r="D3162">
        <v>22.33</v>
      </c>
    </row>
    <row r="3163" spans="1:4" x14ac:dyDescent="0.25">
      <c r="A3163" s="1">
        <v>3.2081944444444445E-3</v>
      </c>
      <c r="B3163">
        <v>539.07000000000005</v>
      </c>
      <c r="C3163">
        <v>11.62</v>
      </c>
      <c r="D3163">
        <v>22.33</v>
      </c>
    </row>
    <row r="3164" spans="1:4" x14ac:dyDescent="0.25">
      <c r="A3164" s="1">
        <v>3.2090972222222226E-3</v>
      </c>
      <c r="B3164">
        <v>541.94000000000005</v>
      </c>
      <c r="C3164">
        <v>11.48</v>
      </c>
      <c r="D3164">
        <v>21.98</v>
      </c>
    </row>
    <row r="3165" spans="1:4" x14ac:dyDescent="0.25">
      <c r="A3165" s="1">
        <v>3.2099999999999997E-3</v>
      </c>
      <c r="B3165">
        <v>538.44000000000005</v>
      </c>
      <c r="C3165">
        <v>11.34</v>
      </c>
      <c r="D3165">
        <v>34.299999999999997</v>
      </c>
    </row>
    <row r="3166" spans="1:4" x14ac:dyDescent="0.25">
      <c r="A3166" s="1">
        <v>3.2109027777777782E-3</v>
      </c>
      <c r="B3166">
        <v>538.02</v>
      </c>
      <c r="C3166">
        <v>11.48</v>
      </c>
      <c r="D3166">
        <v>22.12</v>
      </c>
    </row>
    <row r="3167" spans="1:4" x14ac:dyDescent="0.25">
      <c r="A3167" s="1">
        <v>3.2118055555555554E-3</v>
      </c>
      <c r="B3167">
        <v>547.54</v>
      </c>
      <c r="C3167">
        <v>11.55</v>
      </c>
      <c r="D3167">
        <v>22.26</v>
      </c>
    </row>
    <row r="3168" spans="1:4" x14ac:dyDescent="0.25">
      <c r="A3168" s="1">
        <v>3.212708333333333E-3</v>
      </c>
      <c r="B3168">
        <v>538.72</v>
      </c>
      <c r="C3168">
        <v>11.48</v>
      </c>
      <c r="D3168">
        <v>22.12</v>
      </c>
    </row>
    <row r="3169" spans="1:4" x14ac:dyDescent="0.25">
      <c r="A3169" s="1">
        <v>3.2136111111111111E-3</v>
      </c>
      <c r="B3169">
        <v>538.72</v>
      </c>
      <c r="C3169">
        <v>11.55</v>
      </c>
      <c r="D3169">
        <v>37.520000000000003</v>
      </c>
    </row>
    <row r="3170" spans="1:4" x14ac:dyDescent="0.25">
      <c r="A3170" s="1">
        <v>3.2145138888888887E-3</v>
      </c>
      <c r="B3170">
        <v>542.29</v>
      </c>
      <c r="C3170">
        <v>11.55</v>
      </c>
      <c r="D3170">
        <v>24.5</v>
      </c>
    </row>
    <row r="3171" spans="1:4" x14ac:dyDescent="0.25">
      <c r="A3171" s="1">
        <v>3.2154166666666668E-3</v>
      </c>
      <c r="B3171">
        <v>539.41999999999996</v>
      </c>
      <c r="C3171">
        <v>11.48</v>
      </c>
      <c r="D3171">
        <v>22.33</v>
      </c>
    </row>
    <row r="3172" spans="1:4" x14ac:dyDescent="0.25">
      <c r="A3172" s="1">
        <v>3.2163194444444444E-3</v>
      </c>
      <c r="B3172">
        <v>538.86</v>
      </c>
      <c r="C3172">
        <v>11.69</v>
      </c>
      <c r="D3172">
        <v>22.19</v>
      </c>
    </row>
    <row r="3173" spans="1:4" x14ac:dyDescent="0.25">
      <c r="A3173" s="1">
        <v>3.2172337962962962E-3</v>
      </c>
      <c r="B3173">
        <v>543.9</v>
      </c>
      <c r="C3173">
        <v>11.41</v>
      </c>
      <c r="D3173">
        <v>34.58</v>
      </c>
    </row>
    <row r="3174" spans="1:4" x14ac:dyDescent="0.25">
      <c r="A3174" s="1">
        <v>3.2181365740740742E-3</v>
      </c>
      <c r="B3174">
        <v>538.79</v>
      </c>
      <c r="C3174">
        <v>11.48</v>
      </c>
      <c r="D3174">
        <v>23.87</v>
      </c>
    </row>
    <row r="3175" spans="1:4" x14ac:dyDescent="0.25">
      <c r="A3175" s="1">
        <v>3.2190393518518518E-3</v>
      </c>
      <c r="B3175">
        <v>540.4</v>
      </c>
      <c r="C3175">
        <v>11.62</v>
      </c>
      <c r="D3175">
        <v>22.19</v>
      </c>
    </row>
    <row r="3176" spans="1:4" x14ac:dyDescent="0.25">
      <c r="A3176" s="1">
        <v>3.2199421296296295E-3</v>
      </c>
      <c r="B3176">
        <v>544.04</v>
      </c>
      <c r="C3176">
        <v>11.62</v>
      </c>
      <c r="D3176">
        <v>22.05</v>
      </c>
    </row>
    <row r="3177" spans="1:4" x14ac:dyDescent="0.25">
      <c r="A3177" s="1">
        <v>3.2208449074074075E-3</v>
      </c>
      <c r="B3177">
        <v>543.13</v>
      </c>
      <c r="C3177">
        <v>11.69</v>
      </c>
      <c r="D3177">
        <v>24.71</v>
      </c>
    </row>
    <row r="3178" spans="1:4" x14ac:dyDescent="0.25">
      <c r="A3178" s="1">
        <v>3.2217476851851851E-3</v>
      </c>
      <c r="B3178">
        <v>538.44000000000005</v>
      </c>
      <c r="C3178">
        <v>11.55</v>
      </c>
      <c r="D3178">
        <v>34.020000000000003</v>
      </c>
    </row>
    <row r="3179" spans="1:4" x14ac:dyDescent="0.25">
      <c r="A3179" s="1">
        <v>3.2226504629629632E-3</v>
      </c>
      <c r="B3179">
        <v>542.64</v>
      </c>
      <c r="C3179">
        <v>11.83</v>
      </c>
      <c r="D3179">
        <v>22.4</v>
      </c>
    </row>
    <row r="3180" spans="1:4" x14ac:dyDescent="0.25">
      <c r="A3180" s="1">
        <v>3.2235532407407404E-3</v>
      </c>
      <c r="B3180">
        <v>539.14</v>
      </c>
      <c r="C3180">
        <v>11.55</v>
      </c>
      <c r="D3180">
        <v>22.4</v>
      </c>
    </row>
    <row r="3181" spans="1:4" x14ac:dyDescent="0.25">
      <c r="A3181" s="1">
        <v>3.2244560185185189E-3</v>
      </c>
      <c r="B3181">
        <v>539.41999999999996</v>
      </c>
      <c r="C3181">
        <v>11.55</v>
      </c>
      <c r="D3181">
        <v>22.4</v>
      </c>
    </row>
    <row r="3182" spans="1:4" x14ac:dyDescent="0.25">
      <c r="A3182" s="1">
        <v>3.225358796296296E-3</v>
      </c>
      <c r="B3182">
        <v>544.39</v>
      </c>
      <c r="C3182">
        <v>11.2</v>
      </c>
      <c r="D3182">
        <v>35.35</v>
      </c>
    </row>
    <row r="3183" spans="1:4" x14ac:dyDescent="0.25">
      <c r="A3183" s="1">
        <v>3.2262615740740745E-3</v>
      </c>
      <c r="B3183">
        <v>540.54</v>
      </c>
      <c r="C3183">
        <v>11.27</v>
      </c>
      <c r="D3183">
        <v>22.4</v>
      </c>
    </row>
    <row r="3184" spans="1:4" x14ac:dyDescent="0.25">
      <c r="A3184" s="1">
        <v>3.2271643518518517E-3</v>
      </c>
      <c r="B3184">
        <v>539.41999999999996</v>
      </c>
      <c r="C3184">
        <v>11.55</v>
      </c>
      <c r="D3184">
        <v>22.26</v>
      </c>
    </row>
    <row r="3185" spans="1:4" x14ac:dyDescent="0.25">
      <c r="A3185" s="1">
        <v>3.2280671296296293E-3</v>
      </c>
      <c r="B3185">
        <v>543.9</v>
      </c>
      <c r="C3185">
        <v>11.55</v>
      </c>
      <c r="D3185">
        <v>22.68</v>
      </c>
    </row>
    <row r="3186" spans="1:4" x14ac:dyDescent="0.25">
      <c r="A3186" s="1">
        <v>3.2289699074074074E-3</v>
      </c>
      <c r="B3186">
        <v>571.97</v>
      </c>
      <c r="C3186">
        <v>11.69</v>
      </c>
      <c r="D3186">
        <v>35.909999999999997</v>
      </c>
    </row>
    <row r="3187" spans="1:4" x14ac:dyDescent="0.25">
      <c r="A3187" s="1">
        <v>3.229872685185185E-3</v>
      </c>
      <c r="B3187">
        <v>539.41999999999996</v>
      </c>
      <c r="C3187">
        <v>11.55</v>
      </c>
      <c r="D3187">
        <v>22.26</v>
      </c>
    </row>
    <row r="3188" spans="1:4" x14ac:dyDescent="0.25">
      <c r="A3188" s="1">
        <v>3.2307754629629631E-3</v>
      </c>
      <c r="B3188">
        <v>543.34</v>
      </c>
      <c r="C3188">
        <v>11.62</v>
      </c>
      <c r="D3188">
        <v>22.05</v>
      </c>
    </row>
    <row r="3189" spans="1:4" x14ac:dyDescent="0.25">
      <c r="A3189" s="1">
        <v>3.2316782407407407E-3</v>
      </c>
      <c r="B3189">
        <v>539.41999999999996</v>
      </c>
      <c r="C3189">
        <v>11.55</v>
      </c>
      <c r="D3189">
        <v>22.26</v>
      </c>
    </row>
    <row r="3190" spans="1:4" x14ac:dyDescent="0.25">
      <c r="A3190" s="1">
        <v>3.2325810185185187E-3</v>
      </c>
      <c r="B3190">
        <v>539.35</v>
      </c>
      <c r="C3190">
        <v>11.48</v>
      </c>
      <c r="D3190">
        <v>38.71</v>
      </c>
    </row>
    <row r="3191" spans="1:4" x14ac:dyDescent="0.25">
      <c r="A3191" s="1">
        <v>3.2334953703703705E-3</v>
      </c>
      <c r="B3191">
        <v>539.07000000000005</v>
      </c>
      <c r="C3191">
        <v>11.62</v>
      </c>
      <c r="D3191">
        <v>22.19</v>
      </c>
    </row>
    <row r="3192" spans="1:4" x14ac:dyDescent="0.25">
      <c r="A3192" s="1">
        <v>3.2343981481481481E-3</v>
      </c>
      <c r="B3192">
        <v>541.24</v>
      </c>
      <c r="C3192">
        <v>11.55</v>
      </c>
      <c r="D3192">
        <v>22.12</v>
      </c>
    </row>
    <row r="3193" spans="1:4" x14ac:dyDescent="0.25">
      <c r="A3193" s="1">
        <v>3.2353009259259258E-3</v>
      </c>
      <c r="B3193">
        <v>538.58000000000004</v>
      </c>
      <c r="C3193">
        <v>11.41</v>
      </c>
      <c r="D3193">
        <v>22.12</v>
      </c>
    </row>
    <row r="3194" spans="1:4" x14ac:dyDescent="0.25">
      <c r="A3194" s="1">
        <v>3.2362037037037038E-3</v>
      </c>
      <c r="B3194">
        <v>541.59</v>
      </c>
      <c r="C3194">
        <v>11.41</v>
      </c>
      <c r="D3194">
        <v>38.22</v>
      </c>
    </row>
    <row r="3195" spans="1:4" x14ac:dyDescent="0.25">
      <c r="A3195" s="1">
        <v>3.2371064814814814E-3</v>
      </c>
      <c r="B3195">
        <v>539.77</v>
      </c>
      <c r="C3195">
        <v>11.55</v>
      </c>
      <c r="D3195">
        <v>22.4</v>
      </c>
    </row>
    <row r="3196" spans="1:4" x14ac:dyDescent="0.25">
      <c r="A3196" s="1">
        <v>3.2380092592592595E-3</v>
      </c>
      <c r="B3196">
        <v>541.94000000000005</v>
      </c>
      <c r="C3196">
        <v>11.48</v>
      </c>
      <c r="D3196">
        <v>22.19</v>
      </c>
    </row>
    <row r="3197" spans="1:4" x14ac:dyDescent="0.25">
      <c r="A3197" s="1">
        <v>3.2389120370370367E-3</v>
      </c>
      <c r="B3197">
        <v>546</v>
      </c>
      <c r="C3197">
        <v>11.55</v>
      </c>
      <c r="D3197">
        <v>22.33</v>
      </c>
    </row>
    <row r="3198" spans="1:4" x14ac:dyDescent="0.25">
      <c r="A3198" s="1">
        <v>3.2398148148148152E-3</v>
      </c>
      <c r="B3198">
        <v>540.89</v>
      </c>
      <c r="C3198">
        <v>11.41</v>
      </c>
      <c r="D3198">
        <v>41.86</v>
      </c>
    </row>
    <row r="3199" spans="1:4" x14ac:dyDescent="0.25">
      <c r="A3199" s="1">
        <v>3.2407175925925923E-3</v>
      </c>
      <c r="B3199">
        <v>538.72</v>
      </c>
      <c r="C3199">
        <v>11.55</v>
      </c>
      <c r="D3199">
        <v>30.17</v>
      </c>
    </row>
    <row r="3200" spans="1:4" x14ac:dyDescent="0.25">
      <c r="A3200" s="1">
        <v>3.2416203703703708E-3</v>
      </c>
      <c r="B3200">
        <v>541.73</v>
      </c>
      <c r="C3200">
        <v>11.48</v>
      </c>
      <c r="D3200">
        <v>22.12</v>
      </c>
    </row>
    <row r="3201" spans="1:4" x14ac:dyDescent="0.25">
      <c r="A3201" s="1">
        <v>3.242523148148148E-3</v>
      </c>
      <c r="B3201">
        <v>538.29999999999995</v>
      </c>
      <c r="C3201">
        <v>11.55</v>
      </c>
      <c r="D3201">
        <v>22.26</v>
      </c>
    </row>
    <row r="3202" spans="1:4" x14ac:dyDescent="0.25">
      <c r="A3202" s="1">
        <v>3.2434259259259256E-3</v>
      </c>
      <c r="B3202">
        <v>539.49</v>
      </c>
      <c r="C3202">
        <v>11.62</v>
      </c>
      <c r="D3202">
        <v>38.71</v>
      </c>
    </row>
    <row r="3203" spans="1:4" x14ac:dyDescent="0.25">
      <c r="A3203" s="1">
        <v>3.2443287037037037E-3</v>
      </c>
      <c r="B3203">
        <v>541.30999999999995</v>
      </c>
      <c r="C3203">
        <v>11.34</v>
      </c>
      <c r="D3203">
        <v>22.26</v>
      </c>
    </row>
    <row r="3204" spans="1:4" x14ac:dyDescent="0.25">
      <c r="A3204" s="1">
        <v>3.2452314814814813E-3</v>
      </c>
      <c r="B3204">
        <v>544.04</v>
      </c>
      <c r="C3204">
        <v>11.41</v>
      </c>
      <c r="D3204">
        <v>22.19</v>
      </c>
    </row>
    <row r="3205" spans="1:4" x14ac:dyDescent="0.25">
      <c r="A3205" s="1">
        <v>3.2461342592592594E-3</v>
      </c>
      <c r="B3205">
        <v>538.16</v>
      </c>
      <c r="C3205">
        <v>11.55</v>
      </c>
      <c r="D3205">
        <v>22.19</v>
      </c>
    </row>
    <row r="3206" spans="1:4" x14ac:dyDescent="0.25">
      <c r="A3206" s="1">
        <v>3.247037037037037E-3</v>
      </c>
      <c r="B3206">
        <v>539.07000000000005</v>
      </c>
      <c r="C3206">
        <v>11.55</v>
      </c>
      <c r="D3206">
        <v>38.01</v>
      </c>
    </row>
    <row r="3207" spans="1:4" x14ac:dyDescent="0.25">
      <c r="A3207" s="1">
        <v>3.247939814814815E-3</v>
      </c>
      <c r="B3207">
        <v>539.84</v>
      </c>
      <c r="C3207">
        <v>11.62</v>
      </c>
      <c r="D3207">
        <v>22.19</v>
      </c>
    </row>
    <row r="3208" spans="1:4" x14ac:dyDescent="0.25">
      <c r="A3208" s="1">
        <v>3.2488425925925927E-3</v>
      </c>
      <c r="B3208">
        <v>540.4</v>
      </c>
      <c r="C3208">
        <v>11.48</v>
      </c>
      <c r="D3208">
        <v>22.33</v>
      </c>
    </row>
    <row r="3209" spans="1:4" x14ac:dyDescent="0.25">
      <c r="A3209" s="1">
        <v>3.2497569444444444E-3</v>
      </c>
      <c r="B3209">
        <v>541.73</v>
      </c>
      <c r="C3209">
        <v>11.62</v>
      </c>
      <c r="D3209">
        <v>22.33</v>
      </c>
    </row>
    <row r="3210" spans="1:4" x14ac:dyDescent="0.25">
      <c r="A3210" s="1">
        <v>3.2506597222222221E-3</v>
      </c>
      <c r="B3210">
        <v>542.08000000000004</v>
      </c>
      <c r="C3210">
        <v>11.62</v>
      </c>
      <c r="D3210">
        <v>37.450000000000003</v>
      </c>
    </row>
    <row r="3211" spans="1:4" x14ac:dyDescent="0.25">
      <c r="A3211" s="1">
        <v>3.2515625000000001E-3</v>
      </c>
      <c r="B3211">
        <v>539</v>
      </c>
      <c r="C3211">
        <v>11.69</v>
      </c>
      <c r="D3211">
        <v>22.12</v>
      </c>
    </row>
    <row r="3212" spans="1:4" x14ac:dyDescent="0.25">
      <c r="A3212" s="1">
        <v>3.2524652777777773E-3</v>
      </c>
      <c r="B3212">
        <v>540.75</v>
      </c>
      <c r="C3212">
        <v>11.48</v>
      </c>
      <c r="D3212">
        <v>22.26</v>
      </c>
    </row>
    <row r="3213" spans="1:4" x14ac:dyDescent="0.25">
      <c r="A3213" s="1">
        <v>3.2533680555555558E-3</v>
      </c>
      <c r="B3213">
        <v>542.64</v>
      </c>
      <c r="C3213">
        <v>11.41</v>
      </c>
      <c r="D3213">
        <v>22.26</v>
      </c>
    </row>
    <row r="3214" spans="1:4" x14ac:dyDescent="0.25">
      <c r="A3214" s="1">
        <v>3.254270833333333E-3</v>
      </c>
      <c r="B3214">
        <v>538.02</v>
      </c>
      <c r="C3214">
        <v>11.48</v>
      </c>
      <c r="D3214">
        <v>33.04</v>
      </c>
    </row>
    <row r="3215" spans="1:4" x14ac:dyDescent="0.25">
      <c r="A3215" s="1">
        <v>3.2551736111111115E-3</v>
      </c>
      <c r="B3215">
        <v>539.98</v>
      </c>
      <c r="C3215">
        <v>11.55</v>
      </c>
      <c r="D3215">
        <v>24.22</v>
      </c>
    </row>
    <row r="3216" spans="1:4" x14ac:dyDescent="0.25">
      <c r="A3216" s="1">
        <v>3.2560763888888886E-3</v>
      </c>
      <c r="B3216">
        <v>542.57000000000005</v>
      </c>
      <c r="C3216">
        <v>11.48</v>
      </c>
      <c r="D3216">
        <v>22.12</v>
      </c>
    </row>
    <row r="3217" spans="1:4" x14ac:dyDescent="0.25">
      <c r="A3217" s="1">
        <v>3.2569791666666667E-3</v>
      </c>
      <c r="B3217">
        <v>539.49</v>
      </c>
      <c r="C3217">
        <v>11.55</v>
      </c>
      <c r="D3217">
        <v>22.19</v>
      </c>
    </row>
    <row r="3218" spans="1:4" x14ac:dyDescent="0.25">
      <c r="A3218" s="1">
        <v>3.2578819444444443E-3</v>
      </c>
      <c r="B3218">
        <v>539.21</v>
      </c>
      <c r="C3218">
        <v>11.62</v>
      </c>
      <c r="D3218">
        <v>27.58</v>
      </c>
    </row>
    <row r="3219" spans="1:4" x14ac:dyDescent="0.25">
      <c r="A3219" s="1">
        <v>3.2587847222222219E-3</v>
      </c>
      <c r="B3219">
        <v>543.54999999999995</v>
      </c>
      <c r="C3219">
        <v>11.48</v>
      </c>
      <c r="D3219">
        <v>34.72</v>
      </c>
    </row>
    <row r="3220" spans="1:4" x14ac:dyDescent="0.25">
      <c r="A3220" s="1">
        <v>3.2596875E-3</v>
      </c>
      <c r="B3220">
        <v>539.55999999999995</v>
      </c>
      <c r="C3220">
        <v>11.69</v>
      </c>
      <c r="D3220">
        <v>22.12</v>
      </c>
    </row>
    <row r="3221" spans="1:4" x14ac:dyDescent="0.25">
      <c r="A3221" s="1">
        <v>3.2605902777777781E-3</v>
      </c>
      <c r="B3221">
        <v>559.86</v>
      </c>
      <c r="C3221">
        <v>11.62</v>
      </c>
      <c r="D3221">
        <v>22.4</v>
      </c>
    </row>
    <row r="3222" spans="1:4" x14ac:dyDescent="0.25">
      <c r="A3222" s="1">
        <v>3.2614930555555557E-3</v>
      </c>
      <c r="B3222">
        <v>557.83000000000004</v>
      </c>
      <c r="C3222">
        <v>11.62</v>
      </c>
      <c r="D3222">
        <v>22.12</v>
      </c>
    </row>
    <row r="3223" spans="1:4" x14ac:dyDescent="0.25">
      <c r="A3223" s="1">
        <v>3.2623958333333333E-3</v>
      </c>
      <c r="B3223">
        <v>539.07000000000005</v>
      </c>
      <c r="C3223">
        <v>11.41</v>
      </c>
      <c r="D3223">
        <v>38.92</v>
      </c>
    </row>
    <row r="3224" spans="1:4" x14ac:dyDescent="0.25">
      <c r="A3224" s="1">
        <v>3.2632986111111113E-3</v>
      </c>
      <c r="B3224">
        <v>540.47</v>
      </c>
      <c r="C3224">
        <v>11.48</v>
      </c>
      <c r="D3224">
        <v>22.12</v>
      </c>
    </row>
    <row r="3225" spans="1:4" x14ac:dyDescent="0.25">
      <c r="A3225" s="1">
        <v>3.2642013888888885E-3</v>
      </c>
      <c r="B3225">
        <v>545.86</v>
      </c>
      <c r="C3225">
        <v>11.48</v>
      </c>
      <c r="D3225">
        <v>22.26</v>
      </c>
    </row>
    <row r="3226" spans="1:4" x14ac:dyDescent="0.25">
      <c r="A3226" s="1">
        <v>3.265104166666667E-3</v>
      </c>
      <c r="B3226">
        <v>538.44000000000005</v>
      </c>
      <c r="C3226">
        <v>11.62</v>
      </c>
      <c r="D3226">
        <v>22.26</v>
      </c>
    </row>
    <row r="3227" spans="1:4" x14ac:dyDescent="0.25">
      <c r="A3227" s="1">
        <v>3.2660185185185184E-3</v>
      </c>
      <c r="B3227">
        <v>538.92999999999995</v>
      </c>
      <c r="C3227">
        <v>11.55</v>
      </c>
      <c r="D3227">
        <v>39.409999999999997</v>
      </c>
    </row>
    <row r="3228" spans="1:4" x14ac:dyDescent="0.25">
      <c r="A3228" s="1">
        <v>3.2669212962962964E-3</v>
      </c>
      <c r="B3228">
        <v>542.15</v>
      </c>
      <c r="C3228">
        <v>11.41</v>
      </c>
      <c r="D3228">
        <v>22.12</v>
      </c>
    </row>
    <row r="3229" spans="1:4" x14ac:dyDescent="0.25">
      <c r="A3229" s="1">
        <v>3.2678240740740745E-3</v>
      </c>
      <c r="B3229">
        <v>539.28</v>
      </c>
      <c r="C3229">
        <v>11.62</v>
      </c>
      <c r="D3229">
        <v>22.19</v>
      </c>
    </row>
    <row r="3230" spans="1:4" x14ac:dyDescent="0.25">
      <c r="A3230" s="1">
        <v>3.2687268518518521E-3</v>
      </c>
      <c r="B3230">
        <v>538.86</v>
      </c>
      <c r="C3230">
        <v>11.41</v>
      </c>
      <c r="D3230">
        <v>22.12</v>
      </c>
    </row>
    <row r="3231" spans="1:4" x14ac:dyDescent="0.25">
      <c r="A3231" s="1">
        <v>3.2696296296296293E-3</v>
      </c>
      <c r="B3231">
        <v>543.27</v>
      </c>
      <c r="C3231">
        <v>11.62</v>
      </c>
      <c r="D3231">
        <v>35.07</v>
      </c>
    </row>
    <row r="3232" spans="1:4" x14ac:dyDescent="0.25">
      <c r="A3232" s="1">
        <v>3.2705324074074078E-3</v>
      </c>
      <c r="B3232">
        <v>538.44000000000005</v>
      </c>
      <c r="C3232">
        <v>11.62</v>
      </c>
      <c r="D3232">
        <v>22.33</v>
      </c>
    </row>
    <row r="3233" spans="1:4" x14ac:dyDescent="0.25">
      <c r="A3233" s="1">
        <v>3.2714351851851849E-3</v>
      </c>
      <c r="B3233">
        <v>543.20000000000005</v>
      </c>
      <c r="C3233">
        <v>11.55</v>
      </c>
      <c r="D3233">
        <v>22.19</v>
      </c>
    </row>
    <row r="3234" spans="1:4" x14ac:dyDescent="0.25">
      <c r="A3234" s="1">
        <v>3.272337962962963E-3</v>
      </c>
      <c r="B3234">
        <v>542.78</v>
      </c>
      <c r="C3234">
        <v>11.34</v>
      </c>
      <c r="D3234">
        <v>22.19</v>
      </c>
    </row>
    <row r="3235" spans="1:4" x14ac:dyDescent="0.25">
      <c r="A3235" s="1">
        <v>3.2732407407407406E-3</v>
      </c>
      <c r="B3235">
        <v>539.14</v>
      </c>
      <c r="C3235">
        <v>11.48</v>
      </c>
      <c r="D3235">
        <v>38.29</v>
      </c>
    </row>
    <row r="3236" spans="1:4" x14ac:dyDescent="0.25">
      <c r="A3236" s="1">
        <v>3.2741435185185187E-3</v>
      </c>
      <c r="B3236">
        <v>538.79</v>
      </c>
      <c r="C3236">
        <v>11.55</v>
      </c>
      <c r="D3236">
        <v>24.71</v>
      </c>
    </row>
    <row r="3237" spans="1:4" x14ac:dyDescent="0.25">
      <c r="A3237" s="1">
        <v>3.2750462962962963E-3</v>
      </c>
      <c r="B3237">
        <v>542.42999999999995</v>
      </c>
      <c r="C3237">
        <v>11.55</v>
      </c>
      <c r="D3237">
        <v>22.19</v>
      </c>
    </row>
    <row r="3238" spans="1:4" x14ac:dyDescent="0.25">
      <c r="A3238" s="1">
        <v>3.2759490740740744E-3</v>
      </c>
      <c r="B3238">
        <v>538.23</v>
      </c>
      <c r="C3238">
        <v>11.55</v>
      </c>
      <c r="D3238">
        <v>22.12</v>
      </c>
    </row>
    <row r="3239" spans="1:4" x14ac:dyDescent="0.25">
      <c r="A3239" s="1">
        <v>3.276851851851852E-3</v>
      </c>
      <c r="B3239">
        <v>539.14</v>
      </c>
      <c r="C3239">
        <v>11.34</v>
      </c>
      <c r="D3239">
        <v>37.729999999999997</v>
      </c>
    </row>
    <row r="3240" spans="1:4" x14ac:dyDescent="0.25">
      <c r="A3240" s="1">
        <v>3.2777546296296296E-3</v>
      </c>
      <c r="B3240">
        <v>544.04</v>
      </c>
      <c r="C3240">
        <v>11.55</v>
      </c>
      <c r="D3240">
        <v>22.26</v>
      </c>
    </row>
    <row r="3241" spans="1:4" x14ac:dyDescent="0.25">
      <c r="A3241" s="1">
        <v>3.2786574074074076E-3</v>
      </c>
      <c r="B3241">
        <v>540.96</v>
      </c>
      <c r="C3241">
        <v>11.55</v>
      </c>
      <c r="D3241">
        <v>22.26</v>
      </c>
    </row>
    <row r="3242" spans="1:4" x14ac:dyDescent="0.25">
      <c r="A3242" s="1">
        <v>3.2795601851851848E-3</v>
      </c>
      <c r="B3242">
        <v>538.23</v>
      </c>
      <c r="C3242">
        <v>11.69</v>
      </c>
      <c r="D3242">
        <v>22.19</v>
      </c>
    </row>
    <row r="3243" spans="1:4" x14ac:dyDescent="0.25">
      <c r="A3243" s="1">
        <v>3.2804629629629633E-3</v>
      </c>
      <c r="B3243">
        <v>541.79999999999995</v>
      </c>
      <c r="C3243">
        <v>11.41</v>
      </c>
      <c r="D3243">
        <v>38.5</v>
      </c>
    </row>
    <row r="3244" spans="1:4" x14ac:dyDescent="0.25">
      <c r="A3244" s="1">
        <v>3.2813657407407405E-3</v>
      </c>
      <c r="B3244">
        <v>539.14</v>
      </c>
      <c r="C3244">
        <v>11.48</v>
      </c>
      <c r="D3244">
        <v>22.19</v>
      </c>
    </row>
    <row r="3245" spans="1:4" x14ac:dyDescent="0.25">
      <c r="A3245" s="1">
        <v>3.2822685185185186E-3</v>
      </c>
      <c r="B3245">
        <v>539.84</v>
      </c>
      <c r="C3245">
        <v>11.55</v>
      </c>
      <c r="D3245">
        <v>23.24</v>
      </c>
    </row>
    <row r="3246" spans="1:4" x14ac:dyDescent="0.25">
      <c r="A3246" s="1">
        <v>3.2831828703703708E-3</v>
      </c>
      <c r="B3246">
        <v>543.05999999999995</v>
      </c>
      <c r="C3246">
        <v>11.48</v>
      </c>
      <c r="D3246">
        <v>22.05</v>
      </c>
    </row>
    <row r="3247" spans="1:4" x14ac:dyDescent="0.25">
      <c r="A3247" s="1">
        <v>3.2840856481481484E-3</v>
      </c>
      <c r="B3247">
        <v>539.84</v>
      </c>
      <c r="C3247">
        <v>11.62</v>
      </c>
      <c r="D3247">
        <v>36.19</v>
      </c>
    </row>
    <row r="3248" spans="1:4" x14ac:dyDescent="0.25">
      <c r="A3248" s="1">
        <v>3.2849884259259256E-3</v>
      </c>
      <c r="B3248">
        <v>539</v>
      </c>
      <c r="C3248">
        <v>11.48</v>
      </c>
      <c r="D3248">
        <v>22.33</v>
      </c>
    </row>
    <row r="3249" spans="1:4" x14ac:dyDescent="0.25">
      <c r="A3249" s="1">
        <v>3.2858912037037036E-3</v>
      </c>
      <c r="B3249">
        <v>542.15</v>
      </c>
      <c r="C3249">
        <v>11.48</v>
      </c>
      <c r="D3249">
        <v>21.91</v>
      </c>
    </row>
    <row r="3250" spans="1:4" x14ac:dyDescent="0.25">
      <c r="A3250" s="1">
        <v>3.2867939814814813E-3</v>
      </c>
      <c r="B3250">
        <v>538.23</v>
      </c>
      <c r="C3250">
        <v>11.55</v>
      </c>
      <c r="D3250">
        <v>22.19</v>
      </c>
    </row>
    <row r="3251" spans="1:4" x14ac:dyDescent="0.25">
      <c r="A3251" s="1">
        <v>3.2876967592592593E-3</v>
      </c>
      <c r="B3251">
        <v>539.14</v>
      </c>
      <c r="C3251">
        <v>11.27</v>
      </c>
      <c r="D3251">
        <v>37.729999999999997</v>
      </c>
    </row>
    <row r="3252" spans="1:4" x14ac:dyDescent="0.25">
      <c r="A3252" s="1">
        <v>3.2885995370370369E-3</v>
      </c>
      <c r="B3252">
        <v>542.64</v>
      </c>
      <c r="C3252">
        <v>11.55</v>
      </c>
      <c r="D3252">
        <v>22.12</v>
      </c>
    </row>
    <row r="3253" spans="1:4" x14ac:dyDescent="0.25">
      <c r="A3253" s="1">
        <v>3.289502314814815E-3</v>
      </c>
      <c r="B3253">
        <v>541.03</v>
      </c>
      <c r="C3253">
        <v>11.69</v>
      </c>
      <c r="D3253">
        <v>22.19</v>
      </c>
    </row>
    <row r="3254" spans="1:4" x14ac:dyDescent="0.25">
      <c r="A3254" s="1">
        <v>3.2904050925925926E-3</v>
      </c>
      <c r="B3254">
        <v>539.14</v>
      </c>
      <c r="C3254">
        <v>11.55</v>
      </c>
      <c r="D3254">
        <v>22.05</v>
      </c>
    </row>
    <row r="3255" spans="1:4" x14ac:dyDescent="0.25">
      <c r="A3255" s="1">
        <v>3.2913078703703707E-3</v>
      </c>
      <c r="B3255">
        <v>543.48</v>
      </c>
      <c r="C3255">
        <v>11.62</v>
      </c>
      <c r="D3255">
        <v>38.5</v>
      </c>
    </row>
    <row r="3256" spans="1:4" x14ac:dyDescent="0.25">
      <c r="A3256" s="1">
        <v>3.2922106481481483E-3</v>
      </c>
      <c r="B3256">
        <v>543.62</v>
      </c>
      <c r="C3256">
        <v>11.48</v>
      </c>
      <c r="D3256">
        <v>24.15</v>
      </c>
    </row>
    <row r="3257" spans="1:4" x14ac:dyDescent="0.25">
      <c r="A3257" s="1">
        <v>3.2931134259259255E-3</v>
      </c>
      <c r="B3257">
        <v>574.07000000000005</v>
      </c>
      <c r="C3257">
        <v>11.41</v>
      </c>
      <c r="D3257">
        <v>22.05</v>
      </c>
    </row>
    <row r="3258" spans="1:4" x14ac:dyDescent="0.25">
      <c r="A3258" s="1">
        <v>3.2940162037037039E-3</v>
      </c>
      <c r="B3258">
        <v>540.33000000000004</v>
      </c>
      <c r="C3258">
        <v>11.55</v>
      </c>
      <c r="D3258">
        <v>22.26</v>
      </c>
    </row>
    <row r="3259" spans="1:4" x14ac:dyDescent="0.25">
      <c r="A3259" s="1">
        <v>3.2949189814814811E-3</v>
      </c>
      <c r="B3259">
        <v>538.09</v>
      </c>
      <c r="C3259">
        <v>11.48</v>
      </c>
      <c r="D3259">
        <v>27.58</v>
      </c>
    </row>
    <row r="3260" spans="1:4" x14ac:dyDescent="0.25">
      <c r="A3260" s="1">
        <v>3.2958217592592596E-3</v>
      </c>
      <c r="B3260">
        <v>539.21</v>
      </c>
      <c r="C3260">
        <v>11.41</v>
      </c>
      <c r="D3260">
        <v>35.909999999999997</v>
      </c>
    </row>
    <row r="3261" spans="1:4" x14ac:dyDescent="0.25">
      <c r="A3261" s="1">
        <v>3.2967245370370368E-3</v>
      </c>
      <c r="B3261">
        <v>544.95000000000005</v>
      </c>
      <c r="C3261">
        <v>11.55</v>
      </c>
      <c r="D3261">
        <v>22.19</v>
      </c>
    </row>
    <row r="3262" spans="1:4" x14ac:dyDescent="0.25">
      <c r="A3262" s="1">
        <v>3.2976273148148149E-3</v>
      </c>
      <c r="B3262">
        <v>540.67999999999995</v>
      </c>
      <c r="C3262">
        <v>11.41</v>
      </c>
      <c r="D3262">
        <v>24.01</v>
      </c>
    </row>
    <row r="3263" spans="1:4" x14ac:dyDescent="0.25">
      <c r="A3263" s="1">
        <v>3.2985300925925925E-3</v>
      </c>
      <c r="B3263">
        <v>538.44000000000005</v>
      </c>
      <c r="C3263">
        <v>11.48</v>
      </c>
      <c r="D3263">
        <v>33.74</v>
      </c>
    </row>
    <row r="3264" spans="1:4" x14ac:dyDescent="0.25">
      <c r="A3264" s="1">
        <v>3.2994444444444447E-3</v>
      </c>
      <c r="B3264">
        <v>539.84</v>
      </c>
      <c r="C3264">
        <v>11.34</v>
      </c>
      <c r="D3264">
        <v>41.16</v>
      </c>
    </row>
    <row r="3265" spans="1:4" x14ac:dyDescent="0.25">
      <c r="A3265" s="1">
        <v>3.3003472222222219E-3</v>
      </c>
      <c r="B3265">
        <v>539.77</v>
      </c>
      <c r="C3265">
        <v>11.41</v>
      </c>
      <c r="D3265">
        <v>22.26</v>
      </c>
    </row>
    <row r="3266" spans="1:4" x14ac:dyDescent="0.25">
      <c r="A3266" s="1">
        <v>3.3012499999999999E-3</v>
      </c>
      <c r="B3266">
        <v>540.47</v>
      </c>
      <c r="C3266">
        <v>11.62</v>
      </c>
      <c r="D3266">
        <v>21.91</v>
      </c>
    </row>
    <row r="3267" spans="1:4" x14ac:dyDescent="0.25">
      <c r="A3267" s="1">
        <v>3.3021527777777776E-3</v>
      </c>
      <c r="B3267">
        <v>539.49</v>
      </c>
      <c r="C3267">
        <v>11.41</v>
      </c>
      <c r="D3267">
        <v>22.05</v>
      </c>
    </row>
    <row r="3268" spans="1:4" x14ac:dyDescent="0.25">
      <c r="A3268" s="1">
        <v>3.3030555555555556E-3</v>
      </c>
      <c r="B3268">
        <v>540.47</v>
      </c>
      <c r="C3268">
        <v>11.55</v>
      </c>
      <c r="D3268">
        <v>40.74</v>
      </c>
    </row>
    <row r="3269" spans="1:4" x14ac:dyDescent="0.25">
      <c r="A3269" s="1">
        <v>3.3039583333333332E-3</v>
      </c>
      <c r="B3269">
        <v>539.21</v>
      </c>
      <c r="C3269">
        <v>11.62</v>
      </c>
      <c r="D3269">
        <v>22.4</v>
      </c>
    </row>
    <row r="3270" spans="1:4" x14ac:dyDescent="0.25">
      <c r="A3270" s="1">
        <v>3.3048611111111113E-3</v>
      </c>
      <c r="B3270">
        <v>541.94000000000005</v>
      </c>
      <c r="C3270">
        <v>11.48</v>
      </c>
      <c r="D3270">
        <v>22.12</v>
      </c>
    </row>
    <row r="3271" spans="1:4" x14ac:dyDescent="0.25">
      <c r="A3271" s="1">
        <v>3.3057638888888889E-3</v>
      </c>
      <c r="B3271">
        <v>541.24</v>
      </c>
      <c r="C3271">
        <v>11.48</v>
      </c>
      <c r="D3271">
        <v>22.12</v>
      </c>
    </row>
    <row r="3272" spans="1:4" x14ac:dyDescent="0.25">
      <c r="A3272" s="1">
        <v>3.306666666666667E-3</v>
      </c>
      <c r="B3272">
        <v>538.58000000000004</v>
      </c>
      <c r="C3272">
        <v>11.55</v>
      </c>
      <c r="D3272">
        <v>39.479999999999997</v>
      </c>
    </row>
    <row r="3273" spans="1:4" x14ac:dyDescent="0.25">
      <c r="A3273" s="1">
        <v>3.3075694444444446E-3</v>
      </c>
      <c r="B3273">
        <v>541.52</v>
      </c>
      <c r="C3273">
        <v>11.62</v>
      </c>
      <c r="D3273">
        <v>22.26</v>
      </c>
    </row>
    <row r="3274" spans="1:4" x14ac:dyDescent="0.25">
      <c r="A3274" s="1">
        <v>3.3084722222222218E-3</v>
      </c>
      <c r="B3274">
        <v>541.1</v>
      </c>
      <c r="C3274">
        <v>11.41</v>
      </c>
      <c r="D3274">
        <v>22.26</v>
      </c>
    </row>
    <row r="3275" spans="1:4" x14ac:dyDescent="0.25">
      <c r="A3275" s="1">
        <v>3.3093750000000003E-3</v>
      </c>
      <c r="B3275">
        <v>538.58000000000004</v>
      </c>
      <c r="C3275">
        <v>11.48</v>
      </c>
      <c r="D3275">
        <v>22.26</v>
      </c>
    </row>
    <row r="3276" spans="1:4" x14ac:dyDescent="0.25">
      <c r="A3276" s="1">
        <v>3.3102777777777774E-3</v>
      </c>
      <c r="B3276">
        <v>540.26</v>
      </c>
      <c r="C3276">
        <v>11.55</v>
      </c>
      <c r="D3276">
        <v>38.64</v>
      </c>
    </row>
    <row r="3277" spans="1:4" x14ac:dyDescent="0.25">
      <c r="A3277" s="1">
        <v>3.3111805555555555E-3</v>
      </c>
      <c r="B3277">
        <v>542.22</v>
      </c>
      <c r="C3277">
        <v>11.34</v>
      </c>
      <c r="D3277">
        <v>22.26</v>
      </c>
    </row>
    <row r="3278" spans="1:4" x14ac:dyDescent="0.25">
      <c r="A3278" s="1">
        <v>3.3120833333333331E-3</v>
      </c>
      <c r="B3278">
        <v>540.12</v>
      </c>
      <c r="C3278">
        <v>11.48</v>
      </c>
      <c r="D3278">
        <v>22.33</v>
      </c>
    </row>
    <row r="3279" spans="1:4" x14ac:dyDescent="0.25">
      <c r="A3279" s="1">
        <v>3.3129861111111112E-3</v>
      </c>
      <c r="B3279">
        <v>538.79</v>
      </c>
      <c r="C3279">
        <v>11.55</v>
      </c>
      <c r="D3279">
        <v>22.33</v>
      </c>
    </row>
    <row r="3280" spans="1:4" x14ac:dyDescent="0.25">
      <c r="A3280" s="1">
        <v>3.3138888888888888E-3</v>
      </c>
      <c r="B3280">
        <v>540.04999999999995</v>
      </c>
      <c r="C3280">
        <v>11.55</v>
      </c>
      <c r="D3280">
        <v>34.229999999999997</v>
      </c>
    </row>
    <row r="3281" spans="1:4" x14ac:dyDescent="0.25">
      <c r="A3281" s="1">
        <v>3.3147916666666668E-3</v>
      </c>
      <c r="B3281">
        <v>539.07000000000005</v>
      </c>
      <c r="C3281">
        <v>11.62</v>
      </c>
      <c r="D3281">
        <v>22.05</v>
      </c>
    </row>
    <row r="3282" spans="1:4" x14ac:dyDescent="0.25">
      <c r="A3282" s="1">
        <v>3.3157060185185182E-3</v>
      </c>
      <c r="B3282">
        <v>544.66999999999996</v>
      </c>
      <c r="C3282">
        <v>11.41</v>
      </c>
      <c r="D3282">
        <v>22.33</v>
      </c>
    </row>
    <row r="3283" spans="1:4" x14ac:dyDescent="0.25">
      <c r="A3283" s="1">
        <v>3.3166087962962962E-3</v>
      </c>
      <c r="B3283">
        <v>542.5</v>
      </c>
      <c r="C3283">
        <v>11.55</v>
      </c>
      <c r="D3283">
        <v>22.12</v>
      </c>
    </row>
    <row r="3284" spans="1:4" x14ac:dyDescent="0.25">
      <c r="A3284" s="1">
        <v>3.3175115740740739E-3</v>
      </c>
      <c r="B3284">
        <v>538.29999999999995</v>
      </c>
      <c r="C3284">
        <v>11.41</v>
      </c>
      <c r="D3284">
        <v>38.5</v>
      </c>
    </row>
    <row r="3285" spans="1:4" x14ac:dyDescent="0.25">
      <c r="A3285" s="1">
        <v>3.3184143518518519E-3</v>
      </c>
      <c r="B3285">
        <v>539.07000000000005</v>
      </c>
      <c r="C3285">
        <v>11.48</v>
      </c>
      <c r="D3285">
        <v>22.12</v>
      </c>
    </row>
    <row r="3286" spans="1:4" x14ac:dyDescent="0.25">
      <c r="A3286" s="1">
        <v>3.3193171296296295E-3</v>
      </c>
      <c r="B3286">
        <v>543.48</v>
      </c>
      <c r="C3286">
        <v>11.69</v>
      </c>
      <c r="D3286">
        <v>22.05</v>
      </c>
    </row>
    <row r="3287" spans="1:4" x14ac:dyDescent="0.25">
      <c r="A3287" s="1">
        <v>3.3202199074074076E-3</v>
      </c>
      <c r="B3287">
        <v>537.66999999999996</v>
      </c>
      <c r="C3287">
        <v>11.55</v>
      </c>
      <c r="D3287">
        <v>22.68</v>
      </c>
    </row>
    <row r="3288" spans="1:4" x14ac:dyDescent="0.25">
      <c r="A3288" s="1">
        <v>3.3211226851851852E-3</v>
      </c>
      <c r="B3288">
        <v>539.84</v>
      </c>
      <c r="C3288">
        <v>11.76</v>
      </c>
      <c r="D3288">
        <v>38.22</v>
      </c>
    </row>
    <row r="3289" spans="1:4" x14ac:dyDescent="0.25">
      <c r="A3289" s="1">
        <v>3.3220254629629633E-3</v>
      </c>
      <c r="B3289">
        <v>541.16999999999996</v>
      </c>
      <c r="C3289">
        <v>11.48</v>
      </c>
      <c r="D3289">
        <v>22.26</v>
      </c>
    </row>
    <row r="3290" spans="1:4" x14ac:dyDescent="0.25">
      <c r="A3290" s="1">
        <v>3.3229282407407409E-3</v>
      </c>
      <c r="B3290">
        <v>542.42999999999995</v>
      </c>
      <c r="C3290">
        <v>11.48</v>
      </c>
      <c r="D3290">
        <v>22.12</v>
      </c>
    </row>
    <row r="3291" spans="1:4" x14ac:dyDescent="0.25">
      <c r="A3291" s="1">
        <v>3.3238310185185181E-3</v>
      </c>
      <c r="B3291">
        <v>539.55999999999995</v>
      </c>
      <c r="C3291">
        <v>11.55</v>
      </c>
      <c r="D3291">
        <v>22.26</v>
      </c>
    </row>
    <row r="3292" spans="1:4" x14ac:dyDescent="0.25">
      <c r="A3292" s="1">
        <v>3.3247337962962966E-3</v>
      </c>
      <c r="B3292">
        <v>567.41999999999996</v>
      </c>
      <c r="C3292">
        <v>11.48</v>
      </c>
      <c r="D3292">
        <v>37.590000000000003</v>
      </c>
    </row>
    <row r="3293" spans="1:4" x14ac:dyDescent="0.25">
      <c r="A3293" s="1">
        <v>3.3256365740740737E-3</v>
      </c>
      <c r="B3293">
        <v>552.58000000000004</v>
      </c>
      <c r="C3293">
        <v>11.62</v>
      </c>
      <c r="D3293">
        <v>53.2</v>
      </c>
    </row>
    <row r="3294" spans="1:4" x14ac:dyDescent="0.25">
      <c r="A3294" s="1">
        <v>3.3265393518518518E-3</v>
      </c>
      <c r="B3294">
        <v>541.73</v>
      </c>
      <c r="C3294">
        <v>11.55</v>
      </c>
      <c r="D3294">
        <v>22.05</v>
      </c>
    </row>
    <row r="3295" spans="1:4" x14ac:dyDescent="0.25">
      <c r="A3295" s="1">
        <v>3.3274421296296294E-3</v>
      </c>
      <c r="B3295">
        <v>540.33000000000004</v>
      </c>
      <c r="C3295">
        <v>11.48</v>
      </c>
      <c r="D3295">
        <v>22.33</v>
      </c>
    </row>
    <row r="3296" spans="1:4" x14ac:dyDescent="0.25">
      <c r="A3296" s="1">
        <v>3.3283449074074075E-3</v>
      </c>
      <c r="B3296">
        <v>539.41999999999996</v>
      </c>
      <c r="C3296">
        <v>11.41</v>
      </c>
      <c r="D3296">
        <v>49.42</v>
      </c>
    </row>
    <row r="3297" spans="1:4" x14ac:dyDescent="0.25">
      <c r="A3297" s="1">
        <v>3.3292476851851851E-3</v>
      </c>
      <c r="B3297">
        <v>539.14</v>
      </c>
      <c r="C3297">
        <v>11.62</v>
      </c>
      <c r="D3297">
        <v>26.74</v>
      </c>
    </row>
    <row r="3298" spans="1:4" x14ac:dyDescent="0.25">
      <c r="A3298" s="1">
        <v>3.3301504629629631E-3</v>
      </c>
      <c r="B3298">
        <v>547.12</v>
      </c>
      <c r="C3298">
        <v>11.62</v>
      </c>
      <c r="D3298">
        <v>22.26</v>
      </c>
    </row>
    <row r="3299" spans="1:4" x14ac:dyDescent="0.25">
      <c r="A3299" s="1">
        <v>3.3310532407407408E-3</v>
      </c>
      <c r="B3299">
        <v>541.38</v>
      </c>
      <c r="C3299">
        <v>11.48</v>
      </c>
      <c r="D3299">
        <v>22.26</v>
      </c>
    </row>
    <row r="3300" spans="1:4" x14ac:dyDescent="0.25">
      <c r="A3300" s="1">
        <v>3.3319675925925925E-3</v>
      </c>
      <c r="B3300">
        <v>538.02</v>
      </c>
      <c r="C3300">
        <v>11.55</v>
      </c>
      <c r="D3300">
        <v>27.09</v>
      </c>
    </row>
    <row r="3301" spans="1:4" x14ac:dyDescent="0.25">
      <c r="A3301" s="1">
        <v>3.3328703703703702E-3</v>
      </c>
      <c r="B3301">
        <v>542.5</v>
      </c>
      <c r="C3301">
        <v>11.55</v>
      </c>
      <c r="D3301">
        <v>35.35</v>
      </c>
    </row>
    <row r="3302" spans="1:4" x14ac:dyDescent="0.25">
      <c r="A3302" s="1">
        <v>3.3337731481481482E-3</v>
      </c>
      <c r="B3302">
        <v>539.63</v>
      </c>
      <c r="C3302">
        <v>11.41</v>
      </c>
      <c r="D3302">
        <v>22.19</v>
      </c>
    </row>
    <row r="3303" spans="1:4" x14ac:dyDescent="0.25">
      <c r="A3303" s="1">
        <v>3.3346759259259258E-3</v>
      </c>
      <c r="B3303">
        <v>539.98</v>
      </c>
      <c r="C3303">
        <v>11.69</v>
      </c>
      <c r="D3303">
        <v>22.26</v>
      </c>
    </row>
    <row r="3304" spans="1:4" x14ac:dyDescent="0.25">
      <c r="A3304" s="1">
        <v>3.3355787037037039E-3</v>
      </c>
      <c r="B3304">
        <v>543.27</v>
      </c>
      <c r="C3304">
        <v>11.55</v>
      </c>
      <c r="D3304">
        <v>22.26</v>
      </c>
    </row>
    <row r="3305" spans="1:4" x14ac:dyDescent="0.25">
      <c r="A3305" s="1">
        <v>3.3364814814814815E-3</v>
      </c>
      <c r="B3305">
        <v>537.88</v>
      </c>
      <c r="C3305">
        <v>11.55</v>
      </c>
      <c r="D3305">
        <v>42.42</v>
      </c>
    </row>
    <row r="3306" spans="1:4" x14ac:dyDescent="0.25">
      <c r="A3306" s="1">
        <v>3.3373842592592596E-3</v>
      </c>
      <c r="B3306">
        <v>540.19000000000005</v>
      </c>
      <c r="C3306">
        <v>11.76</v>
      </c>
      <c r="D3306">
        <v>22.19</v>
      </c>
    </row>
    <row r="3307" spans="1:4" x14ac:dyDescent="0.25">
      <c r="A3307" s="1">
        <v>3.3382870370370372E-3</v>
      </c>
      <c r="B3307">
        <v>543.62</v>
      </c>
      <c r="C3307">
        <v>11.48</v>
      </c>
      <c r="D3307">
        <v>22.19</v>
      </c>
    </row>
    <row r="3308" spans="1:4" x14ac:dyDescent="0.25">
      <c r="A3308" s="1">
        <v>3.3391898148148144E-3</v>
      </c>
      <c r="B3308">
        <v>538.29999999999995</v>
      </c>
      <c r="C3308">
        <v>11.55</v>
      </c>
      <c r="D3308">
        <v>22.19</v>
      </c>
    </row>
    <row r="3309" spans="1:4" x14ac:dyDescent="0.25">
      <c r="A3309" s="1">
        <v>3.3400925925925924E-3</v>
      </c>
      <c r="B3309">
        <v>538.65</v>
      </c>
      <c r="C3309">
        <v>11.55</v>
      </c>
      <c r="D3309">
        <v>41.79</v>
      </c>
    </row>
    <row r="3310" spans="1:4" x14ac:dyDescent="0.25">
      <c r="A3310" s="1">
        <v>3.34099537037037E-3</v>
      </c>
      <c r="B3310">
        <v>541.52</v>
      </c>
      <c r="C3310">
        <v>11.69</v>
      </c>
      <c r="D3310">
        <v>22.05</v>
      </c>
    </row>
    <row r="3311" spans="1:4" x14ac:dyDescent="0.25">
      <c r="A3311" s="1">
        <v>3.3418981481481481E-3</v>
      </c>
      <c r="B3311">
        <v>542.01</v>
      </c>
      <c r="C3311">
        <v>11.83</v>
      </c>
      <c r="D3311">
        <v>22.26</v>
      </c>
    </row>
    <row r="3312" spans="1:4" x14ac:dyDescent="0.25">
      <c r="A3312" s="1">
        <v>3.3428009259259257E-3</v>
      </c>
      <c r="B3312">
        <v>539.49</v>
      </c>
      <c r="C3312">
        <v>11.41</v>
      </c>
      <c r="D3312">
        <v>22.12</v>
      </c>
    </row>
    <row r="3313" spans="1:4" x14ac:dyDescent="0.25">
      <c r="A3313" s="1">
        <v>3.3437037037037038E-3</v>
      </c>
      <c r="B3313">
        <v>543.27</v>
      </c>
      <c r="C3313">
        <v>11.55</v>
      </c>
      <c r="D3313">
        <v>38.01</v>
      </c>
    </row>
    <row r="3314" spans="1:4" x14ac:dyDescent="0.25">
      <c r="A3314" s="1">
        <v>3.3446064814814814E-3</v>
      </c>
      <c r="B3314">
        <v>539.55999999999995</v>
      </c>
      <c r="C3314">
        <v>11.41</v>
      </c>
      <c r="D3314">
        <v>22.4</v>
      </c>
    </row>
    <row r="3315" spans="1:4" x14ac:dyDescent="0.25">
      <c r="A3315" s="1">
        <v>3.3455092592592594E-3</v>
      </c>
      <c r="B3315">
        <v>539.70000000000005</v>
      </c>
      <c r="C3315">
        <v>11.55</v>
      </c>
      <c r="D3315">
        <v>22.26</v>
      </c>
    </row>
    <row r="3316" spans="1:4" x14ac:dyDescent="0.25">
      <c r="A3316" s="1">
        <v>3.3464120370370371E-3</v>
      </c>
      <c r="B3316">
        <v>541.94000000000005</v>
      </c>
      <c r="C3316">
        <v>11.55</v>
      </c>
      <c r="D3316">
        <v>22.26</v>
      </c>
    </row>
    <row r="3317" spans="1:4" x14ac:dyDescent="0.25">
      <c r="A3317" s="1">
        <v>3.3473148148148147E-3</v>
      </c>
      <c r="B3317">
        <v>538.23</v>
      </c>
      <c r="C3317">
        <v>11.62</v>
      </c>
      <c r="D3317">
        <v>39.76</v>
      </c>
    </row>
    <row r="3318" spans="1:4" x14ac:dyDescent="0.25">
      <c r="A3318" s="1">
        <v>3.3482291666666665E-3</v>
      </c>
      <c r="B3318">
        <v>539.63</v>
      </c>
      <c r="C3318">
        <v>11.41</v>
      </c>
      <c r="D3318">
        <v>22.33</v>
      </c>
    </row>
    <row r="3319" spans="1:4" x14ac:dyDescent="0.25">
      <c r="A3319" s="1">
        <v>3.3491319444444445E-3</v>
      </c>
      <c r="B3319">
        <v>548.24</v>
      </c>
      <c r="C3319">
        <v>11.62</v>
      </c>
      <c r="D3319">
        <v>22.19</v>
      </c>
    </row>
    <row r="3320" spans="1:4" x14ac:dyDescent="0.25">
      <c r="A3320" s="1">
        <v>3.3500347222222221E-3</v>
      </c>
      <c r="B3320">
        <v>539.77</v>
      </c>
      <c r="C3320">
        <v>11.55</v>
      </c>
      <c r="D3320">
        <v>22.26</v>
      </c>
    </row>
    <row r="3321" spans="1:4" x14ac:dyDescent="0.25">
      <c r="A3321" s="1">
        <v>3.3509375000000002E-3</v>
      </c>
      <c r="B3321">
        <v>538.58000000000004</v>
      </c>
      <c r="C3321">
        <v>11.2</v>
      </c>
      <c r="D3321">
        <v>38.29</v>
      </c>
    </row>
    <row r="3322" spans="1:4" x14ac:dyDescent="0.25">
      <c r="A3322" s="1">
        <v>3.3518402777777778E-3</v>
      </c>
      <c r="B3322">
        <v>541.73</v>
      </c>
      <c r="C3322">
        <v>11.62</v>
      </c>
      <c r="D3322">
        <v>22.33</v>
      </c>
    </row>
    <row r="3323" spans="1:4" x14ac:dyDescent="0.25">
      <c r="A3323" s="1">
        <v>3.3527430555555559E-3</v>
      </c>
      <c r="B3323">
        <v>539.84</v>
      </c>
      <c r="C3323">
        <v>11.76</v>
      </c>
      <c r="D3323">
        <v>22.26</v>
      </c>
    </row>
    <row r="3324" spans="1:4" x14ac:dyDescent="0.25">
      <c r="A3324" s="1">
        <v>3.3536458333333335E-3</v>
      </c>
      <c r="B3324">
        <v>538.86</v>
      </c>
      <c r="C3324">
        <v>11.62</v>
      </c>
      <c r="D3324">
        <v>22.26</v>
      </c>
    </row>
    <row r="3325" spans="1:4" x14ac:dyDescent="0.25">
      <c r="A3325" s="1">
        <v>3.3545486111111107E-3</v>
      </c>
      <c r="B3325">
        <v>540.67999999999995</v>
      </c>
      <c r="C3325">
        <v>11.41</v>
      </c>
      <c r="D3325">
        <v>37.94</v>
      </c>
    </row>
    <row r="3326" spans="1:4" x14ac:dyDescent="0.25">
      <c r="A3326" s="1">
        <v>3.3554513888888887E-3</v>
      </c>
      <c r="B3326">
        <v>539.70000000000005</v>
      </c>
      <c r="C3326">
        <v>11.62</v>
      </c>
      <c r="D3326">
        <v>22.4</v>
      </c>
    </row>
    <row r="3327" spans="1:4" x14ac:dyDescent="0.25">
      <c r="A3327" s="1">
        <v>3.3563541666666663E-3</v>
      </c>
      <c r="B3327">
        <v>548.45000000000005</v>
      </c>
      <c r="C3327">
        <v>11.55</v>
      </c>
      <c r="D3327">
        <v>22.26</v>
      </c>
    </row>
    <row r="3328" spans="1:4" x14ac:dyDescent="0.25">
      <c r="A3328" s="1">
        <v>3.3572569444444444E-3</v>
      </c>
      <c r="B3328">
        <v>572.95000000000005</v>
      </c>
      <c r="C3328">
        <v>11.48</v>
      </c>
      <c r="D3328">
        <v>36.33</v>
      </c>
    </row>
    <row r="3329" spans="1:4" x14ac:dyDescent="0.25">
      <c r="A3329" s="1">
        <v>3.358159722222222E-3</v>
      </c>
      <c r="B3329">
        <v>540.4</v>
      </c>
      <c r="C3329">
        <v>11.48</v>
      </c>
      <c r="D3329">
        <v>35.21</v>
      </c>
    </row>
    <row r="3330" spans="1:4" x14ac:dyDescent="0.25">
      <c r="A3330" s="1">
        <v>3.3590625000000001E-3</v>
      </c>
      <c r="B3330">
        <v>538.65</v>
      </c>
      <c r="C3330">
        <v>11.55</v>
      </c>
      <c r="D3330">
        <v>22.26</v>
      </c>
    </row>
    <row r="3331" spans="1:4" x14ac:dyDescent="0.25">
      <c r="A3331" s="1">
        <v>3.3599652777777777E-3</v>
      </c>
      <c r="B3331">
        <v>542.36</v>
      </c>
      <c r="C3331">
        <v>11.69</v>
      </c>
      <c r="D3331">
        <v>22.26</v>
      </c>
    </row>
    <row r="3332" spans="1:4" x14ac:dyDescent="0.25">
      <c r="A3332" s="1">
        <v>3.3608680555555557E-3</v>
      </c>
      <c r="B3332">
        <v>539.84</v>
      </c>
      <c r="C3332">
        <v>11.48</v>
      </c>
      <c r="D3332">
        <v>22.33</v>
      </c>
    </row>
    <row r="3333" spans="1:4" x14ac:dyDescent="0.25">
      <c r="A3333" s="1">
        <v>3.3617708333333334E-3</v>
      </c>
      <c r="B3333">
        <v>538.79</v>
      </c>
      <c r="C3333">
        <v>11.55</v>
      </c>
      <c r="D3333">
        <v>40.39</v>
      </c>
    </row>
    <row r="3334" spans="1:4" x14ac:dyDescent="0.25">
      <c r="A3334" s="1">
        <v>3.3626736111111106E-3</v>
      </c>
      <c r="B3334">
        <v>543.27</v>
      </c>
      <c r="C3334">
        <v>11.55</v>
      </c>
      <c r="D3334">
        <v>22.26</v>
      </c>
    </row>
    <row r="3335" spans="1:4" x14ac:dyDescent="0.25">
      <c r="A3335" s="1">
        <v>3.363576388888889E-3</v>
      </c>
      <c r="B3335">
        <v>542.22</v>
      </c>
      <c r="C3335">
        <v>11.48</v>
      </c>
      <c r="D3335">
        <v>22.26</v>
      </c>
    </row>
    <row r="3336" spans="1:4" x14ac:dyDescent="0.25">
      <c r="A3336" s="1">
        <v>3.3644907407407408E-3</v>
      </c>
      <c r="B3336">
        <v>539.35</v>
      </c>
      <c r="C3336">
        <v>11.48</v>
      </c>
      <c r="D3336">
        <v>22.26</v>
      </c>
    </row>
    <row r="3337" spans="1:4" x14ac:dyDescent="0.25">
      <c r="A3337" s="1">
        <v>3.3653935185185184E-3</v>
      </c>
      <c r="B3337">
        <v>540.33000000000004</v>
      </c>
      <c r="C3337">
        <v>11.34</v>
      </c>
      <c r="D3337">
        <v>37.450000000000003</v>
      </c>
    </row>
    <row r="3338" spans="1:4" x14ac:dyDescent="0.25">
      <c r="A3338" s="1">
        <v>3.3662962962962965E-3</v>
      </c>
      <c r="B3338">
        <v>540.47</v>
      </c>
      <c r="C3338">
        <v>11.76</v>
      </c>
      <c r="D3338">
        <v>25.06</v>
      </c>
    </row>
    <row r="3339" spans="1:4" x14ac:dyDescent="0.25">
      <c r="A3339" s="1">
        <v>3.3671990740740741E-3</v>
      </c>
      <c r="B3339">
        <v>542.08000000000004</v>
      </c>
      <c r="C3339">
        <v>11.55</v>
      </c>
      <c r="D3339">
        <v>22.26</v>
      </c>
    </row>
    <row r="3340" spans="1:4" x14ac:dyDescent="0.25">
      <c r="A3340" s="1">
        <v>3.3681018518518522E-3</v>
      </c>
      <c r="B3340">
        <v>541.73</v>
      </c>
      <c r="C3340">
        <v>11.55</v>
      </c>
      <c r="D3340">
        <v>22.12</v>
      </c>
    </row>
    <row r="3341" spans="1:4" x14ac:dyDescent="0.25">
      <c r="A3341" s="1">
        <v>3.3690046296296293E-3</v>
      </c>
      <c r="B3341">
        <v>540.75</v>
      </c>
      <c r="C3341">
        <v>11.48</v>
      </c>
      <c r="D3341">
        <v>27.23</v>
      </c>
    </row>
    <row r="3342" spans="1:4" x14ac:dyDescent="0.25">
      <c r="A3342" s="1">
        <v>3.369907407407407E-3</v>
      </c>
      <c r="B3342">
        <v>538.79</v>
      </c>
      <c r="C3342">
        <v>11.41</v>
      </c>
      <c r="D3342">
        <v>37.24</v>
      </c>
    </row>
    <row r="3343" spans="1:4" x14ac:dyDescent="0.25">
      <c r="A3343" s="1">
        <v>3.370810185185185E-3</v>
      </c>
      <c r="B3343">
        <v>540.82000000000005</v>
      </c>
      <c r="C3343">
        <v>11.48</v>
      </c>
      <c r="D3343">
        <v>22.12</v>
      </c>
    </row>
    <row r="3344" spans="1:4" x14ac:dyDescent="0.25">
      <c r="A3344" s="1">
        <v>3.3717129629629635E-3</v>
      </c>
      <c r="B3344">
        <v>542.57000000000005</v>
      </c>
      <c r="C3344">
        <v>11.55</v>
      </c>
      <c r="D3344">
        <v>22.19</v>
      </c>
    </row>
    <row r="3345" spans="1:4" x14ac:dyDescent="0.25">
      <c r="A3345" s="1">
        <v>3.3726157407407407E-3</v>
      </c>
      <c r="B3345">
        <v>539.28</v>
      </c>
      <c r="C3345">
        <v>11.48</v>
      </c>
      <c r="D3345">
        <v>22.26</v>
      </c>
    </row>
    <row r="3346" spans="1:4" x14ac:dyDescent="0.25">
      <c r="A3346" s="1">
        <v>3.3735185185185183E-3</v>
      </c>
      <c r="B3346">
        <v>539.55999999999995</v>
      </c>
      <c r="C3346">
        <v>11.62</v>
      </c>
      <c r="D3346">
        <v>39.69</v>
      </c>
    </row>
    <row r="3347" spans="1:4" x14ac:dyDescent="0.25">
      <c r="A3347" s="1">
        <v>3.3744212962962964E-3</v>
      </c>
      <c r="B3347">
        <v>543.05999999999995</v>
      </c>
      <c r="C3347">
        <v>11.62</v>
      </c>
      <c r="D3347">
        <v>22.4</v>
      </c>
    </row>
    <row r="3348" spans="1:4" x14ac:dyDescent="0.25">
      <c r="A3348" s="1">
        <v>3.375324074074074E-3</v>
      </c>
      <c r="B3348">
        <v>540.67999999999995</v>
      </c>
      <c r="C3348">
        <v>11.34</v>
      </c>
      <c r="D3348">
        <v>22.26</v>
      </c>
    </row>
    <row r="3349" spans="1:4" x14ac:dyDescent="0.25">
      <c r="A3349" s="1">
        <v>3.376226851851852E-3</v>
      </c>
      <c r="B3349">
        <v>541.03</v>
      </c>
      <c r="C3349">
        <v>11.48</v>
      </c>
      <c r="D3349">
        <v>22.33</v>
      </c>
    </row>
    <row r="3350" spans="1:4" x14ac:dyDescent="0.25">
      <c r="A3350" s="1">
        <v>3.3771296296296297E-3</v>
      </c>
      <c r="B3350">
        <v>542.08000000000004</v>
      </c>
      <c r="C3350">
        <v>11.48</v>
      </c>
      <c r="D3350">
        <v>43.26</v>
      </c>
    </row>
    <row r="3351" spans="1:4" x14ac:dyDescent="0.25">
      <c r="A3351" s="1">
        <v>3.3780324074074077E-3</v>
      </c>
      <c r="B3351">
        <v>540.75</v>
      </c>
      <c r="C3351">
        <v>11.48</v>
      </c>
      <c r="D3351">
        <v>22.26</v>
      </c>
    </row>
    <row r="3352" spans="1:4" x14ac:dyDescent="0.25">
      <c r="A3352" s="1">
        <v>3.3789351851851853E-3</v>
      </c>
      <c r="B3352">
        <v>539.84</v>
      </c>
      <c r="C3352">
        <v>11.41</v>
      </c>
      <c r="D3352">
        <v>22.12</v>
      </c>
    </row>
    <row r="3353" spans="1:4" x14ac:dyDescent="0.25">
      <c r="A3353" s="1">
        <v>3.3798379629629634E-3</v>
      </c>
      <c r="B3353">
        <v>541.03</v>
      </c>
      <c r="C3353">
        <v>11.62</v>
      </c>
      <c r="D3353">
        <v>22.33</v>
      </c>
    </row>
    <row r="3354" spans="1:4" x14ac:dyDescent="0.25">
      <c r="A3354" s="1">
        <v>3.3807523148148147E-3</v>
      </c>
      <c r="B3354">
        <v>538.29999999999995</v>
      </c>
      <c r="C3354">
        <v>11.69</v>
      </c>
      <c r="D3354">
        <v>41.79</v>
      </c>
    </row>
    <row r="3355" spans="1:4" x14ac:dyDescent="0.25">
      <c r="A3355" s="1">
        <v>3.3816550925925928E-3</v>
      </c>
      <c r="B3355">
        <v>540.4</v>
      </c>
      <c r="C3355">
        <v>11.48</v>
      </c>
      <c r="D3355">
        <v>22.26</v>
      </c>
    </row>
    <row r="3356" spans="1:4" x14ac:dyDescent="0.25">
      <c r="A3356" s="1">
        <v>3.3825578703703704E-3</v>
      </c>
      <c r="B3356">
        <v>545.16</v>
      </c>
      <c r="C3356">
        <v>11.34</v>
      </c>
      <c r="D3356">
        <v>22.19</v>
      </c>
    </row>
    <row r="3357" spans="1:4" x14ac:dyDescent="0.25">
      <c r="A3357" s="1">
        <v>3.3834606481481485E-3</v>
      </c>
      <c r="B3357">
        <v>538.92999999999995</v>
      </c>
      <c r="C3357">
        <v>11.34</v>
      </c>
      <c r="D3357">
        <v>22.33</v>
      </c>
    </row>
    <row r="3358" spans="1:4" x14ac:dyDescent="0.25">
      <c r="A3358" s="1">
        <v>3.3843634259259256E-3</v>
      </c>
      <c r="B3358">
        <v>538.79</v>
      </c>
      <c r="C3358">
        <v>11.48</v>
      </c>
      <c r="D3358">
        <v>39.270000000000003</v>
      </c>
    </row>
    <row r="3359" spans="1:4" x14ac:dyDescent="0.25">
      <c r="A3359" s="1">
        <v>3.3852662037037041E-3</v>
      </c>
      <c r="B3359">
        <v>542.08000000000004</v>
      </c>
      <c r="C3359">
        <v>11.55</v>
      </c>
      <c r="D3359">
        <v>22.33</v>
      </c>
    </row>
    <row r="3360" spans="1:4" x14ac:dyDescent="0.25">
      <c r="A3360" s="1">
        <v>3.3861689814814813E-3</v>
      </c>
      <c r="B3360">
        <v>540.12</v>
      </c>
      <c r="C3360">
        <v>11.41</v>
      </c>
      <c r="D3360">
        <v>22.33</v>
      </c>
    </row>
    <row r="3361" spans="1:4" x14ac:dyDescent="0.25">
      <c r="A3361" s="1">
        <v>3.3870717592592598E-3</v>
      </c>
      <c r="B3361">
        <v>540.19000000000005</v>
      </c>
      <c r="C3361">
        <v>11.34</v>
      </c>
      <c r="D3361">
        <v>22.33</v>
      </c>
    </row>
    <row r="3362" spans="1:4" x14ac:dyDescent="0.25">
      <c r="A3362" s="1">
        <v>3.387974537037037E-3</v>
      </c>
      <c r="B3362">
        <v>542.01</v>
      </c>
      <c r="C3362">
        <v>11.69</v>
      </c>
      <c r="D3362">
        <v>35</v>
      </c>
    </row>
    <row r="3363" spans="1:4" x14ac:dyDescent="0.25">
      <c r="A3363" s="1">
        <v>3.3888773148148146E-3</v>
      </c>
      <c r="B3363">
        <v>562.24</v>
      </c>
      <c r="C3363">
        <v>11.48</v>
      </c>
      <c r="D3363">
        <v>22.19</v>
      </c>
    </row>
    <row r="3364" spans="1:4" x14ac:dyDescent="0.25">
      <c r="A3364" s="1">
        <v>3.3897800925925927E-3</v>
      </c>
      <c r="B3364">
        <v>553.63</v>
      </c>
      <c r="C3364">
        <v>11.48</v>
      </c>
      <c r="D3364">
        <v>22.68</v>
      </c>
    </row>
    <row r="3365" spans="1:4" x14ac:dyDescent="0.25">
      <c r="A3365" s="1">
        <v>3.3906828703703703E-3</v>
      </c>
      <c r="B3365">
        <v>543.83000000000004</v>
      </c>
      <c r="C3365">
        <v>11.41</v>
      </c>
      <c r="D3365">
        <v>22.12</v>
      </c>
    </row>
    <row r="3366" spans="1:4" x14ac:dyDescent="0.25">
      <c r="A3366" s="1">
        <v>3.3915856481481483E-3</v>
      </c>
      <c r="B3366">
        <v>538.79</v>
      </c>
      <c r="C3366">
        <v>11.41</v>
      </c>
      <c r="D3366">
        <v>38.08</v>
      </c>
    </row>
    <row r="3367" spans="1:4" x14ac:dyDescent="0.25">
      <c r="A3367" s="1">
        <v>3.392488425925926E-3</v>
      </c>
      <c r="B3367">
        <v>542.22</v>
      </c>
      <c r="C3367">
        <v>11.55</v>
      </c>
      <c r="D3367">
        <v>22.26</v>
      </c>
    </row>
    <row r="3368" spans="1:4" x14ac:dyDescent="0.25">
      <c r="A3368" s="1">
        <v>3.393391203703704E-3</v>
      </c>
      <c r="B3368">
        <v>544.11</v>
      </c>
      <c r="C3368">
        <v>11.62</v>
      </c>
      <c r="D3368">
        <v>22.26</v>
      </c>
    </row>
    <row r="3369" spans="1:4" x14ac:dyDescent="0.25">
      <c r="A3369" s="1">
        <v>3.3942939814814816E-3</v>
      </c>
      <c r="B3369">
        <v>538.86</v>
      </c>
      <c r="C3369">
        <v>11.41</v>
      </c>
      <c r="D3369">
        <v>22.19</v>
      </c>
    </row>
    <row r="3370" spans="1:4" x14ac:dyDescent="0.25">
      <c r="A3370" s="1">
        <v>3.3951967592592597E-3</v>
      </c>
      <c r="B3370">
        <v>539.41999999999996</v>
      </c>
      <c r="C3370">
        <v>11.69</v>
      </c>
      <c r="D3370">
        <v>39.270000000000003</v>
      </c>
    </row>
    <row r="3371" spans="1:4" x14ac:dyDescent="0.25">
      <c r="A3371" s="1">
        <v>3.3960995370370369E-3</v>
      </c>
      <c r="B3371">
        <v>545.09</v>
      </c>
      <c r="C3371">
        <v>11.62</v>
      </c>
      <c r="D3371">
        <v>22.19</v>
      </c>
    </row>
    <row r="3372" spans="1:4" x14ac:dyDescent="0.25">
      <c r="A3372" s="1">
        <v>3.3970138888888891E-3</v>
      </c>
      <c r="B3372">
        <v>540.26</v>
      </c>
      <c r="C3372">
        <v>11.41</v>
      </c>
      <c r="D3372">
        <v>22.33</v>
      </c>
    </row>
    <row r="3373" spans="1:4" x14ac:dyDescent="0.25">
      <c r="A3373" s="1">
        <v>3.3979166666666663E-3</v>
      </c>
      <c r="B3373">
        <v>538.79</v>
      </c>
      <c r="C3373">
        <v>11.55</v>
      </c>
      <c r="D3373">
        <v>22.26</v>
      </c>
    </row>
    <row r="3374" spans="1:4" x14ac:dyDescent="0.25">
      <c r="A3374" s="1">
        <v>3.3988194444444448E-3</v>
      </c>
      <c r="B3374">
        <v>542.36</v>
      </c>
      <c r="C3374">
        <v>11.48</v>
      </c>
      <c r="D3374">
        <v>38.57</v>
      </c>
    </row>
    <row r="3375" spans="1:4" x14ac:dyDescent="0.25">
      <c r="A3375" s="1">
        <v>3.3997222222222219E-3</v>
      </c>
      <c r="B3375">
        <v>538.92999999999995</v>
      </c>
      <c r="C3375">
        <v>11.55</v>
      </c>
      <c r="D3375">
        <v>22.26</v>
      </c>
    </row>
    <row r="3376" spans="1:4" x14ac:dyDescent="0.25">
      <c r="A3376" s="1">
        <v>3.4006250000000004E-3</v>
      </c>
      <c r="B3376">
        <v>540.19000000000005</v>
      </c>
      <c r="C3376">
        <v>11.41</v>
      </c>
      <c r="D3376">
        <v>22.05</v>
      </c>
    </row>
    <row r="3377" spans="1:4" x14ac:dyDescent="0.25">
      <c r="A3377" s="1">
        <v>3.4015277777777776E-3</v>
      </c>
      <c r="B3377">
        <v>544.95000000000005</v>
      </c>
      <c r="C3377">
        <v>11.48</v>
      </c>
      <c r="D3377">
        <v>22.33</v>
      </c>
    </row>
    <row r="3378" spans="1:4" x14ac:dyDescent="0.25">
      <c r="A3378" s="1">
        <v>3.4024305555555557E-3</v>
      </c>
      <c r="B3378">
        <v>539.14</v>
      </c>
      <c r="C3378">
        <v>11.55</v>
      </c>
      <c r="D3378">
        <v>33.67</v>
      </c>
    </row>
    <row r="3379" spans="1:4" x14ac:dyDescent="0.25">
      <c r="A3379" s="1">
        <v>3.4033333333333333E-3</v>
      </c>
      <c r="B3379">
        <v>538.44000000000005</v>
      </c>
      <c r="C3379">
        <v>11.48</v>
      </c>
      <c r="D3379">
        <v>24.78</v>
      </c>
    </row>
    <row r="3380" spans="1:4" x14ac:dyDescent="0.25">
      <c r="A3380" s="1">
        <v>3.4042361111111109E-3</v>
      </c>
      <c r="B3380">
        <v>545.37</v>
      </c>
      <c r="C3380">
        <v>11.69</v>
      </c>
      <c r="D3380">
        <v>22.26</v>
      </c>
    </row>
    <row r="3381" spans="1:4" x14ac:dyDescent="0.25">
      <c r="A3381" s="1">
        <v>3.405138888888889E-3</v>
      </c>
      <c r="B3381">
        <v>538.79</v>
      </c>
      <c r="C3381">
        <v>11.55</v>
      </c>
      <c r="D3381">
        <v>22.33</v>
      </c>
    </row>
    <row r="3382" spans="1:4" x14ac:dyDescent="0.25">
      <c r="A3382" s="1">
        <v>3.4060416666666666E-3</v>
      </c>
      <c r="B3382">
        <v>539.35</v>
      </c>
      <c r="C3382">
        <v>11.48</v>
      </c>
      <c r="D3382">
        <v>26.04</v>
      </c>
    </row>
    <row r="3383" spans="1:4" x14ac:dyDescent="0.25">
      <c r="A3383" s="1">
        <v>3.4069444444444446E-3</v>
      </c>
      <c r="B3383">
        <v>542.36</v>
      </c>
      <c r="C3383">
        <v>11.62</v>
      </c>
      <c r="D3383">
        <v>36.4</v>
      </c>
    </row>
    <row r="3384" spans="1:4" x14ac:dyDescent="0.25">
      <c r="A3384" s="1">
        <v>3.4078472222222223E-3</v>
      </c>
      <c r="B3384">
        <v>539.77</v>
      </c>
      <c r="C3384">
        <v>11.41</v>
      </c>
      <c r="D3384">
        <v>22.33</v>
      </c>
    </row>
    <row r="3385" spans="1:4" x14ac:dyDescent="0.25">
      <c r="A3385" s="1">
        <v>3.4087500000000003E-3</v>
      </c>
      <c r="B3385">
        <v>541.52</v>
      </c>
      <c r="C3385">
        <v>11.41</v>
      </c>
      <c r="D3385">
        <v>22.19</v>
      </c>
    </row>
    <row r="3386" spans="1:4" x14ac:dyDescent="0.25">
      <c r="A3386" s="1">
        <v>3.4096527777777775E-3</v>
      </c>
      <c r="B3386">
        <v>544.88</v>
      </c>
      <c r="C3386">
        <v>11.76</v>
      </c>
      <c r="D3386">
        <v>22.33</v>
      </c>
    </row>
    <row r="3387" spans="1:4" x14ac:dyDescent="0.25">
      <c r="A3387" s="1">
        <v>3.410555555555556E-3</v>
      </c>
      <c r="B3387">
        <v>538.72</v>
      </c>
      <c r="C3387">
        <v>11.62</v>
      </c>
      <c r="D3387">
        <v>41.65</v>
      </c>
    </row>
    <row r="3388" spans="1:4" x14ac:dyDescent="0.25">
      <c r="A3388" s="1">
        <v>3.4114583333333332E-3</v>
      </c>
      <c r="B3388">
        <v>540.47</v>
      </c>
      <c r="C3388">
        <v>11.48</v>
      </c>
      <c r="D3388">
        <v>22.26</v>
      </c>
    </row>
    <row r="3389" spans="1:4" x14ac:dyDescent="0.25">
      <c r="A3389" s="1">
        <v>3.4123611111111108E-3</v>
      </c>
      <c r="B3389">
        <v>541.94000000000005</v>
      </c>
      <c r="C3389">
        <v>11.55</v>
      </c>
      <c r="D3389">
        <v>22.4</v>
      </c>
    </row>
    <row r="3390" spans="1:4" x14ac:dyDescent="0.25">
      <c r="A3390" s="1">
        <v>3.4132638888888889E-3</v>
      </c>
      <c r="B3390">
        <v>538.86</v>
      </c>
      <c r="C3390">
        <v>11.55</v>
      </c>
      <c r="D3390">
        <v>25.41</v>
      </c>
    </row>
    <row r="3391" spans="1:4" x14ac:dyDescent="0.25">
      <c r="A3391" s="1">
        <v>3.4141782407407411E-3</v>
      </c>
      <c r="B3391">
        <v>538.23</v>
      </c>
      <c r="C3391">
        <v>11.62</v>
      </c>
      <c r="D3391">
        <v>40.32</v>
      </c>
    </row>
    <row r="3392" spans="1:4" x14ac:dyDescent="0.25">
      <c r="A3392" s="1">
        <v>3.4150810185185182E-3</v>
      </c>
      <c r="B3392">
        <v>544.11</v>
      </c>
      <c r="C3392">
        <v>11.55</v>
      </c>
      <c r="D3392">
        <v>22.26</v>
      </c>
    </row>
    <row r="3393" spans="1:4" x14ac:dyDescent="0.25">
      <c r="A3393" s="1">
        <v>3.4159837962962967E-3</v>
      </c>
      <c r="B3393">
        <v>541.30999999999995</v>
      </c>
      <c r="C3393">
        <v>11.55</v>
      </c>
      <c r="D3393">
        <v>37.659999999999997</v>
      </c>
    </row>
    <row r="3394" spans="1:4" x14ac:dyDescent="0.25">
      <c r="A3394" s="1">
        <v>3.4168865740740739E-3</v>
      </c>
      <c r="B3394">
        <v>539.49</v>
      </c>
      <c r="C3394">
        <v>11.62</v>
      </c>
      <c r="D3394">
        <v>22.26</v>
      </c>
    </row>
    <row r="3395" spans="1:4" x14ac:dyDescent="0.25">
      <c r="A3395" s="1">
        <v>3.417789351851852E-3</v>
      </c>
      <c r="B3395">
        <v>541.16999999999996</v>
      </c>
      <c r="C3395">
        <v>11.27</v>
      </c>
      <c r="D3395">
        <v>41.09</v>
      </c>
    </row>
    <row r="3396" spans="1:4" x14ac:dyDescent="0.25">
      <c r="A3396" s="1">
        <v>3.4186921296296296E-3</v>
      </c>
      <c r="B3396">
        <v>538.16</v>
      </c>
      <c r="C3396">
        <v>11.55</v>
      </c>
      <c r="D3396">
        <v>22.26</v>
      </c>
    </row>
    <row r="3397" spans="1:4" x14ac:dyDescent="0.25">
      <c r="A3397" s="1">
        <v>3.4195949074074072E-3</v>
      </c>
      <c r="B3397">
        <v>542.85</v>
      </c>
      <c r="C3397">
        <v>11.34</v>
      </c>
      <c r="D3397">
        <v>22.26</v>
      </c>
    </row>
    <row r="3398" spans="1:4" x14ac:dyDescent="0.25">
      <c r="A3398" s="1">
        <v>3.4204976851851853E-3</v>
      </c>
      <c r="B3398">
        <v>552.29999999999995</v>
      </c>
      <c r="C3398">
        <v>11.34</v>
      </c>
      <c r="D3398">
        <v>22.19</v>
      </c>
    </row>
    <row r="3399" spans="1:4" x14ac:dyDescent="0.25">
      <c r="A3399" s="1">
        <v>3.4214004629629629E-3</v>
      </c>
      <c r="B3399">
        <v>566.79</v>
      </c>
      <c r="C3399">
        <v>11.48</v>
      </c>
      <c r="D3399">
        <v>39.97</v>
      </c>
    </row>
    <row r="3400" spans="1:4" x14ac:dyDescent="0.25">
      <c r="A3400" s="1">
        <v>3.4223032407407409E-3</v>
      </c>
      <c r="B3400">
        <v>538.29999999999995</v>
      </c>
      <c r="C3400">
        <v>11.55</v>
      </c>
      <c r="D3400">
        <v>22.26</v>
      </c>
    </row>
    <row r="3401" spans="1:4" x14ac:dyDescent="0.25">
      <c r="A3401" s="1">
        <v>3.4232060185185186E-3</v>
      </c>
      <c r="B3401">
        <v>542.29</v>
      </c>
      <c r="C3401">
        <v>11.55</v>
      </c>
      <c r="D3401">
        <v>22.12</v>
      </c>
    </row>
    <row r="3402" spans="1:4" x14ac:dyDescent="0.25">
      <c r="A3402" s="1">
        <v>3.4241087962962966E-3</v>
      </c>
      <c r="B3402">
        <v>540.54</v>
      </c>
      <c r="C3402">
        <v>11.62</v>
      </c>
      <c r="D3402">
        <v>22.05</v>
      </c>
    </row>
    <row r="3403" spans="1:4" x14ac:dyDescent="0.25">
      <c r="A3403" s="1">
        <v>3.4250115740740738E-3</v>
      </c>
      <c r="B3403">
        <v>539.49</v>
      </c>
      <c r="C3403">
        <v>11.41</v>
      </c>
      <c r="D3403">
        <v>38.85</v>
      </c>
    </row>
    <row r="3404" spans="1:4" x14ac:dyDescent="0.25">
      <c r="A3404" s="1">
        <v>3.4259143518518523E-3</v>
      </c>
      <c r="B3404">
        <v>538.86</v>
      </c>
      <c r="C3404">
        <v>11.41</v>
      </c>
      <c r="D3404">
        <v>22.26</v>
      </c>
    </row>
    <row r="3405" spans="1:4" x14ac:dyDescent="0.25">
      <c r="A3405" s="1">
        <v>3.4268171296296295E-3</v>
      </c>
      <c r="B3405">
        <v>544.39</v>
      </c>
      <c r="C3405">
        <v>11.76</v>
      </c>
      <c r="D3405">
        <v>22.19</v>
      </c>
    </row>
    <row r="3406" spans="1:4" x14ac:dyDescent="0.25">
      <c r="A3406" s="1">
        <v>3.4277199074074071E-3</v>
      </c>
      <c r="B3406">
        <v>538.86</v>
      </c>
      <c r="C3406">
        <v>11.41</v>
      </c>
      <c r="D3406">
        <v>22.26</v>
      </c>
    </row>
    <row r="3407" spans="1:4" x14ac:dyDescent="0.25">
      <c r="A3407" s="1">
        <v>3.4286226851851852E-3</v>
      </c>
      <c r="B3407">
        <v>542.15</v>
      </c>
      <c r="C3407">
        <v>11.55</v>
      </c>
      <c r="D3407">
        <v>38.43</v>
      </c>
    </row>
    <row r="3408" spans="1:4" x14ac:dyDescent="0.25">
      <c r="A3408" s="1">
        <v>3.4295254629629628E-3</v>
      </c>
      <c r="B3408">
        <v>541.59</v>
      </c>
      <c r="C3408">
        <v>11.48</v>
      </c>
      <c r="D3408">
        <v>22.05</v>
      </c>
    </row>
    <row r="3409" spans="1:4" x14ac:dyDescent="0.25">
      <c r="A3409" s="1">
        <v>3.4304398148148145E-3</v>
      </c>
      <c r="B3409">
        <v>539.91</v>
      </c>
      <c r="C3409">
        <v>11.41</v>
      </c>
      <c r="D3409">
        <v>22.12</v>
      </c>
    </row>
    <row r="3410" spans="1:4" x14ac:dyDescent="0.25">
      <c r="A3410" s="1">
        <v>3.4313425925925926E-3</v>
      </c>
      <c r="B3410">
        <v>539.63</v>
      </c>
      <c r="C3410">
        <v>11.55</v>
      </c>
      <c r="D3410">
        <v>22.05</v>
      </c>
    </row>
    <row r="3411" spans="1:4" x14ac:dyDescent="0.25">
      <c r="A3411" s="1">
        <v>3.4322453703703702E-3</v>
      </c>
      <c r="B3411">
        <v>540.75</v>
      </c>
      <c r="C3411">
        <v>11.55</v>
      </c>
      <c r="D3411">
        <v>37.1</v>
      </c>
    </row>
    <row r="3412" spans="1:4" x14ac:dyDescent="0.25">
      <c r="A3412" s="1">
        <v>3.4331481481481483E-3</v>
      </c>
      <c r="B3412">
        <v>538.92999999999995</v>
      </c>
      <c r="C3412">
        <v>11.55</v>
      </c>
      <c r="D3412">
        <v>22.4</v>
      </c>
    </row>
    <row r="3413" spans="1:4" x14ac:dyDescent="0.25">
      <c r="A3413" s="1">
        <v>3.4340509259259259E-3</v>
      </c>
      <c r="B3413">
        <v>542.15</v>
      </c>
      <c r="C3413">
        <v>11.55</v>
      </c>
      <c r="D3413">
        <v>22.19</v>
      </c>
    </row>
    <row r="3414" spans="1:4" x14ac:dyDescent="0.25">
      <c r="A3414" s="1">
        <v>3.4349537037037035E-3</v>
      </c>
      <c r="B3414">
        <v>540.96</v>
      </c>
      <c r="C3414">
        <v>11.48</v>
      </c>
      <c r="D3414">
        <v>22.19</v>
      </c>
    </row>
    <row r="3415" spans="1:4" x14ac:dyDescent="0.25">
      <c r="A3415" s="1">
        <v>3.4358564814814816E-3</v>
      </c>
      <c r="B3415">
        <v>539.77</v>
      </c>
      <c r="C3415">
        <v>11.27</v>
      </c>
      <c r="D3415">
        <v>39.340000000000003</v>
      </c>
    </row>
    <row r="3416" spans="1:4" x14ac:dyDescent="0.25">
      <c r="A3416" s="1">
        <v>3.4367592592592592E-3</v>
      </c>
      <c r="B3416">
        <v>540.61</v>
      </c>
      <c r="C3416">
        <v>11.55</v>
      </c>
      <c r="D3416">
        <v>22.12</v>
      </c>
    </row>
    <row r="3417" spans="1:4" x14ac:dyDescent="0.25">
      <c r="A3417" s="1">
        <v>3.4376620370370372E-3</v>
      </c>
      <c r="B3417">
        <v>544.32000000000005</v>
      </c>
      <c r="C3417">
        <v>11.62</v>
      </c>
      <c r="D3417">
        <v>22.19</v>
      </c>
    </row>
    <row r="3418" spans="1:4" x14ac:dyDescent="0.25">
      <c r="A3418" s="1">
        <v>3.4385648148148144E-3</v>
      </c>
      <c r="B3418">
        <v>537.95000000000005</v>
      </c>
      <c r="C3418">
        <v>11.62</v>
      </c>
      <c r="D3418">
        <v>22.26</v>
      </c>
    </row>
    <row r="3419" spans="1:4" x14ac:dyDescent="0.25">
      <c r="A3419" s="1">
        <v>3.4394675925925929E-3</v>
      </c>
      <c r="B3419">
        <v>540.67999999999995</v>
      </c>
      <c r="C3419">
        <v>11.41</v>
      </c>
      <c r="D3419">
        <v>36.47</v>
      </c>
    </row>
    <row r="3420" spans="1:4" x14ac:dyDescent="0.25">
      <c r="A3420" s="1">
        <v>3.4403703703703701E-3</v>
      </c>
      <c r="B3420">
        <v>541.1</v>
      </c>
      <c r="C3420">
        <v>11.55</v>
      </c>
      <c r="D3420">
        <v>24.22</v>
      </c>
    </row>
    <row r="3421" spans="1:4" x14ac:dyDescent="0.25">
      <c r="A3421" s="1">
        <v>3.4412731481481486E-3</v>
      </c>
      <c r="B3421">
        <v>539.49</v>
      </c>
      <c r="C3421">
        <v>11.41</v>
      </c>
      <c r="D3421">
        <v>22.26</v>
      </c>
    </row>
    <row r="3422" spans="1:4" x14ac:dyDescent="0.25">
      <c r="A3422" s="1">
        <v>3.4421759259259258E-3</v>
      </c>
      <c r="B3422">
        <v>539.07000000000005</v>
      </c>
      <c r="C3422">
        <v>11.55</v>
      </c>
      <c r="D3422">
        <v>22.05</v>
      </c>
    </row>
    <row r="3423" spans="1:4" x14ac:dyDescent="0.25">
      <c r="A3423" s="1">
        <v>3.4430787037037034E-3</v>
      </c>
      <c r="B3423">
        <v>544.04</v>
      </c>
      <c r="C3423">
        <v>11.62</v>
      </c>
      <c r="D3423">
        <v>26.11</v>
      </c>
    </row>
    <row r="3424" spans="1:4" x14ac:dyDescent="0.25">
      <c r="A3424" s="1">
        <v>3.4439814814814815E-3</v>
      </c>
      <c r="B3424">
        <v>539.63</v>
      </c>
      <c r="C3424">
        <v>11.62</v>
      </c>
      <c r="D3424">
        <v>35.770000000000003</v>
      </c>
    </row>
    <row r="3425" spans="1:4" x14ac:dyDescent="0.25">
      <c r="A3425" s="1">
        <v>3.4448842592592591E-3</v>
      </c>
      <c r="B3425">
        <v>542.15</v>
      </c>
      <c r="C3425">
        <v>11.55</v>
      </c>
      <c r="D3425">
        <v>22.19</v>
      </c>
    </row>
    <row r="3426" spans="1:4" x14ac:dyDescent="0.25">
      <c r="A3426" s="1">
        <v>3.4457870370370371E-3</v>
      </c>
      <c r="B3426">
        <v>542.29</v>
      </c>
      <c r="C3426">
        <v>11.41</v>
      </c>
      <c r="D3426">
        <v>22.19</v>
      </c>
    </row>
    <row r="3427" spans="1:4" x14ac:dyDescent="0.25">
      <c r="A3427" s="1">
        <v>3.4467013888888889E-3</v>
      </c>
      <c r="B3427">
        <v>539.35</v>
      </c>
      <c r="C3427">
        <v>11.55</v>
      </c>
      <c r="D3427">
        <v>22.19</v>
      </c>
    </row>
    <row r="3428" spans="1:4" x14ac:dyDescent="0.25">
      <c r="A3428" s="1">
        <v>3.4476041666666665E-3</v>
      </c>
      <c r="B3428">
        <v>541.30999999999995</v>
      </c>
      <c r="C3428">
        <v>11.55</v>
      </c>
      <c r="D3428">
        <v>38.57</v>
      </c>
    </row>
    <row r="3429" spans="1:4" x14ac:dyDescent="0.25">
      <c r="A3429" s="1">
        <v>3.4485069444444446E-3</v>
      </c>
      <c r="B3429">
        <v>542.29</v>
      </c>
      <c r="C3429">
        <v>11.34</v>
      </c>
      <c r="D3429">
        <v>22.12</v>
      </c>
    </row>
    <row r="3430" spans="1:4" x14ac:dyDescent="0.25">
      <c r="A3430" s="1">
        <v>3.4494097222222222E-3</v>
      </c>
      <c r="B3430">
        <v>540.47</v>
      </c>
      <c r="C3430">
        <v>11.62</v>
      </c>
      <c r="D3430">
        <v>22.26</v>
      </c>
    </row>
    <row r="3431" spans="1:4" x14ac:dyDescent="0.25">
      <c r="A3431" s="1">
        <v>3.4503124999999998E-3</v>
      </c>
      <c r="B3431">
        <v>538.37</v>
      </c>
      <c r="C3431">
        <v>11.69</v>
      </c>
      <c r="D3431">
        <v>22.12</v>
      </c>
    </row>
    <row r="3432" spans="1:4" x14ac:dyDescent="0.25">
      <c r="A3432" s="1">
        <v>3.4512152777777779E-3</v>
      </c>
      <c r="B3432">
        <v>542.42999999999995</v>
      </c>
      <c r="C3432">
        <v>11.41</v>
      </c>
      <c r="D3432">
        <v>40.6</v>
      </c>
    </row>
    <row r="3433" spans="1:4" x14ac:dyDescent="0.25">
      <c r="A3433" s="1">
        <v>3.4521180555555555E-3</v>
      </c>
      <c r="B3433">
        <v>539.77</v>
      </c>
      <c r="C3433">
        <v>11.55</v>
      </c>
      <c r="D3433">
        <v>22.19</v>
      </c>
    </row>
    <row r="3434" spans="1:4" x14ac:dyDescent="0.25">
      <c r="A3434" s="1">
        <v>3.4530208333333335E-3</v>
      </c>
      <c r="B3434">
        <v>569.66</v>
      </c>
      <c r="C3434">
        <v>11.55</v>
      </c>
      <c r="D3434">
        <v>22.26</v>
      </c>
    </row>
    <row r="3435" spans="1:4" x14ac:dyDescent="0.25">
      <c r="A3435" s="1">
        <v>3.4539236111111107E-3</v>
      </c>
      <c r="B3435">
        <v>552.16</v>
      </c>
      <c r="C3435">
        <v>11.55</v>
      </c>
      <c r="D3435">
        <v>22.12</v>
      </c>
    </row>
    <row r="3436" spans="1:4" x14ac:dyDescent="0.25">
      <c r="A3436" s="1">
        <v>3.4548263888888892E-3</v>
      </c>
      <c r="B3436">
        <v>539.35</v>
      </c>
      <c r="C3436">
        <v>11.55</v>
      </c>
      <c r="D3436">
        <v>40.25</v>
      </c>
    </row>
    <row r="3437" spans="1:4" x14ac:dyDescent="0.25">
      <c r="A3437" s="1">
        <v>3.4557291666666664E-3</v>
      </c>
      <c r="B3437">
        <v>539.77</v>
      </c>
      <c r="C3437">
        <v>11.48</v>
      </c>
      <c r="D3437">
        <v>22.33</v>
      </c>
    </row>
    <row r="3438" spans="1:4" x14ac:dyDescent="0.25">
      <c r="A3438" s="1">
        <v>3.4566319444444445E-3</v>
      </c>
      <c r="B3438">
        <v>546.14</v>
      </c>
      <c r="C3438">
        <v>11.55</v>
      </c>
      <c r="D3438">
        <v>22.33</v>
      </c>
    </row>
    <row r="3439" spans="1:4" x14ac:dyDescent="0.25">
      <c r="A3439" s="1">
        <v>3.4575347222222221E-3</v>
      </c>
      <c r="B3439">
        <v>538.58000000000004</v>
      </c>
      <c r="C3439">
        <v>11.48</v>
      </c>
      <c r="D3439">
        <v>22.26</v>
      </c>
    </row>
    <row r="3440" spans="1:4" x14ac:dyDescent="0.25">
      <c r="A3440" s="1">
        <v>3.4584374999999997E-3</v>
      </c>
      <c r="B3440">
        <v>540.04999999999995</v>
      </c>
      <c r="C3440">
        <v>11.62</v>
      </c>
      <c r="D3440">
        <v>38.78</v>
      </c>
    </row>
    <row r="3441" spans="1:4" x14ac:dyDescent="0.25">
      <c r="A3441" s="1">
        <v>3.4593402777777778E-3</v>
      </c>
      <c r="B3441">
        <v>540.82000000000005</v>
      </c>
      <c r="C3441">
        <v>11.41</v>
      </c>
      <c r="D3441">
        <v>22.47</v>
      </c>
    </row>
    <row r="3442" spans="1:4" x14ac:dyDescent="0.25">
      <c r="A3442" s="1">
        <v>3.4602430555555558E-3</v>
      </c>
      <c r="B3442">
        <v>539.77</v>
      </c>
      <c r="C3442">
        <v>11.55</v>
      </c>
      <c r="D3442">
        <v>22.26</v>
      </c>
    </row>
    <row r="3443" spans="1:4" x14ac:dyDescent="0.25">
      <c r="A3443" s="1">
        <v>3.4611458333333334E-3</v>
      </c>
      <c r="B3443">
        <v>539.14</v>
      </c>
      <c r="C3443">
        <v>11.62</v>
      </c>
      <c r="D3443">
        <v>22.19</v>
      </c>
    </row>
    <row r="3444" spans="1:4" x14ac:dyDescent="0.25">
      <c r="A3444" s="1">
        <v>3.4620486111111111E-3</v>
      </c>
      <c r="B3444">
        <v>545.65</v>
      </c>
      <c r="C3444">
        <v>11.55</v>
      </c>
      <c r="D3444">
        <v>38.15</v>
      </c>
    </row>
    <row r="3445" spans="1:4" x14ac:dyDescent="0.25">
      <c r="A3445" s="1">
        <v>3.4629629629629628E-3</v>
      </c>
      <c r="B3445">
        <v>538.65</v>
      </c>
      <c r="C3445">
        <v>11.48</v>
      </c>
      <c r="D3445">
        <v>22.12</v>
      </c>
    </row>
    <row r="3446" spans="1:4" x14ac:dyDescent="0.25">
      <c r="A3446" s="1">
        <v>3.4638657407407409E-3</v>
      </c>
      <c r="B3446">
        <v>541.52</v>
      </c>
      <c r="C3446">
        <v>11.48</v>
      </c>
      <c r="D3446">
        <v>22.12</v>
      </c>
    </row>
    <row r="3447" spans="1:4" x14ac:dyDescent="0.25">
      <c r="A3447" s="1">
        <v>3.4647685185185185E-3</v>
      </c>
      <c r="B3447">
        <v>541.03</v>
      </c>
      <c r="C3447">
        <v>11.55</v>
      </c>
      <c r="D3447">
        <v>22.26</v>
      </c>
    </row>
    <row r="3448" spans="1:4" x14ac:dyDescent="0.25">
      <c r="A3448" s="1">
        <v>3.4656712962962961E-3</v>
      </c>
      <c r="B3448">
        <v>539.28</v>
      </c>
      <c r="C3448">
        <v>11.48</v>
      </c>
      <c r="D3448">
        <v>38.01</v>
      </c>
    </row>
    <row r="3449" spans="1:4" x14ac:dyDescent="0.25">
      <c r="A3449" s="1">
        <v>3.4665740740740742E-3</v>
      </c>
      <c r="B3449">
        <v>539.49</v>
      </c>
      <c r="C3449">
        <v>11.76</v>
      </c>
      <c r="D3449">
        <v>22.26</v>
      </c>
    </row>
    <row r="3450" spans="1:4" x14ac:dyDescent="0.25">
      <c r="A3450" s="1">
        <v>3.4674768518518522E-3</v>
      </c>
      <c r="B3450">
        <v>545.37</v>
      </c>
      <c r="C3450">
        <v>11.62</v>
      </c>
      <c r="D3450">
        <v>22.12</v>
      </c>
    </row>
    <row r="3451" spans="1:4" x14ac:dyDescent="0.25">
      <c r="A3451" s="1">
        <v>3.4683796296296299E-3</v>
      </c>
      <c r="B3451">
        <v>538.23</v>
      </c>
      <c r="C3451">
        <v>11.62</v>
      </c>
      <c r="D3451">
        <v>22.19</v>
      </c>
    </row>
    <row r="3452" spans="1:4" x14ac:dyDescent="0.25">
      <c r="A3452" s="1">
        <v>3.469282407407407E-3</v>
      </c>
      <c r="B3452">
        <v>538.79</v>
      </c>
      <c r="C3452">
        <v>11.55</v>
      </c>
      <c r="D3452">
        <v>37.869999999999997</v>
      </c>
    </row>
    <row r="3453" spans="1:4" x14ac:dyDescent="0.25">
      <c r="A3453" s="1">
        <v>3.4701851851851855E-3</v>
      </c>
      <c r="B3453">
        <v>542.22</v>
      </c>
      <c r="C3453">
        <v>11.62</v>
      </c>
      <c r="D3453">
        <v>22.19</v>
      </c>
    </row>
    <row r="3454" spans="1:4" x14ac:dyDescent="0.25">
      <c r="A3454" s="1">
        <v>3.4710879629629627E-3</v>
      </c>
      <c r="B3454">
        <v>543.27</v>
      </c>
      <c r="C3454">
        <v>11.55</v>
      </c>
      <c r="D3454">
        <v>21.91</v>
      </c>
    </row>
    <row r="3455" spans="1:4" x14ac:dyDescent="0.25">
      <c r="A3455" s="1">
        <v>3.4719907407407408E-3</v>
      </c>
      <c r="B3455">
        <v>538.65</v>
      </c>
      <c r="C3455">
        <v>11.34</v>
      </c>
      <c r="D3455">
        <v>22.33</v>
      </c>
    </row>
    <row r="3456" spans="1:4" x14ac:dyDescent="0.25">
      <c r="A3456" s="1">
        <v>3.4728935185185184E-3</v>
      </c>
      <c r="B3456">
        <v>540.4</v>
      </c>
      <c r="C3456">
        <v>11.62</v>
      </c>
      <c r="D3456">
        <v>39.130000000000003</v>
      </c>
    </row>
    <row r="3457" spans="1:4" x14ac:dyDescent="0.25">
      <c r="A3457" s="1">
        <v>3.4737962962962964E-3</v>
      </c>
      <c r="B3457">
        <v>539.63</v>
      </c>
      <c r="C3457">
        <v>11.34</v>
      </c>
      <c r="D3457">
        <v>24.01</v>
      </c>
    </row>
    <row r="3458" spans="1:4" x14ac:dyDescent="0.25">
      <c r="A3458" s="1">
        <v>3.4746990740740741E-3</v>
      </c>
      <c r="B3458">
        <v>541.16999999999996</v>
      </c>
      <c r="C3458">
        <v>11.62</v>
      </c>
      <c r="D3458">
        <v>36.33</v>
      </c>
    </row>
    <row r="3459" spans="1:4" x14ac:dyDescent="0.25">
      <c r="A3459" s="1">
        <v>3.4756018518518517E-3</v>
      </c>
      <c r="B3459">
        <v>543.69000000000005</v>
      </c>
      <c r="C3459">
        <v>11.34</v>
      </c>
      <c r="D3459">
        <v>22.19</v>
      </c>
    </row>
    <row r="3460" spans="1:4" x14ac:dyDescent="0.25">
      <c r="A3460" s="1">
        <v>3.4765046296296297E-3</v>
      </c>
      <c r="B3460">
        <v>540.4</v>
      </c>
      <c r="C3460">
        <v>11.34</v>
      </c>
      <c r="D3460">
        <v>34.93</v>
      </c>
    </row>
    <row r="3461" spans="1:4" x14ac:dyDescent="0.25">
      <c r="A3461" s="1">
        <v>3.4774074074074074E-3</v>
      </c>
      <c r="B3461">
        <v>539.49</v>
      </c>
      <c r="C3461">
        <v>11.55</v>
      </c>
      <c r="D3461">
        <v>24.22</v>
      </c>
    </row>
    <row r="3462" spans="1:4" x14ac:dyDescent="0.25">
      <c r="A3462" s="1">
        <v>3.4783101851851854E-3</v>
      </c>
      <c r="B3462">
        <v>543.83000000000004</v>
      </c>
      <c r="C3462">
        <v>11.62</v>
      </c>
      <c r="D3462">
        <v>22.26</v>
      </c>
    </row>
    <row r="3463" spans="1:4" x14ac:dyDescent="0.25">
      <c r="A3463" s="1">
        <v>3.4792245370370372E-3</v>
      </c>
      <c r="B3463">
        <v>540.67999999999995</v>
      </c>
      <c r="C3463">
        <v>11.48</v>
      </c>
      <c r="D3463">
        <v>22.05</v>
      </c>
    </row>
    <row r="3464" spans="1:4" x14ac:dyDescent="0.25">
      <c r="A3464" s="1">
        <v>3.4801273148148148E-3</v>
      </c>
      <c r="B3464">
        <v>538.51</v>
      </c>
      <c r="C3464">
        <v>11.48</v>
      </c>
      <c r="D3464">
        <v>26.18</v>
      </c>
    </row>
    <row r="3465" spans="1:4" x14ac:dyDescent="0.25">
      <c r="A3465" s="1">
        <v>3.4810300925925929E-3</v>
      </c>
      <c r="B3465">
        <v>543.34</v>
      </c>
      <c r="C3465">
        <v>11.48</v>
      </c>
      <c r="D3465">
        <v>33.25</v>
      </c>
    </row>
    <row r="3466" spans="1:4" x14ac:dyDescent="0.25">
      <c r="A3466" s="1">
        <v>3.4819328703703705E-3</v>
      </c>
      <c r="B3466">
        <v>540.61</v>
      </c>
      <c r="C3466">
        <v>11.62</v>
      </c>
      <c r="D3466">
        <v>22.12</v>
      </c>
    </row>
    <row r="3467" spans="1:4" x14ac:dyDescent="0.25">
      <c r="A3467" s="1">
        <v>3.4828356481481477E-3</v>
      </c>
      <c r="B3467">
        <v>540.04999999999995</v>
      </c>
      <c r="C3467">
        <v>11.41</v>
      </c>
      <c r="D3467">
        <v>22.68</v>
      </c>
    </row>
    <row r="3468" spans="1:4" x14ac:dyDescent="0.25">
      <c r="A3468" s="1">
        <v>3.4837384259259262E-3</v>
      </c>
      <c r="B3468">
        <v>542.08000000000004</v>
      </c>
      <c r="C3468">
        <v>11.48</v>
      </c>
      <c r="D3468">
        <v>22.33</v>
      </c>
    </row>
    <row r="3469" spans="1:4" x14ac:dyDescent="0.25">
      <c r="A3469" s="1">
        <v>3.4846412037037033E-3</v>
      </c>
      <c r="B3469">
        <v>550.34</v>
      </c>
      <c r="C3469">
        <v>11.55</v>
      </c>
      <c r="D3469">
        <v>39.69</v>
      </c>
    </row>
    <row r="3470" spans="1:4" x14ac:dyDescent="0.25">
      <c r="A3470" s="1">
        <v>3.4855439814814814E-3</v>
      </c>
      <c r="B3470">
        <v>567.63</v>
      </c>
      <c r="C3470">
        <v>11.41</v>
      </c>
      <c r="D3470">
        <v>22.26</v>
      </c>
    </row>
    <row r="3471" spans="1:4" x14ac:dyDescent="0.25">
      <c r="A3471" s="1">
        <v>3.486446759259259E-3</v>
      </c>
      <c r="B3471">
        <v>541.94000000000005</v>
      </c>
      <c r="C3471">
        <v>11.48</v>
      </c>
      <c r="D3471">
        <v>22.19</v>
      </c>
    </row>
    <row r="3472" spans="1:4" x14ac:dyDescent="0.25">
      <c r="A3472" s="1">
        <v>3.4873495370370371E-3</v>
      </c>
      <c r="B3472">
        <v>539.98</v>
      </c>
      <c r="C3472">
        <v>11.55</v>
      </c>
      <c r="D3472">
        <v>22.26</v>
      </c>
    </row>
    <row r="3473" spans="1:4" x14ac:dyDescent="0.25">
      <c r="A3473" s="1">
        <v>3.4882523148148147E-3</v>
      </c>
      <c r="B3473">
        <v>540.19000000000005</v>
      </c>
      <c r="C3473">
        <v>11.55</v>
      </c>
      <c r="D3473">
        <v>41.09</v>
      </c>
    </row>
    <row r="3474" spans="1:4" x14ac:dyDescent="0.25">
      <c r="A3474" s="1">
        <v>3.4891550925925927E-3</v>
      </c>
      <c r="B3474">
        <v>542.01</v>
      </c>
      <c r="C3474">
        <v>11.34</v>
      </c>
      <c r="D3474">
        <v>22.26</v>
      </c>
    </row>
    <row r="3475" spans="1:4" x14ac:dyDescent="0.25">
      <c r="A3475" s="1">
        <v>3.4900578703703704E-3</v>
      </c>
      <c r="B3475">
        <v>541.73</v>
      </c>
      <c r="C3475">
        <v>11.55</v>
      </c>
      <c r="D3475">
        <v>21.98</v>
      </c>
    </row>
    <row r="3476" spans="1:4" x14ac:dyDescent="0.25">
      <c r="A3476" s="1">
        <v>3.4909606481481484E-3</v>
      </c>
      <c r="B3476">
        <v>538.79</v>
      </c>
      <c r="C3476">
        <v>11.55</v>
      </c>
      <c r="D3476">
        <v>22.12</v>
      </c>
    </row>
    <row r="3477" spans="1:4" x14ac:dyDescent="0.25">
      <c r="A3477" s="1">
        <v>3.491863425925926E-3</v>
      </c>
      <c r="B3477">
        <v>539.98</v>
      </c>
      <c r="C3477">
        <v>11.48</v>
      </c>
      <c r="D3477">
        <v>36.82</v>
      </c>
    </row>
    <row r="3478" spans="1:4" x14ac:dyDescent="0.25">
      <c r="A3478" s="1">
        <v>3.4927662037037032E-3</v>
      </c>
      <c r="B3478">
        <v>539.49</v>
      </c>
      <c r="C3478">
        <v>11.48</v>
      </c>
      <c r="D3478">
        <v>22.12</v>
      </c>
    </row>
    <row r="3479" spans="1:4" x14ac:dyDescent="0.25">
      <c r="A3479" s="1">
        <v>3.4936689814814817E-3</v>
      </c>
      <c r="B3479">
        <v>540.96</v>
      </c>
      <c r="C3479">
        <v>11.48</v>
      </c>
      <c r="D3479">
        <v>22.26</v>
      </c>
    </row>
    <row r="3480" spans="1:4" x14ac:dyDescent="0.25">
      <c r="A3480" s="1">
        <v>3.4945717592592589E-3</v>
      </c>
      <c r="B3480">
        <v>541.45000000000005</v>
      </c>
      <c r="C3480">
        <v>11.48</v>
      </c>
      <c r="D3480">
        <v>22.26</v>
      </c>
    </row>
    <row r="3481" spans="1:4" x14ac:dyDescent="0.25">
      <c r="A3481" s="1">
        <v>3.4954745370370374E-3</v>
      </c>
      <c r="B3481">
        <v>542.42999999999995</v>
      </c>
      <c r="C3481">
        <v>11.48</v>
      </c>
      <c r="D3481">
        <v>41.09</v>
      </c>
    </row>
    <row r="3482" spans="1:4" x14ac:dyDescent="0.25">
      <c r="A3482" s="1">
        <v>3.4963888888888892E-3</v>
      </c>
      <c r="B3482">
        <v>539.55999999999995</v>
      </c>
      <c r="C3482">
        <v>11.69</v>
      </c>
      <c r="D3482">
        <v>22.33</v>
      </c>
    </row>
    <row r="3483" spans="1:4" x14ac:dyDescent="0.25">
      <c r="A3483" s="1">
        <v>3.4972916666666668E-3</v>
      </c>
      <c r="B3483">
        <v>542.78</v>
      </c>
      <c r="C3483">
        <v>11.69</v>
      </c>
      <c r="D3483">
        <v>22.33</v>
      </c>
    </row>
    <row r="3484" spans="1:4" x14ac:dyDescent="0.25">
      <c r="A3484" s="1">
        <v>3.4981944444444448E-3</v>
      </c>
      <c r="B3484">
        <v>542.15</v>
      </c>
      <c r="C3484">
        <v>11.48</v>
      </c>
      <c r="D3484">
        <v>22.12</v>
      </c>
    </row>
    <row r="3485" spans="1:4" x14ac:dyDescent="0.25">
      <c r="A3485" s="1">
        <v>3.4990972222222225E-3</v>
      </c>
      <c r="B3485">
        <v>539.14</v>
      </c>
      <c r="C3485">
        <v>11.41</v>
      </c>
      <c r="D3485">
        <v>40.67</v>
      </c>
    </row>
    <row r="3486" spans="1:4" x14ac:dyDescent="0.25">
      <c r="A3486" s="1">
        <v>3.4999999999999996E-3</v>
      </c>
      <c r="B3486">
        <v>541.52</v>
      </c>
      <c r="C3486">
        <v>11.69</v>
      </c>
      <c r="D3486">
        <v>22.19</v>
      </c>
    </row>
    <row r="3487" spans="1:4" x14ac:dyDescent="0.25">
      <c r="A3487" s="1">
        <v>3.5009027777777777E-3</v>
      </c>
      <c r="B3487">
        <v>543.27</v>
      </c>
      <c r="C3487">
        <v>11.55</v>
      </c>
      <c r="D3487">
        <v>22.12</v>
      </c>
    </row>
    <row r="3488" spans="1:4" x14ac:dyDescent="0.25">
      <c r="A3488" s="1">
        <v>3.5018055555555553E-3</v>
      </c>
      <c r="B3488">
        <v>538.37</v>
      </c>
      <c r="C3488">
        <v>11.41</v>
      </c>
      <c r="D3488">
        <v>22.19</v>
      </c>
    </row>
    <row r="3489" spans="1:4" x14ac:dyDescent="0.25">
      <c r="A3489" s="1">
        <v>3.5027083333333334E-3</v>
      </c>
      <c r="B3489">
        <v>540.04999999999995</v>
      </c>
      <c r="C3489">
        <v>11.27</v>
      </c>
      <c r="D3489">
        <v>40.25</v>
      </c>
    </row>
    <row r="3490" spans="1:4" x14ac:dyDescent="0.25">
      <c r="A3490" s="1">
        <v>3.503611111111111E-3</v>
      </c>
      <c r="B3490">
        <v>543.62</v>
      </c>
      <c r="C3490">
        <v>11.69</v>
      </c>
      <c r="D3490">
        <v>22.4</v>
      </c>
    </row>
    <row r="3491" spans="1:4" x14ac:dyDescent="0.25">
      <c r="A3491" s="1">
        <v>3.504513888888889E-3</v>
      </c>
      <c r="B3491">
        <v>540.89</v>
      </c>
      <c r="C3491">
        <v>11.48</v>
      </c>
      <c r="D3491">
        <v>22.33</v>
      </c>
    </row>
    <row r="3492" spans="1:4" x14ac:dyDescent="0.25">
      <c r="A3492" s="1">
        <v>3.5054166666666667E-3</v>
      </c>
      <c r="B3492">
        <v>538.79</v>
      </c>
      <c r="C3492">
        <v>11.69</v>
      </c>
      <c r="D3492">
        <v>24.29</v>
      </c>
    </row>
    <row r="3493" spans="1:4" x14ac:dyDescent="0.25">
      <c r="A3493" s="1">
        <v>3.5063194444444447E-3</v>
      </c>
      <c r="B3493">
        <v>541.66</v>
      </c>
      <c r="C3493">
        <v>11.62</v>
      </c>
      <c r="D3493">
        <v>40.32</v>
      </c>
    </row>
    <row r="3494" spans="1:4" x14ac:dyDescent="0.25">
      <c r="A3494" s="1">
        <v>3.5072222222222223E-3</v>
      </c>
      <c r="B3494">
        <v>539.14</v>
      </c>
      <c r="C3494">
        <v>11.41</v>
      </c>
      <c r="D3494">
        <v>22.12</v>
      </c>
    </row>
    <row r="3495" spans="1:4" x14ac:dyDescent="0.25">
      <c r="A3495" s="1">
        <v>3.5081249999999995E-3</v>
      </c>
      <c r="B3495">
        <v>542.99</v>
      </c>
      <c r="C3495">
        <v>11.34</v>
      </c>
      <c r="D3495">
        <v>22.26</v>
      </c>
    </row>
    <row r="3496" spans="1:4" x14ac:dyDescent="0.25">
      <c r="A3496" s="1">
        <v>3.509027777777778E-3</v>
      </c>
      <c r="B3496">
        <v>544.32000000000005</v>
      </c>
      <c r="C3496">
        <v>11.41</v>
      </c>
      <c r="D3496">
        <v>22.33</v>
      </c>
    </row>
    <row r="3497" spans="1:4" x14ac:dyDescent="0.25">
      <c r="A3497" s="1">
        <v>3.5099305555555552E-3</v>
      </c>
      <c r="B3497">
        <v>538.65</v>
      </c>
      <c r="C3497">
        <v>11.48</v>
      </c>
      <c r="D3497">
        <v>38.01</v>
      </c>
    </row>
    <row r="3498" spans="1:4" x14ac:dyDescent="0.25">
      <c r="A3498" s="1">
        <v>3.5108333333333337E-3</v>
      </c>
      <c r="B3498">
        <v>540.04999999999995</v>
      </c>
      <c r="C3498">
        <v>11.55</v>
      </c>
      <c r="D3498">
        <v>22.26</v>
      </c>
    </row>
    <row r="3499" spans="1:4" x14ac:dyDescent="0.25">
      <c r="A3499" s="1">
        <v>3.5117361111111109E-3</v>
      </c>
      <c r="B3499">
        <v>542.42999999999995</v>
      </c>
      <c r="C3499">
        <v>11.62</v>
      </c>
      <c r="D3499">
        <v>22.4</v>
      </c>
    </row>
    <row r="3500" spans="1:4" x14ac:dyDescent="0.25">
      <c r="A3500" s="1">
        <v>3.5126388888888889E-3</v>
      </c>
      <c r="B3500">
        <v>538.58000000000004</v>
      </c>
      <c r="C3500">
        <v>11.48</v>
      </c>
      <c r="D3500">
        <v>22.12</v>
      </c>
    </row>
    <row r="3501" spans="1:4" x14ac:dyDescent="0.25">
      <c r="A3501" s="1">
        <v>3.5135532407407411E-3</v>
      </c>
      <c r="B3501">
        <v>540.61</v>
      </c>
      <c r="C3501">
        <v>11.55</v>
      </c>
      <c r="D3501">
        <v>37.1</v>
      </c>
    </row>
    <row r="3502" spans="1:4" x14ac:dyDescent="0.25">
      <c r="A3502" s="1">
        <v>3.5144560185185183E-3</v>
      </c>
      <c r="B3502">
        <v>543.34</v>
      </c>
      <c r="C3502">
        <v>11.62</v>
      </c>
      <c r="D3502">
        <v>22.54</v>
      </c>
    </row>
    <row r="3503" spans="1:4" x14ac:dyDescent="0.25">
      <c r="A3503" s="1">
        <v>3.5153587962962959E-3</v>
      </c>
      <c r="B3503">
        <v>541.24</v>
      </c>
      <c r="C3503">
        <v>11.41</v>
      </c>
      <c r="D3503">
        <v>22.12</v>
      </c>
    </row>
    <row r="3504" spans="1:4" x14ac:dyDescent="0.25">
      <c r="A3504" s="1">
        <v>3.516261574074074E-3</v>
      </c>
      <c r="B3504">
        <v>539.14</v>
      </c>
      <c r="C3504">
        <v>11.55</v>
      </c>
      <c r="D3504">
        <v>22.33</v>
      </c>
    </row>
    <row r="3505" spans="1:4" x14ac:dyDescent="0.25">
      <c r="A3505" s="1">
        <v>3.5171643518518516E-3</v>
      </c>
      <c r="B3505">
        <v>574</v>
      </c>
      <c r="C3505">
        <v>11.55</v>
      </c>
      <c r="D3505">
        <v>26.67</v>
      </c>
    </row>
    <row r="3506" spans="1:4" x14ac:dyDescent="0.25">
      <c r="A3506" s="1">
        <v>3.5180671296296297E-3</v>
      </c>
      <c r="B3506">
        <v>546.28</v>
      </c>
      <c r="C3506">
        <v>11.34</v>
      </c>
      <c r="D3506">
        <v>34.020000000000003</v>
      </c>
    </row>
    <row r="3507" spans="1:4" x14ac:dyDescent="0.25">
      <c r="A3507" s="1">
        <v>3.5189699074074073E-3</v>
      </c>
      <c r="B3507">
        <v>539.84</v>
      </c>
      <c r="C3507">
        <v>11.48</v>
      </c>
      <c r="D3507">
        <v>22.05</v>
      </c>
    </row>
    <row r="3508" spans="1:4" x14ac:dyDescent="0.25">
      <c r="A3508" s="1">
        <v>3.5198726851851853E-3</v>
      </c>
      <c r="B3508">
        <v>542.36</v>
      </c>
      <c r="C3508">
        <v>11.55</v>
      </c>
      <c r="D3508">
        <v>22.33</v>
      </c>
    </row>
    <row r="3509" spans="1:4" x14ac:dyDescent="0.25">
      <c r="A3509" s="1">
        <v>3.520775462962963E-3</v>
      </c>
      <c r="B3509">
        <v>538.86</v>
      </c>
      <c r="C3509">
        <v>11.55</v>
      </c>
      <c r="D3509">
        <v>22.33</v>
      </c>
    </row>
    <row r="3510" spans="1:4" x14ac:dyDescent="0.25">
      <c r="A3510" s="1">
        <v>3.521678240740741E-3</v>
      </c>
      <c r="B3510">
        <v>539.63</v>
      </c>
      <c r="C3510">
        <v>11.55</v>
      </c>
      <c r="D3510">
        <v>37.17</v>
      </c>
    </row>
    <row r="3511" spans="1:4" x14ac:dyDescent="0.25">
      <c r="A3511" s="1">
        <v>3.5225810185185186E-3</v>
      </c>
      <c r="B3511">
        <v>546.63</v>
      </c>
      <c r="C3511">
        <v>11.48</v>
      </c>
      <c r="D3511">
        <v>22.19</v>
      </c>
    </row>
    <row r="3512" spans="1:4" x14ac:dyDescent="0.25">
      <c r="A3512" s="1">
        <v>3.5234837962962958E-3</v>
      </c>
      <c r="B3512">
        <v>541.73</v>
      </c>
      <c r="C3512">
        <v>11.69</v>
      </c>
      <c r="D3512">
        <v>22.19</v>
      </c>
    </row>
    <row r="3513" spans="1:4" x14ac:dyDescent="0.25">
      <c r="A3513" s="1">
        <v>3.5243865740740743E-3</v>
      </c>
      <c r="B3513">
        <v>538.79</v>
      </c>
      <c r="C3513">
        <v>11.34</v>
      </c>
      <c r="D3513">
        <v>22.33</v>
      </c>
    </row>
    <row r="3514" spans="1:4" x14ac:dyDescent="0.25">
      <c r="A3514" s="1">
        <v>3.5252893518518515E-3</v>
      </c>
      <c r="B3514">
        <v>542.36</v>
      </c>
      <c r="C3514">
        <v>11.55</v>
      </c>
      <c r="D3514">
        <v>45.08</v>
      </c>
    </row>
    <row r="3515" spans="1:4" x14ac:dyDescent="0.25">
      <c r="A3515" s="1">
        <v>3.5261921296296296E-3</v>
      </c>
      <c r="B3515">
        <v>540.96</v>
      </c>
      <c r="C3515">
        <v>11.48</v>
      </c>
      <c r="D3515">
        <v>22.12</v>
      </c>
    </row>
    <row r="3516" spans="1:4" x14ac:dyDescent="0.25">
      <c r="A3516" s="1">
        <v>3.5270949074074072E-3</v>
      </c>
      <c r="B3516">
        <v>540.54</v>
      </c>
      <c r="C3516">
        <v>11.62</v>
      </c>
      <c r="D3516">
        <v>22.26</v>
      </c>
    </row>
    <row r="3517" spans="1:4" x14ac:dyDescent="0.25">
      <c r="A3517" s="1">
        <v>3.5279976851851852E-3</v>
      </c>
      <c r="B3517">
        <v>544.17999999999995</v>
      </c>
      <c r="C3517">
        <v>11.41</v>
      </c>
      <c r="D3517">
        <v>21.98</v>
      </c>
    </row>
    <row r="3518" spans="1:4" x14ac:dyDescent="0.25">
      <c r="A3518" s="1">
        <v>3.5289004629629629E-3</v>
      </c>
      <c r="B3518">
        <v>539.55999999999995</v>
      </c>
      <c r="C3518">
        <v>11.62</v>
      </c>
      <c r="D3518">
        <v>38.08</v>
      </c>
    </row>
    <row r="3519" spans="1:4" x14ac:dyDescent="0.25">
      <c r="A3519" s="1">
        <v>3.5298148148148146E-3</v>
      </c>
      <c r="B3519">
        <v>539</v>
      </c>
      <c r="C3519">
        <v>11.55</v>
      </c>
      <c r="D3519">
        <v>22.26</v>
      </c>
    </row>
    <row r="3520" spans="1:4" x14ac:dyDescent="0.25">
      <c r="A3520" s="1">
        <v>3.5307175925925922E-3</v>
      </c>
      <c r="B3520">
        <v>544.66999999999996</v>
      </c>
      <c r="C3520">
        <v>11.62</v>
      </c>
      <c r="D3520">
        <v>22.19</v>
      </c>
    </row>
    <row r="3521" spans="1:4" x14ac:dyDescent="0.25">
      <c r="A3521" s="1">
        <v>3.5316203703703703E-3</v>
      </c>
      <c r="B3521">
        <v>538.86</v>
      </c>
      <c r="C3521">
        <v>11.27</v>
      </c>
      <c r="D3521">
        <v>22.33</v>
      </c>
    </row>
    <row r="3522" spans="1:4" x14ac:dyDescent="0.25">
      <c r="A3522" s="1">
        <v>3.5325231481481479E-3</v>
      </c>
      <c r="B3522">
        <v>538.65</v>
      </c>
      <c r="C3522">
        <v>11.55</v>
      </c>
      <c r="D3522">
        <v>44.31</v>
      </c>
    </row>
    <row r="3523" spans="1:4" x14ac:dyDescent="0.25">
      <c r="A3523" s="1">
        <v>3.533425925925926E-3</v>
      </c>
      <c r="B3523">
        <v>542.91999999999996</v>
      </c>
      <c r="C3523">
        <v>11.55</v>
      </c>
      <c r="D3523">
        <v>33.39</v>
      </c>
    </row>
    <row r="3524" spans="1:4" x14ac:dyDescent="0.25">
      <c r="A3524" s="1">
        <v>3.5343287037037036E-3</v>
      </c>
      <c r="B3524">
        <v>541.66</v>
      </c>
      <c r="C3524">
        <v>11.62</v>
      </c>
      <c r="D3524">
        <v>22.19</v>
      </c>
    </row>
    <row r="3525" spans="1:4" x14ac:dyDescent="0.25">
      <c r="A3525" s="1">
        <v>3.5352314814814816E-3</v>
      </c>
      <c r="B3525">
        <v>539.49</v>
      </c>
      <c r="C3525">
        <v>11.55</v>
      </c>
      <c r="D3525">
        <v>22.33</v>
      </c>
    </row>
    <row r="3526" spans="1:4" x14ac:dyDescent="0.25">
      <c r="A3526" s="1">
        <v>3.5361342592592593E-3</v>
      </c>
      <c r="B3526">
        <v>542.71</v>
      </c>
      <c r="C3526">
        <v>11.55</v>
      </c>
      <c r="D3526">
        <v>37.94</v>
      </c>
    </row>
    <row r="3527" spans="1:4" x14ac:dyDescent="0.25">
      <c r="A3527" s="1">
        <v>3.5370370370370373E-3</v>
      </c>
      <c r="B3527">
        <v>541.66</v>
      </c>
      <c r="C3527">
        <v>11.48</v>
      </c>
      <c r="D3527">
        <v>22.26</v>
      </c>
    </row>
    <row r="3528" spans="1:4" x14ac:dyDescent="0.25">
      <c r="A3528" s="1">
        <v>3.5379398148148149E-3</v>
      </c>
      <c r="B3528">
        <v>541.45000000000005</v>
      </c>
      <c r="C3528">
        <v>11.48</v>
      </c>
      <c r="D3528">
        <v>22.05</v>
      </c>
    </row>
    <row r="3529" spans="1:4" x14ac:dyDescent="0.25">
      <c r="A3529" s="1">
        <v>3.5388425925925921E-3</v>
      </c>
      <c r="B3529">
        <v>539.84</v>
      </c>
      <c r="C3529">
        <v>11.62</v>
      </c>
      <c r="D3529">
        <v>22.19</v>
      </c>
    </row>
    <row r="3530" spans="1:4" x14ac:dyDescent="0.25">
      <c r="A3530" s="1">
        <v>3.5397453703703706E-3</v>
      </c>
      <c r="B3530">
        <v>540.4</v>
      </c>
      <c r="C3530">
        <v>11.69</v>
      </c>
      <c r="D3530">
        <v>38.01</v>
      </c>
    </row>
    <row r="3531" spans="1:4" x14ac:dyDescent="0.25">
      <c r="A3531" s="1">
        <v>3.5406481481481478E-3</v>
      </c>
      <c r="B3531">
        <v>539.35</v>
      </c>
      <c r="C3531">
        <v>11.55</v>
      </c>
      <c r="D3531">
        <v>22.05</v>
      </c>
    </row>
    <row r="3532" spans="1:4" x14ac:dyDescent="0.25">
      <c r="A3532" s="1">
        <v>3.5415509259259259E-3</v>
      </c>
      <c r="B3532">
        <v>546.41999999999996</v>
      </c>
      <c r="C3532">
        <v>11.41</v>
      </c>
      <c r="D3532">
        <v>22.12</v>
      </c>
    </row>
    <row r="3533" spans="1:4" x14ac:dyDescent="0.25">
      <c r="A3533" s="1">
        <v>3.5424537037037035E-3</v>
      </c>
      <c r="B3533">
        <v>539.77</v>
      </c>
      <c r="C3533">
        <v>11.69</v>
      </c>
      <c r="D3533">
        <v>22.19</v>
      </c>
    </row>
    <row r="3534" spans="1:4" x14ac:dyDescent="0.25">
      <c r="A3534" s="1">
        <v>3.5433564814814815E-3</v>
      </c>
      <c r="B3534">
        <v>538.37</v>
      </c>
      <c r="C3534">
        <v>11.69</v>
      </c>
      <c r="D3534">
        <v>38.71</v>
      </c>
    </row>
    <row r="3535" spans="1:4" x14ac:dyDescent="0.25">
      <c r="A3535" s="1">
        <v>3.5442592592592592E-3</v>
      </c>
      <c r="B3535">
        <v>540.47</v>
      </c>
      <c r="C3535">
        <v>11.55</v>
      </c>
      <c r="D3535">
        <v>22.26</v>
      </c>
    </row>
    <row r="3536" spans="1:4" x14ac:dyDescent="0.25">
      <c r="A3536" s="1">
        <v>3.5451620370370372E-3</v>
      </c>
      <c r="B3536">
        <v>541.79999999999995</v>
      </c>
      <c r="C3536">
        <v>11.48</v>
      </c>
      <c r="D3536">
        <v>23.03</v>
      </c>
    </row>
    <row r="3537" spans="1:4" x14ac:dyDescent="0.25">
      <c r="A3537" s="1">
        <v>3.5460763888888885E-3</v>
      </c>
      <c r="B3537">
        <v>539.35</v>
      </c>
      <c r="C3537">
        <v>11.48</v>
      </c>
      <c r="D3537">
        <v>22.19</v>
      </c>
    </row>
    <row r="3538" spans="1:4" x14ac:dyDescent="0.25">
      <c r="A3538" s="1">
        <v>3.5469791666666666E-3</v>
      </c>
      <c r="B3538">
        <v>542.15</v>
      </c>
      <c r="C3538">
        <v>11.55</v>
      </c>
      <c r="D3538">
        <v>38.43</v>
      </c>
    </row>
    <row r="3539" spans="1:4" x14ac:dyDescent="0.25">
      <c r="A3539" s="1">
        <v>3.5478819444444442E-3</v>
      </c>
      <c r="B3539">
        <v>541.66</v>
      </c>
      <c r="C3539">
        <v>11.62</v>
      </c>
      <c r="D3539">
        <v>22.19</v>
      </c>
    </row>
    <row r="3540" spans="1:4" x14ac:dyDescent="0.25">
      <c r="A3540" s="1">
        <v>3.5487847222222223E-3</v>
      </c>
      <c r="B3540">
        <v>555.16999999999996</v>
      </c>
      <c r="C3540">
        <v>11.69</v>
      </c>
      <c r="D3540">
        <v>22.26</v>
      </c>
    </row>
    <row r="3541" spans="1:4" x14ac:dyDescent="0.25">
      <c r="A3541" s="1">
        <v>3.5496874999999999E-3</v>
      </c>
      <c r="B3541">
        <v>566.86</v>
      </c>
      <c r="C3541">
        <v>11.41</v>
      </c>
      <c r="D3541">
        <v>22.12</v>
      </c>
    </row>
    <row r="3542" spans="1:4" x14ac:dyDescent="0.25">
      <c r="A3542" s="1">
        <v>3.5505902777777779E-3</v>
      </c>
      <c r="B3542">
        <v>540.12</v>
      </c>
      <c r="C3542">
        <v>11.62</v>
      </c>
      <c r="D3542">
        <v>38.15</v>
      </c>
    </row>
    <row r="3543" spans="1:4" x14ac:dyDescent="0.25">
      <c r="A3543" s="1">
        <v>3.5514930555555556E-3</v>
      </c>
      <c r="B3543">
        <v>539.28</v>
      </c>
      <c r="C3543">
        <v>11.27</v>
      </c>
      <c r="D3543">
        <v>24.29</v>
      </c>
    </row>
    <row r="3544" spans="1:4" x14ac:dyDescent="0.25">
      <c r="A3544" s="1">
        <v>3.5523958333333336E-3</v>
      </c>
      <c r="B3544">
        <v>543.20000000000005</v>
      </c>
      <c r="C3544">
        <v>11.55</v>
      </c>
      <c r="D3544">
        <v>22.19</v>
      </c>
    </row>
    <row r="3545" spans="1:4" x14ac:dyDescent="0.25">
      <c r="A3545" s="1">
        <v>3.5532986111111112E-3</v>
      </c>
      <c r="B3545">
        <v>540.47</v>
      </c>
      <c r="C3545">
        <v>11.48</v>
      </c>
      <c r="D3545">
        <v>22.19</v>
      </c>
    </row>
    <row r="3546" spans="1:4" x14ac:dyDescent="0.25">
      <c r="A3546" s="1">
        <v>3.5542013888888893E-3</v>
      </c>
      <c r="B3546">
        <v>538.44000000000005</v>
      </c>
      <c r="C3546">
        <v>11.62</v>
      </c>
      <c r="D3546">
        <v>26.04</v>
      </c>
    </row>
    <row r="3547" spans="1:4" x14ac:dyDescent="0.25">
      <c r="A3547" s="1">
        <v>3.5551041666666665E-3</v>
      </c>
      <c r="B3547">
        <v>542.01</v>
      </c>
      <c r="C3547">
        <v>11.41</v>
      </c>
      <c r="D3547">
        <v>34.65</v>
      </c>
    </row>
    <row r="3548" spans="1:4" x14ac:dyDescent="0.25">
      <c r="A3548" s="1">
        <v>3.5560069444444441E-3</v>
      </c>
      <c r="B3548">
        <v>543.9</v>
      </c>
      <c r="C3548">
        <v>11.62</v>
      </c>
      <c r="D3548">
        <v>22.12</v>
      </c>
    </row>
    <row r="3549" spans="1:4" x14ac:dyDescent="0.25">
      <c r="A3549" s="1">
        <v>3.5569097222222222E-3</v>
      </c>
      <c r="B3549">
        <v>539.28</v>
      </c>
      <c r="C3549">
        <v>11.34</v>
      </c>
      <c r="D3549">
        <v>22.12</v>
      </c>
    </row>
    <row r="3550" spans="1:4" x14ac:dyDescent="0.25">
      <c r="A3550" s="1">
        <v>3.5578124999999998E-3</v>
      </c>
      <c r="B3550">
        <v>540.04999999999995</v>
      </c>
      <c r="C3550">
        <v>11.48</v>
      </c>
      <c r="D3550">
        <v>22.33</v>
      </c>
    </row>
    <row r="3551" spans="1:4" x14ac:dyDescent="0.25">
      <c r="A3551" s="1">
        <v>3.5587152777777778E-3</v>
      </c>
      <c r="B3551">
        <v>540.67999999999995</v>
      </c>
      <c r="C3551">
        <v>11.55</v>
      </c>
      <c r="D3551">
        <v>38.15</v>
      </c>
    </row>
    <row r="3552" spans="1:4" x14ac:dyDescent="0.25">
      <c r="A3552" s="1">
        <v>3.5596180555555555E-3</v>
      </c>
      <c r="B3552">
        <v>540.4</v>
      </c>
      <c r="C3552">
        <v>11.55</v>
      </c>
      <c r="D3552">
        <v>22.19</v>
      </c>
    </row>
    <row r="3553" spans="1:4" x14ac:dyDescent="0.25">
      <c r="A3553" s="1">
        <v>3.5605208333333335E-3</v>
      </c>
      <c r="B3553">
        <v>543.20000000000005</v>
      </c>
      <c r="C3553">
        <v>11.55</v>
      </c>
      <c r="D3553">
        <v>22.26</v>
      </c>
    </row>
    <row r="3554" spans="1:4" x14ac:dyDescent="0.25">
      <c r="A3554" s="1">
        <v>3.5614236111111111E-3</v>
      </c>
      <c r="B3554">
        <v>542.36</v>
      </c>
      <c r="C3554">
        <v>11.34</v>
      </c>
      <c r="D3554">
        <v>22.19</v>
      </c>
    </row>
    <row r="3555" spans="1:4" x14ac:dyDescent="0.25">
      <c r="A3555" s="1">
        <v>3.5623263888888892E-3</v>
      </c>
      <c r="B3555">
        <v>538.72</v>
      </c>
      <c r="C3555">
        <v>11.55</v>
      </c>
      <c r="D3555">
        <v>39.270000000000003</v>
      </c>
    </row>
    <row r="3556" spans="1:4" x14ac:dyDescent="0.25">
      <c r="A3556" s="1">
        <v>3.5632407407407405E-3</v>
      </c>
      <c r="B3556">
        <v>539.91</v>
      </c>
      <c r="C3556">
        <v>11.55</v>
      </c>
      <c r="D3556">
        <v>22.26</v>
      </c>
    </row>
    <row r="3557" spans="1:4" x14ac:dyDescent="0.25">
      <c r="A3557" s="1">
        <v>3.5641435185185186E-3</v>
      </c>
      <c r="B3557">
        <v>543.54999999999995</v>
      </c>
      <c r="C3557">
        <v>11.55</v>
      </c>
      <c r="D3557">
        <v>22.33</v>
      </c>
    </row>
    <row r="3558" spans="1:4" x14ac:dyDescent="0.25">
      <c r="A3558" s="1">
        <v>3.5650462962962962E-3</v>
      </c>
      <c r="B3558">
        <v>539.14</v>
      </c>
      <c r="C3558">
        <v>11.48</v>
      </c>
      <c r="D3558">
        <v>22.19</v>
      </c>
    </row>
    <row r="3559" spans="1:4" x14ac:dyDescent="0.25">
      <c r="A3559" s="1">
        <v>3.5659490740740742E-3</v>
      </c>
      <c r="B3559">
        <v>539.70000000000005</v>
      </c>
      <c r="C3559">
        <v>11.62</v>
      </c>
      <c r="D3559">
        <v>35.42</v>
      </c>
    </row>
    <row r="3560" spans="1:4" x14ac:dyDescent="0.25">
      <c r="A3560" s="1">
        <v>3.5668518518518519E-3</v>
      </c>
      <c r="B3560">
        <v>542.78</v>
      </c>
      <c r="C3560">
        <v>11.48</v>
      </c>
      <c r="D3560">
        <v>22.19</v>
      </c>
    </row>
    <row r="3561" spans="1:4" x14ac:dyDescent="0.25">
      <c r="A3561" s="1">
        <v>3.5677546296296299E-3</v>
      </c>
      <c r="B3561">
        <v>542.36</v>
      </c>
      <c r="C3561">
        <v>11.48</v>
      </c>
      <c r="D3561">
        <v>22.19</v>
      </c>
    </row>
    <row r="3562" spans="1:4" x14ac:dyDescent="0.25">
      <c r="A3562" s="1">
        <v>3.5686574074074075E-3</v>
      </c>
      <c r="B3562">
        <v>539.21</v>
      </c>
      <c r="C3562">
        <v>11.62</v>
      </c>
      <c r="D3562">
        <v>22.12</v>
      </c>
    </row>
    <row r="3563" spans="1:4" x14ac:dyDescent="0.25">
      <c r="A3563" s="1">
        <v>3.5695601851851856E-3</v>
      </c>
      <c r="B3563">
        <v>543.83000000000004</v>
      </c>
      <c r="C3563">
        <v>11.62</v>
      </c>
      <c r="D3563">
        <v>37.94</v>
      </c>
    </row>
    <row r="3564" spans="1:4" x14ac:dyDescent="0.25">
      <c r="A3564" s="1">
        <v>3.5704629629629628E-3</v>
      </c>
      <c r="B3564">
        <v>538.92999999999995</v>
      </c>
      <c r="C3564">
        <v>11.55</v>
      </c>
      <c r="D3564">
        <v>21.91</v>
      </c>
    </row>
    <row r="3565" spans="1:4" x14ac:dyDescent="0.25">
      <c r="A3565" s="1">
        <v>3.5713657407407404E-3</v>
      </c>
      <c r="B3565">
        <v>539.84</v>
      </c>
      <c r="C3565">
        <v>11.41</v>
      </c>
      <c r="D3565">
        <v>22.12</v>
      </c>
    </row>
    <row r="3566" spans="1:4" x14ac:dyDescent="0.25">
      <c r="A3566" s="1">
        <v>3.5722685185185185E-3</v>
      </c>
      <c r="B3566">
        <v>541.94000000000005</v>
      </c>
      <c r="C3566">
        <v>11.48</v>
      </c>
      <c r="D3566">
        <v>22.26</v>
      </c>
    </row>
    <row r="3567" spans="1:4" x14ac:dyDescent="0.25">
      <c r="A3567" s="1">
        <v>3.5731712962962961E-3</v>
      </c>
      <c r="B3567">
        <v>538.44000000000005</v>
      </c>
      <c r="C3567">
        <v>11.48</v>
      </c>
      <c r="D3567">
        <v>38.36</v>
      </c>
    </row>
    <row r="3568" spans="1:4" x14ac:dyDescent="0.25">
      <c r="A3568" s="1">
        <v>3.5740740740740741E-3</v>
      </c>
      <c r="B3568">
        <v>539.91</v>
      </c>
      <c r="C3568">
        <v>11.55</v>
      </c>
      <c r="D3568">
        <v>22.12</v>
      </c>
    </row>
    <row r="3569" spans="1:4" x14ac:dyDescent="0.25">
      <c r="A3569" s="1">
        <v>3.5749768518518518E-3</v>
      </c>
      <c r="B3569">
        <v>548.16999999999996</v>
      </c>
      <c r="C3569">
        <v>11.62</v>
      </c>
      <c r="D3569">
        <v>23.8</v>
      </c>
    </row>
    <row r="3570" spans="1:4" x14ac:dyDescent="0.25">
      <c r="A3570" s="1">
        <v>3.5758796296296298E-3</v>
      </c>
      <c r="B3570">
        <v>539.84</v>
      </c>
      <c r="C3570">
        <v>11.55</v>
      </c>
      <c r="D3570">
        <v>22.12</v>
      </c>
    </row>
    <row r="3571" spans="1:4" x14ac:dyDescent="0.25">
      <c r="A3571" s="1">
        <v>3.5767824074074074E-3</v>
      </c>
      <c r="B3571">
        <v>538.51</v>
      </c>
      <c r="C3571">
        <v>11.48</v>
      </c>
      <c r="D3571">
        <v>36.47</v>
      </c>
    </row>
    <row r="3572" spans="1:4" x14ac:dyDescent="0.25">
      <c r="A3572" s="1">
        <v>3.5776851851851855E-3</v>
      </c>
      <c r="B3572">
        <v>542.64</v>
      </c>
      <c r="C3572">
        <v>11.62</v>
      </c>
      <c r="D3572">
        <v>22.19</v>
      </c>
    </row>
    <row r="3573" spans="1:4" x14ac:dyDescent="0.25">
      <c r="A3573" s="1">
        <v>3.5785879629629631E-3</v>
      </c>
      <c r="B3573">
        <v>542.08000000000004</v>
      </c>
      <c r="C3573">
        <v>11.48</v>
      </c>
      <c r="D3573">
        <v>22.19</v>
      </c>
    </row>
    <row r="3574" spans="1:4" x14ac:dyDescent="0.25">
      <c r="A3574" s="1">
        <v>3.5795023148148149E-3</v>
      </c>
      <c r="B3574">
        <v>538.79</v>
      </c>
      <c r="C3574">
        <v>11.48</v>
      </c>
      <c r="D3574">
        <v>22.12</v>
      </c>
    </row>
    <row r="3575" spans="1:4" x14ac:dyDescent="0.25">
      <c r="A3575" s="1">
        <v>3.5804050925925925E-3</v>
      </c>
      <c r="B3575">
        <v>542.71</v>
      </c>
      <c r="C3575">
        <v>11.55</v>
      </c>
      <c r="D3575">
        <v>41.09</v>
      </c>
    </row>
    <row r="3576" spans="1:4" x14ac:dyDescent="0.25">
      <c r="A3576" s="1">
        <v>3.5813078703703705E-3</v>
      </c>
      <c r="B3576">
        <v>568.96</v>
      </c>
      <c r="C3576">
        <v>11.48</v>
      </c>
      <c r="D3576">
        <v>22.19</v>
      </c>
    </row>
    <row r="3577" spans="1:4" x14ac:dyDescent="0.25">
      <c r="A3577" s="1">
        <v>3.5822106481481482E-3</v>
      </c>
      <c r="B3577">
        <v>546.91</v>
      </c>
      <c r="C3577">
        <v>11.69</v>
      </c>
      <c r="D3577">
        <v>22.26</v>
      </c>
    </row>
    <row r="3578" spans="1:4" x14ac:dyDescent="0.25">
      <c r="A3578" s="1">
        <v>3.5831134259259262E-3</v>
      </c>
      <c r="B3578">
        <v>544.25</v>
      </c>
      <c r="C3578">
        <v>11.55</v>
      </c>
      <c r="D3578">
        <v>22.12</v>
      </c>
    </row>
    <row r="3579" spans="1:4" x14ac:dyDescent="0.25">
      <c r="A3579" s="1">
        <v>3.5840162037037034E-3</v>
      </c>
      <c r="B3579">
        <v>537.25</v>
      </c>
      <c r="C3579">
        <v>11.55</v>
      </c>
      <c r="D3579">
        <v>38.22</v>
      </c>
    </row>
    <row r="3580" spans="1:4" x14ac:dyDescent="0.25">
      <c r="A3580" s="1">
        <v>3.5849189814814819E-3</v>
      </c>
      <c r="B3580">
        <v>538.79</v>
      </c>
      <c r="C3580">
        <v>11.34</v>
      </c>
      <c r="D3580">
        <v>22.26</v>
      </c>
    </row>
    <row r="3581" spans="1:4" x14ac:dyDescent="0.25">
      <c r="A3581" s="1">
        <v>3.5858217592592591E-3</v>
      </c>
      <c r="B3581">
        <v>543.9</v>
      </c>
      <c r="C3581">
        <v>11.48</v>
      </c>
      <c r="D3581">
        <v>22.19</v>
      </c>
    </row>
    <row r="3582" spans="1:4" x14ac:dyDescent="0.25">
      <c r="A3582" s="1">
        <v>3.5867245370370376E-3</v>
      </c>
      <c r="B3582">
        <v>539.70000000000005</v>
      </c>
      <c r="C3582">
        <v>11.34</v>
      </c>
      <c r="D3582">
        <v>21.98</v>
      </c>
    </row>
    <row r="3583" spans="1:4" x14ac:dyDescent="0.25">
      <c r="A3583" s="1">
        <v>3.5876273148148148E-3</v>
      </c>
      <c r="B3583">
        <v>539.63</v>
      </c>
      <c r="C3583">
        <v>11.55</v>
      </c>
      <c r="D3583">
        <v>38.43</v>
      </c>
    </row>
    <row r="3584" spans="1:4" x14ac:dyDescent="0.25">
      <c r="A3584" s="1">
        <v>3.5885300925925924E-3</v>
      </c>
      <c r="B3584">
        <v>544.6</v>
      </c>
      <c r="C3584">
        <v>11.41</v>
      </c>
      <c r="D3584">
        <v>22.54</v>
      </c>
    </row>
    <row r="3585" spans="1:4" x14ac:dyDescent="0.25">
      <c r="A3585" s="1">
        <v>3.5894328703703704E-3</v>
      </c>
      <c r="B3585">
        <v>541.24</v>
      </c>
      <c r="C3585">
        <v>11.41</v>
      </c>
      <c r="D3585">
        <v>22.12</v>
      </c>
    </row>
    <row r="3586" spans="1:4" x14ac:dyDescent="0.25">
      <c r="A3586" s="1">
        <v>3.5903356481481481E-3</v>
      </c>
      <c r="B3586">
        <v>539.14</v>
      </c>
      <c r="C3586">
        <v>11.55</v>
      </c>
      <c r="D3586">
        <v>22.26</v>
      </c>
    </row>
    <row r="3587" spans="1:4" x14ac:dyDescent="0.25">
      <c r="A3587" s="1">
        <v>3.5912384259259261E-3</v>
      </c>
      <c r="B3587">
        <v>540.04999999999995</v>
      </c>
      <c r="C3587">
        <v>11.62</v>
      </c>
      <c r="D3587">
        <v>37.17</v>
      </c>
    </row>
    <row r="3588" spans="1:4" x14ac:dyDescent="0.25">
      <c r="A3588" s="1">
        <v>3.5921412037037037E-3</v>
      </c>
      <c r="B3588">
        <v>540.19000000000005</v>
      </c>
      <c r="C3588">
        <v>11.41</v>
      </c>
      <c r="D3588">
        <v>42.49</v>
      </c>
    </row>
    <row r="3589" spans="1:4" x14ac:dyDescent="0.25">
      <c r="A3589" s="1">
        <v>3.5930439814814818E-3</v>
      </c>
      <c r="B3589">
        <v>540.26</v>
      </c>
      <c r="C3589">
        <v>11.41</v>
      </c>
      <c r="D3589">
        <v>22.19</v>
      </c>
    </row>
    <row r="3590" spans="1:4" x14ac:dyDescent="0.25">
      <c r="A3590" s="1">
        <v>3.5939467592592594E-3</v>
      </c>
      <c r="B3590">
        <v>544.95000000000005</v>
      </c>
      <c r="C3590">
        <v>11.69</v>
      </c>
      <c r="D3590">
        <v>22.12</v>
      </c>
    </row>
    <row r="3591" spans="1:4" x14ac:dyDescent="0.25">
      <c r="A3591" s="1">
        <v>3.5948495370370375E-3</v>
      </c>
      <c r="B3591">
        <v>539.98</v>
      </c>
      <c r="C3591">
        <v>11.55</v>
      </c>
      <c r="D3591">
        <v>22.19</v>
      </c>
    </row>
    <row r="3592" spans="1:4" x14ac:dyDescent="0.25">
      <c r="A3592" s="1">
        <v>3.5957638888888888E-3</v>
      </c>
      <c r="B3592">
        <v>538.09</v>
      </c>
      <c r="C3592">
        <v>11.34</v>
      </c>
      <c r="D3592">
        <v>37.31</v>
      </c>
    </row>
    <row r="3593" spans="1:4" x14ac:dyDescent="0.25">
      <c r="A3593" s="1">
        <v>3.5966666666666668E-3</v>
      </c>
      <c r="B3593">
        <v>544.11</v>
      </c>
      <c r="C3593">
        <v>11.41</v>
      </c>
      <c r="D3593">
        <v>21.98</v>
      </c>
    </row>
    <row r="3594" spans="1:4" x14ac:dyDescent="0.25">
      <c r="A3594" s="1">
        <v>3.5975694444444445E-3</v>
      </c>
      <c r="B3594">
        <v>541.30999999999995</v>
      </c>
      <c r="C3594">
        <v>11.34</v>
      </c>
      <c r="D3594">
        <v>22.12</v>
      </c>
    </row>
    <row r="3595" spans="1:4" x14ac:dyDescent="0.25">
      <c r="A3595" s="1">
        <v>3.5984722222222225E-3</v>
      </c>
      <c r="B3595">
        <v>539.70000000000005</v>
      </c>
      <c r="C3595">
        <v>11.34</v>
      </c>
      <c r="D3595">
        <v>25.97</v>
      </c>
    </row>
    <row r="3596" spans="1:4" x14ac:dyDescent="0.25">
      <c r="A3596" s="1">
        <v>3.5993749999999997E-3</v>
      </c>
      <c r="B3596">
        <v>541.59</v>
      </c>
      <c r="C3596">
        <v>11.48</v>
      </c>
      <c r="D3596">
        <v>38.85</v>
      </c>
    </row>
    <row r="3597" spans="1:4" x14ac:dyDescent="0.25">
      <c r="A3597" s="1">
        <v>3.6002777777777782E-3</v>
      </c>
      <c r="B3597">
        <v>539.41999999999996</v>
      </c>
      <c r="C3597">
        <v>11.41</v>
      </c>
      <c r="D3597">
        <v>22.19</v>
      </c>
    </row>
    <row r="3598" spans="1:4" x14ac:dyDescent="0.25">
      <c r="A3598" s="1">
        <v>3.6011805555555554E-3</v>
      </c>
      <c r="B3598">
        <v>542.42999999999995</v>
      </c>
      <c r="C3598">
        <v>11.55</v>
      </c>
      <c r="D3598">
        <v>22.12</v>
      </c>
    </row>
    <row r="3599" spans="1:4" x14ac:dyDescent="0.25">
      <c r="A3599" s="1">
        <v>3.6020833333333334E-3</v>
      </c>
      <c r="B3599">
        <v>543.48</v>
      </c>
      <c r="C3599">
        <v>11.34</v>
      </c>
      <c r="D3599">
        <v>22.05</v>
      </c>
    </row>
    <row r="3600" spans="1:4" x14ac:dyDescent="0.25">
      <c r="A3600" s="1">
        <v>3.6029861111111111E-3</v>
      </c>
      <c r="B3600">
        <v>540.19000000000005</v>
      </c>
      <c r="C3600">
        <v>11.27</v>
      </c>
      <c r="D3600">
        <v>37.450000000000003</v>
      </c>
    </row>
    <row r="3601" spans="1:4" x14ac:dyDescent="0.25">
      <c r="A3601" s="1">
        <v>3.6038888888888887E-3</v>
      </c>
      <c r="B3601">
        <v>540.26</v>
      </c>
      <c r="C3601">
        <v>11.69</v>
      </c>
      <c r="D3601">
        <v>22.12</v>
      </c>
    </row>
    <row r="3602" spans="1:4" x14ac:dyDescent="0.25">
      <c r="A3602" s="1">
        <v>3.6047916666666667E-3</v>
      </c>
      <c r="B3602">
        <v>541.94000000000005</v>
      </c>
      <c r="C3602">
        <v>11.69</v>
      </c>
      <c r="D3602">
        <v>22.33</v>
      </c>
    </row>
    <row r="3603" spans="1:4" x14ac:dyDescent="0.25">
      <c r="A3603" s="1">
        <v>3.6056944444444444E-3</v>
      </c>
      <c r="B3603">
        <v>540.19000000000005</v>
      </c>
      <c r="C3603">
        <v>11.41</v>
      </c>
      <c r="D3603">
        <v>22.19</v>
      </c>
    </row>
    <row r="3604" spans="1:4" x14ac:dyDescent="0.25">
      <c r="A3604" s="1">
        <v>3.6065972222222224E-3</v>
      </c>
      <c r="B3604">
        <v>539.41999999999996</v>
      </c>
      <c r="C3604">
        <v>11.62</v>
      </c>
      <c r="D3604">
        <v>37.729999999999997</v>
      </c>
    </row>
    <row r="3605" spans="1:4" x14ac:dyDescent="0.25">
      <c r="A3605" s="1">
        <v>3.6075E-3</v>
      </c>
      <c r="B3605">
        <v>542.64</v>
      </c>
      <c r="C3605">
        <v>11.48</v>
      </c>
      <c r="D3605">
        <v>22.26</v>
      </c>
    </row>
    <row r="3606" spans="1:4" x14ac:dyDescent="0.25">
      <c r="A3606" s="1">
        <v>3.6084027777777781E-3</v>
      </c>
      <c r="B3606">
        <v>543.41</v>
      </c>
      <c r="C3606">
        <v>11.55</v>
      </c>
      <c r="D3606">
        <v>22.12</v>
      </c>
    </row>
    <row r="3607" spans="1:4" x14ac:dyDescent="0.25">
      <c r="A3607" s="1">
        <v>3.6093055555555553E-3</v>
      </c>
      <c r="B3607">
        <v>539.63</v>
      </c>
      <c r="C3607">
        <v>11.2</v>
      </c>
      <c r="D3607">
        <v>22.33</v>
      </c>
    </row>
    <row r="3608" spans="1:4" x14ac:dyDescent="0.25">
      <c r="A3608" s="1">
        <v>3.6102083333333338E-3</v>
      </c>
      <c r="B3608">
        <v>541.38</v>
      </c>
      <c r="C3608">
        <v>11.62</v>
      </c>
      <c r="D3608">
        <v>36.049999999999997</v>
      </c>
    </row>
    <row r="3609" spans="1:4" x14ac:dyDescent="0.25">
      <c r="A3609" s="1">
        <v>3.6111111111111109E-3</v>
      </c>
      <c r="B3609">
        <v>541.03</v>
      </c>
      <c r="C3609">
        <v>11.41</v>
      </c>
      <c r="D3609">
        <v>22.12</v>
      </c>
    </row>
    <row r="3610" spans="1:4" x14ac:dyDescent="0.25">
      <c r="A3610" s="1">
        <v>3.6120138888888886E-3</v>
      </c>
      <c r="B3610">
        <v>541.59</v>
      </c>
      <c r="C3610">
        <v>11.41</v>
      </c>
      <c r="D3610">
        <v>23.17</v>
      </c>
    </row>
    <row r="3611" spans="1:4" x14ac:dyDescent="0.25">
      <c r="A3611" s="1">
        <v>3.6129282407407403E-3</v>
      </c>
      <c r="B3611">
        <v>559.23</v>
      </c>
      <c r="C3611">
        <v>11.48</v>
      </c>
      <c r="D3611">
        <v>22.05</v>
      </c>
    </row>
    <row r="3612" spans="1:4" x14ac:dyDescent="0.25">
      <c r="A3612" s="1">
        <v>3.6138310185185188E-3</v>
      </c>
      <c r="B3612">
        <v>560.84</v>
      </c>
      <c r="C3612">
        <v>11.62</v>
      </c>
      <c r="D3612">
        <v>39.200000000000003</v>
      </c>
    </row>
    <row r="3613" spans="1:4" x14ac:dyDescent="0.25">
      <c r="A3613" s="1">
        <v>3.614733796296296E-3</v>
      </c>
      <c r="B3613">
        <v>540.04999999999995</v>
      </c>
      <c r="C3613">
        <v>11.41</v>
      </c>
      <c r="D3613">
        <v>22.19</v>
      </c>
    </row>
    <row r="3614" spans="1:4" x14ac:dyDescent="0.25">
      <c r="A3614" s="1">
        <v>3.6156365740740745E-3</v>
      </c>
      <c r="B3614">
        <v>542.99</v>
      </c>
      <c r="C3614">
        <v>11.69</v>
      </c>
      <c r="D3614">
        <v>22.19</v>
      </c>
    </row>
    <row r="3615" spans="1:4" x14ac:dyDescent="0.25">
      <c r="A3615" s="1">
        <v>3.6165393518518517E-3</v>
      </c>
      <c r="B3615">
        <v>542.29</v>
      </c>
      <c r="C3615">
        <v>11.48</v>
      </c>
      <c r="D3615">
        <v>22.19</v>
      </c>
    </row>
    <row r="3616" spans="1:4" x14ac:dyDescent="0.25">
      <c r="A3616" s="1">
        <v>3.6174421296296297E-3</v>
      </c>
      <c r="B3616">
        <v>539.28</v>
      </c>
      <c r="C3616">
        <v>11.48</v>
      </c>
      <c r="D3616">
        <v>36.96</v>
      </c>
    </row>
    <row r="3617" spans="1:4" x14ac:dyDescent="0.25">
      <c r="A3617" s="1">
        <v>3.6183449074074074E-3</v>
      </c>
      <c r="B3617">
        <v>540.54</v>
      </c>
      <c r="C3617">
        <v>11.62</v>
      </c>
      <c r="D3617">
        <v>22.12</v>
      </c>
    </row>
    <row r="3618" spans="1:4" x14ac:dyDescent="0.25">
      <c r="A3618" s="1">
        <v>3.619247685185185E-3</v>
      </c>
      <c r="B3618">
        <v>542.99</v>
      </c>
      <c r="C3618">
        <v>11.62</v>
      </c>
      <c r="D3618">
        <v>22.05</v>
      </c>
    </row>
    <row r="3619" spans="1:4" x14ac:dyDescent="0.25">
      <c r="A3619" s="1">
        <v>3.620150462962963E-3</v>
      </c>
      <c r="B3619">
        <v>539.91</v>
      </c>
      <c r="C3619">
        <v>11.62</v>
      </c>
      <c r="D3619">
        <v>22.12</v>
      </c>
    </row>
    <row r="3620" spans="1:4" x14ac:dyDescent="0.25">
      <c r="A3620" s="1">
        <v>3.6210532407407407E-3</v>
      </c>
      <c r="B3620">
        <v>540.75</v>
      </c>
      <c r="C3620">
        <v>11.69</v>
      </c>
      <c r="D3620">
        <v>37.24</v>
      </c>
    </row>
    <row r="3621" spans="1:4" x14ac:dyDescent="0.25">
      <c r="A3621" s="1">
        <v>3.6219560185185187E-3</v>
      </c>
      <c r="B3621">
        <v>542.5</v>
      </c>
      <c r="C3621">
        <v>11.55</v>
      </c>
      <c r="D3621">
        <v>22.12</v>
      </c>
    </row>
    <row r="3622" spans="1:4" x14ac:dyDescent="0.25">
      <c r="A3622" s="1">
        <v>3.6228587962962963E-3</v>
      </c>
      <c r="B3622">
        <v>540.33000000000004</v>
      </c>
      <c r="C3622">
        <v>11.48</v>
      </c>
      <c r="D3622">
        <v>22.12</v>
      </c>
    </row>
    <row r="3623" spans="1:4" x14ac:dyDescent="0.25">
      <c r="A3623" s="1">
        <v>3.6237615740740744E-3</v>
      </c>
      <c r="B3623">
        <v>539.91</v>
      </c>
      <c r="C3623">
        <v>11.34</v>
      </c>
      <c r="D3623">
        <v>22.26</v>
      </c>
    </row>
    <row r="3624" spans="1:4" x14ac:dyDescent="0.25">
      <c r="A3624" s="1">
        <v>3.6246643518518516E-3</v>
      </c>
      <c r="B3624">
        <v>541.87</v>
      </c>
      <c r="C3624">
        <v>11.48</v>
      </c>
      <c r="D3624">
        <v>40.81</v>
      </c>
    </row>
    <row r="3625" spans="1:4" x14ac:dyDescent="0.25">
      <c r="A3625" s="1">
        <v>3.6255671296296301E-3</v>
      </c>
      <c r="B3625">
        <v>538.29999999999995</v>
      </c>
      <c r="C3625">
        <v>11.62</v>
      </c>
      <c r="D3625">
        <v>22.68</v>
      </c>
    </row>
    <row r="3626" spans="1:4" x14ac:dyDescent="0.25">
      <c r="A3626" s="1">
        <v>3.6264699074074072E-3</v>
      </c>
      <c r="B3626">
        <v>542.91999999999996</v>
      </c>
      <c r="C3626">
        <v>11.48</v>
      </c>
      <c r="D3626">
        <v>22.26</v>
      </c>
    </row>
    <row r="3627" spans="1:4" x14ac:dyDescent="0.25">
      <c r="A3627" s="1">
        <v>3.6273726851851849E-3</v>
      </c>
      <c r="B3627">
        <v>544.32000000000005</v>
      </c>
      <c r="C3627">
        <v>11.48</v>
      </c>
      <c r="D3627">
        <v>22.19</v>
      </c>
    </row>
    <row r="3628" spans="1:4" x14ac:dyDescent="0.25">
      <c r="A3628" s="1">
        <v>3.6282754629629629E-3</v>
      </c>
      <c r="B3628">
        <v>539.55999999999995</v>
      </c>
      <c r="C3628">
        <v>11.76</v>
      </c>
      <c r="D3628">
        <v>24.99</v>
      </c>
    </row>
    <row r="3629" spans="1:4" x14ac:dyDescent="0.25">
      <c r="A3629" s="1">
        <v>3.6291782407407405E-3</v>
      </c>
      <c r="B3629">
        <v>540.96</v>
      </c>
      <c r="C3629">
        <v>11.55</v>
      </c>
      <c r="D3629">
        <v>33.6</v>
      </c>
    </row>
    <row r="3630" spans="1:4" x14ac:dyDescent="0.25">
      <c r="A3630" s="1">
        <v>3.6300925925925923E-3</v>
      </c>
      <c r="B3630">
        <v>553.41999999999996</v>
      </c>
      <c r="C3630">
        <v>11.41</v>
      </c>
      <c r="D3630">
        <v>23.03</v>
      </c>
    </row>
    <row r="3631" spans="1:4" x14ac:dyDescent="0.25">
      <c r="A3631" s="1">
        <v>3.6309953703703704E-3</v>
      </c>
      <c r="B3631">
        <v>540.4</v>
      </c>
      <c r="C3631">
        <v>11.48</v>
      </c>
      <c r="D3631">
        <v>22.05</v>
      </c>
    </row>
    <row r="3632" spans="1:4" x14ac:dyDescent="0.25">
      <c r="A3632" s="1">
        <v>3.631898148148148E-3</v>
      </c>
      <c r="B3632">
        <v>539.98</v>
      </c>
      <c r="C3632">
        <v>11.55</v>
      </c>
      <c r="D3632">
        <v>22.26</v>
      </c>
    </row>
    <row r="3633" spans="1:4" x14ac:dyDescent="0.25">
      <c r="A3633" s="1">
        <v>3.632800925925926E-3</v>
      </c>
      <c r="B3633">
        <v>540.75</v>
      </c>
      <c r="C3633">
        <v>11.48</v>
      </c>
      <c r="D3633">
        <v>37.31</v>
      </c>
    </row>
    <row r="3634" spans="1:4" x14ac:dyDescent="0.25">
      <c r="A3634" s="1">
        <v>3.6337037037037037E-3</v>
      </c>
      <c r="B3634">
        <v>540.96</v>
      </c>
      <c r="C3634">
        <v>11.62</v>
      </c>
      <c r="D3634">
        <v>22.05</v>
      </c>
    </row>
    <row r="3635" spans="1:4" x14ac:dyDescent="0.25">
      <c r="A3635" s="1">
        <v>3.6346064814814813E-3</v>
      </c>
      <c r="B3635">
        <v>539.70000000000005</v>
      </c>
      <c r="C3635">
        <v>11.62</v>
      </c>
      <c r="D3635">
        <v>22.05</v>
      </c>
    </row>
    <row r="3636" spans="1:4" x14ac:dyDescent="0.25">
      <c r="A3636" s="1">
        <v>3.6355092592592593E-3</v>
      </c>
      <c r="B3636">
        <v>545.02</v>
      </c>
      <c r="C3636">
        <v>11.48</v>
      </c>
      <c r="D3636">
        <v>22.19</v>
      </c>
    </row>
    <row r="3637" spans="1:4" x14ac:dyDescent="0.25">
      <c r="A3637" s="1">
        <v>3.636412037037037E-3</v>
      </c>
      <c r="B3637">
        <v>539.70000000000005</v>
      </c>
      <c r="C3637">
        <v>11.62</v>
      </c>
      <c r="D3637">
        <v>38.99</v>
      </c>
    </row>
    <row r="3638" spans="1:4" x14ac:dyDescent="0.25">
      <c r="A3638" s="1">
        <v>3.637314814814815E-3</v>
      </c>
      <c r="B3638">
        <v>539.84</v>
      </c>
      <c r="C3638">
        <v>11.48</v>
      </c>
      <c r="D3638">
        <v>22.12</v>
      </c>
    </row>
    <row r="3639" spans="1:4" x14ac:dyDescent="0.25">
      <c r="A3639" s="1">
        <v>3.6382175925925922E-3</v>
      </c>
      <c r="B3639">
        <v>543.83000000000004</v>
      </c>
      <c r="C3639">
        <v>11.55</v>
      </c>
      <c r="D3639">
        <v>22.12</v>
      </c>
    </row>
    <row r="3640" spans="1:4" x14ac:dyDescent="0.25">
      <c r="A3640" s="1">
        <v>3.6391203703703707E-3</v>
      </c>
      <c r="B3640">
        <v>539.49</v>
      </c>
      <c r="C3640">
        <v>11.62</v>
      </c>
      <c r="D3640">
        <v>22.19</v>
      </c>
    </row>
    <row r="3641" spans="1:4" x14ac:dyDescent="0.25">
      <c r="A3641" s="1">
        <v>3.6400231481481479E-3</v>
      </c>
      <c r="B3641">
        <v>540.54</v>
      </c>
      <c r="C3641">
        <v>11.69</v>
      </c>
      <c r="D3641">
        <v>37.17</v>
      </c>
    </row>
    <row r="3642" spans="1:4" x14ac:dyDescent="0.25">
      <c r="A3642" s="1">
        <v>3.6409259259259264E-3</v>
      </c>
      <c r="B3642">
        <v>543.69000000000005</v>
      </c>
      <c r="C3642">
        <v>11.55</v>
      </c>
      <c r="D3642">
        <v>22.26</v>
      </c>
    </row>
    <row r="3643" spans="1:4" x14ac:dyDescent="0.25">
      <c r="A3643" s="1">
        <v>3.6418287037037035E-3</v>
      </c>
      <c r="B3643">
        <v>541.1</v>
      </c>
      <c r="C3643">
        <v>11.27</v>
      </c>
      <c r="D3643">
        <v>22.05</v>
      </c>
    </row>
    <row r="3644" spans="1:4" x14ac:dyDescent="0.25">
      <c r="A3644" s="1">
        <v>3.6427314814814812E-3</v>
      </c>
      <c r="B3644">
        <v>539.91</v>
      </c>
      <c r="C3644">
        <v>11.48</v>
      </c>
      <c r="D3644">
        <v>22.26</v>
      </c>
    </row>
    <row r="3645" spans="1:4" x14ac:dyDescent="0.25">
      <c r="A3645" s="1">
        <v>3.6436342592592592E-3</v>
      </c>
      <c r="B3645">
        <v>542.71</v>
      </c>
      <c r="C3645">
        <v>11.41</v>
      </c>
      <c r="D3645">
        <v>37.590000000000003</v>
      </c>
    </row>
    <row r="3646" spans="1:4" x14ac:dyDescent="0.25">
      <c r="A3646" s="1">
        <v>3.6445370370370368E-3</v>
      </c>
      <c r="B3646">
        <v>539.21</v>
      </c>
      <c r="C3646">
        <v>11.48</v>
      </c>
      <c r="D3646">
        <v>24.01</v>
      </c>
    </row>
    <row r="3647" spans="1:4" x14ac:dyDescent="0.25">
      <c r="A3647" s="1">
        <v>3.6454398148148149E-3</v>
      </c>
      <c r="B3647">
        <v>575.26</v>
      </c>
      <c r="C3647">
        <v>11.62</v>
      </c>
      <c r="D3647">
        <v>22.26</v>
      </c>
    </row>
    <row r="3648" spans="1:4" x14ac:dyDescent="0.25">
      <c r="A3648" s="1">
        <v>3.6463541666666667E-3</v>
      </c>
      <c r="B3648">
        <v>546.07000000000005</v>
      </c>
      <c r="C3648">
        <v>11.55</v>
      </c>
      <c r="D3648">
        <v>22.26</v>
      </c>
    </row>
    <row r="3649" spans="1:4" x14ac:dyDescent="0.25">
      <c r="A3649" s="1">
        <v>3.6472569444444443E-3</v>
      </c>
      <c r="B3649">
        <v>540.04999999999995</v>
      </c>
      <c r="C3649">
        <v>11.34</v>
      </c>
      <c r="D3649">
        <v>36.75</v>
      </c>
    </row>
    <row r="3650" spans="1:4" x14ac:dyDescent="0.25">
      <c r="A3650" s="1">
        <v>3.6481597222222223E-3</v>
      </c>
      <c r="B3650">
        <v>539.28</v>
      </c>
      <c r="C3650">
        <v>11.55</v>
      </c>
      <c r="D3650">
        <v>22.05</v>
      </c>
    </row>
    <row r="3651" spans="1:4" x14ac:dyDescent="0.25">
      <c r="A3651" s="1">
        <v>3.6490625E-3</v>
      </c>
      <c r="B3651">
        <v>546.35</v>
      </c>
      <c r="C3651">
        <v>11.55</v>
      </c>
      <c r="D3651">
        <v>22.05</v>
      </c>
    </row>
    <row r="3652" spans="1:4" x14ac:dyDescent="0.25">
      <c r="A3652" s="1">
        <v>3.6499652777777776E-3</v>
      </c>
      <c r="B3652">
        <v>540.04999999999995</v>
      </c>
      <c r="C3652">
        <v>11.34</v>
      </c>
      <c r="D3652">
        <v>34.159999999999997</v>
      </c>
    </row>
    <row r="3653" spans="1:4" x14ac:dyDescent="0.25">
      <c r="A3653" s="1">
        <v>3.6508680555555556E-3</v>
      </c>
      <c r="B3653">
        <v>538.86</v>
      </c>
      <c r="C3653">
        <v>11.62</v>
      </c>
      <c r="D3653">
        <v>41.44</v>
      </c>
    </row>
    <row r="3654" spans="1:4" x14ac:dyDescent="0.25">
      <c r="A3654" s="1">
        <v>3.6517708333333333E-3</v>
      </c>
      <c r="B3654">
        <v>542.5</v>
      </c>
      <c r="C3654">
        <v>11.41</v>
      </c>
      <c r="D3654">
        <v>22.19</v>
      </c>
    </row>
    <row r="3655" spans="1:4" x14ac:dyDescent="0.25">
      <c r="A3655" s="1">
        <v>3.6526736111111113E-3</v>
      </c>
      <c r="B3655">
        <v>541.38</v>
      </c>
      <c r="C3655">
        <v>11.41</v>
      </c>
      <c r="D3655">
        <v>22.26</v>
      </c>
    </row>
    <row r="3656" spans="1:4" x14ac:dyDescent="0.25">
      <c r="A3656" s="1">
        <v>3.6535763888888885E-3</v>
      </c>
      <c r="B3656">
        <v>539</v>
      </c>
      <c r="C3656">
        <v>11.55</v>
      </c>
      <c r="D3656">
        <v>22.19</v>
      </c>
    </row>
    <row r="3657" spans="1:4" x14ac:dyDescent="0.25">
      <c r="A3657" s="1">
        <v>3.654479166666667E-3</v>
      </c>
      <c r="B3657">
        <v>545.44000000000005</v>
      </c>
      <c r="C3657">
        <v>11.41</v>
      </c>
      <c r="D3657">
        <v>39.549999999999997</v>
      </c>
    </row>
    <row r="3658" spans="1:4" x14ac:dyDescent="0.25">
      <c r="A3658" s="1">
        <v>3.6553819444444442E-3</v>
      </c>
      <c r="B3658">
        <v>539.14</v>
      </c>
      <c r="C3658">
        <v>11.41</v>
      </c>
      <c r="D3658">
        <v>22.19</v>
      </c>
    </row>
    <row r="3659" spans="1:4" x14ac:dyDescent="0.25">
      <c r="A3659" s="1">
        <v>3.6562847222222227E-3</v>
      </c>
      <c r="B3659">
        <v>542.08000000000004</v>
      </c>
      <c r="C3659">
        <v>11.48</v>
      </c>
      <c r="D3659">
        <v>22.19</v>
      </c>
    </row>
    <row r="3660" spans="1:4" x14ac:dyDescent="0.25">
      <c r="A3660" s="1">
        <v>3.6571874999999998E-3</v>
      </c>
      <c r="B3660">
        <v>541.03</v>
      </c>
      <c r="C3660">
        <v>11.48</v>
      </c>
      <c r="D3660">
        <v>22.19</v>
      </c>
    </row>
    <row r="3661" spans="1:4" x14ac:dyDescent="0.25">
      <c r="A3661" s="1">
        <v>3.6580902777777779E-3</v>
      </c>
      <c r="B3661">
        <v>539.77</v>
      </c>
      <c r="C3661">
        <v>11.48</v>
      </c>
      <c r="D3661">
        <v>42.07</v>
      </c>
    </row>
    <row r="3662" spans="1:4" x14ac:dyDescent="0.25">
      <c r="A3662" s="1">
        <v>3.6589930555555555E-3</v>
      </c>
      <c r="B3662">
        <v>539.77</v>
      </c>
      <c r="C3662">
        <v>11.41</v>
      </c>
      <c r="D3662">
        <v>22.12</v>
      </c>
    </row>
    <row r="3663" spans="1:4" x14ac:dyDescent="0.25">
      <c r="A3663" s="1">
        <v>3.6598958333333331E-3</v>
      </c>
      <c r="B3663">
        <v>544.46</v>
      </c>
      <c r="C3663">
        <v>11.55</v>
      </c>
      <c r="D3663">
        <v>22.33</v>
      </c>
    </row>
    <row r="3664" spans="1:4" x14ac:dyDescent="0.25">
      <c r="A3664" s="1">
        <v>3.6607986111111112E-3</v>
      </c>
      <c r="B3664">
        <v>539.49</v>
      </c>
      <c r="C3664">
        <v>11.48</v>
      </c>
      <c r="D3664">
        <v>22.12</v>
      </c>
    </row>
    <row r="3665" spans="1:4" x14ac:dyDescent="0.25">
      <c r="A3665" s="1">
        <v>3.6617013888888888E-3</v>
      </c>
      <c r="B3665">
        <v>539.49</v>
      </c>
      <c r="C3665">
        <v>11.62</v>
      </c>
      <c r="D3665">
        <v>37.520000000000003</v>
      </c>
    </row>
    <row r="3666" spans="1:4" x14ac:dyDescent="0.25">
      <c r="A3666" s="1">
        <v>3.6626157407407406E-3</v>
      </c>
      <c r="B3666">
        <v>542.22</v>
      </c>
      <c r="C3666">
        <v>11.48</v>
      </c>
      <c r="D3666">
        <v>22.47</v>
      </c>
    </row>
    <row r="3667" spans="1:4" x14ac:dyDescent="0.25">
      <c r="A3667" s="1">
        <v>3.6635185185185186E-3</v>
      </c>
      <c r="B3667">
        <v>542.99</v>
      </c>
      <c r="C3667">
        <v>11.34</v>
      </c>
      <c r="D3667">
        <v>22.12</v>
      </c>
    </row>
    <row r="3668" spans="1:4" x14ac:dyDescent="0.25">
      <c r="A3668" s="1">
        <v>3.6644212962962963E-3</v>
      </c>
      <c r="B3668">
        <v>538.37</v>
      </c>
      <c r="C3668">
        <v>11.62</v>
      </c>
      <c r="D3668">
        <v>22.75</v>
      </c>
    </row>
    <row r="3669" spans="1:4" x14ac:dyDescent="0.25">
      <c r="A3669" s="1">
        <v>3.6653240740740743E-3</v>
      </c>
      <c r="B3669">
        <v>541.24</v>
      </c>
      <c r="C3669">
        <v>11.55</v>
      </c>
      <c r="D3669">
        <v>24.57</v>
      </c>
    </row>
    <row r="3670" spans="1:4" x14ac:dyDescent="0.25">
      <c r="A3670" s="1">
        <v>3.6662268518518519E-3</v>
      </c>
      <c r="B3670">
        <v>540.47</v>
      </c>
      <c r="C3670">
        <v>11.41</v>
      </c>
      <c r="D3670">
        <v>32.83</v>
      </c>
    </row>
    <row r="3671" spans="1:4" x14ac:dyDescent="0.25">
      <c r="A3671" s="1">
        <v>3.6671296296296291E-3</v>
      </c>
      <c r="B3671">
        <v>540.33000000000004</v>
      </c>
      <c r="C3671">
        <v>11.62</v>
      </c>
      <c r="D3671">
        <v>22.4</v>
      </c>
    </row>
    <row r="3672" spans="1:4" x14ac:dyDescent="0.25">
      <c r="A3672" s="1">
        <v>3.6680324074074076E-3</v>
      </c>
      <c r="B3672">
        <v>543.20000000000005</v>
      </c>
      <c r="C3672">
        <v>11.41</v>
      </c>
      <c r="D3672">
        <v>23.24</v>
      </c>
    </row>
    <row r="3673" spans="1:4" x14ac:dyDescent="0.25">
      <c r="A3673" s="1">
        <v>3.6689351851851848E-3</v>
      </c>
      <c r="B3673">
        <v>542.08000000000004</v>
      </c>
      <c r="C3673">
        <v>11.55</v>
      </c>
      <c r="D3673">
        <v>22.4</v>
      </c>
    </row>
    <row r="3674" spans="1:4" x14ac:dyDescent="0.25">
      <c r="A3674" s="1">
        <v>3.6698379629629633E-3</v>
      </c>
      <c r="B3674">
        <v>538.92999999999995</v>
      </c>
      <c r="C3674">
        <v>11.48</v>
      </c>
      <c r="D3674">
        <v>39.06</v>
      </c>
    </row>
    <row r="3675" spans="1:4" x14ac:dyDescent="0.25">
      <c r="A3675" s="1">
        <v>3.6707407407407405E-3</v>
      </c>
      <c r="B3675">
        <v>541.1</v>
      </c>
      <c r="C3675">
        <v>11.62</v>
      </c>
      <c r="D3675">
        <v>22.26</v>
      </c>
    </row>
    <row r="3676" spans="1:4" x14ac:dyDescent="0.25">
      <c r="A3676" s="1">
        <v>3.6716435185185185E-3</v>
      </c>
      <c r="B3676">
        <v>540.47</v>
      </c>
      <c r="C3676">
        <v>11.62</v>
      </c>
      <c r="D3676">
        <v>22.26</v>
      </c>
    </row>
    <row r="3677" spans="1:4" x14ac:dyDescent="0.25">
      <c r="A3677" s="1">
        <v>3.6725462962962961E-3</v>
      </c>
      <c r="B3677">
        <v>539.55999999999995</v>
      </c>
      <c r="C3677">
        <v>11.55</v>
      </c>
      <c r="D3677">
        <v>22.33</v>
      </c>
    </row>
    <row r="3678" spans="1:4" x14ac:dyDescent="0.25">
      <c r="A3678" s="1">
        <v>3.6734490740740742E-3</v>
      </c>
      <c r="B3678">
        <v>542.08000000000004</v>
      </c>
      <c r="C3678">
        <v>11.62</v>
      </c>
      <c r="D3678">
        <v>37.590000000000003</v>
      </c>
    </row>
    <row r="3679" spans="1:4" x14ac:dyDescent="0.25">
      <c r="A3679" s="1">
        <v>3.6743518518518518E-3</v>
      </c>
      <c r="B3679">
        <v>543.54999999999995</v>
      </c>
      <c r="C3679">
        <v>11.41</v>
      </c>
      <c r="D3679">
        <v>22.33</v>
      </c>
    </row>
    <row r="3680" spans="1:4" x14ac:dyDescent="0.25">
      <c r="A3680" s="1">
        <v>3.6752546296296299E-3</v>
      </c>
      <c r="B3680">
        <v>540.12</v>
      </c>
      <c r="C3680">
        <v>11.62</v>
      </c>
      <c r="D3680">
        <v>22.12</v>
      </c>
    </row>
    <row r="3681" spans="1:4" x14ac:dyDescent="0.25">
      <c r="A3681" s="1">
        <v>3.6761574074074075E-3</v>
      </c>
      <c r="B3681">
        <v>541.03</v>
      </c>
      <c r="C3681">
        <v>11.34</v>
      </c>
      <c r="D3681">
        <v>22.26</v>
      </c>
    </row>
    <row r="3682" spans="1:4" x14ac:dyDescent="0.25">
      <c r="A3682" s="1">
        <v>3.6770601851851851E-3</v>
      </c>
      <c r="B3682">
        <v>559.16</v>
      </c>
      <c r="C3682">
        <v>11.55</v>
      </c>
      <c r="D3682">
        <v>36.61</v>
      </c>
    </row>
    <row r="3683" spans="1:4" x14ac:dyDescent="0.25">
      <c r="A3683" s="1">
        <v>3.6779629629629632E-3</v>
      </c>
      <c r="B3683">
        <v>559.92999999999995</v>
      </c>
      <c r="C3683">
        <v>11.55</v>
      </c>
      <c r="D3683">
        <v>22.19</v>
      </c>
    </row>
    <row r="3684" spans="1:4" x14ac:dyDescent="0.25">
      <c r="A3684" s="1">
        <v>3.6788773148148149E-3</v>
      </c>
      <c r="B3684">
        <v>543.05999999999995</v>
      </c>
      <c r="C3684">
        <v>11.34</v>
      </c>
      <c r="D3684">
        <v>22.19</v>
      </c>
    </row>
    <row r="3685" spans="1:4" x14ac:dyDescent="0.25">
      <c r="A3685" s="1">
        <v>3.6797800925925926E-3</v>
      </c>
      <c r="B3685">
        <v>541.1</v>
      </c>
      <c r="C3685">
        <v>11.48</v>
      </c>
      <c r="D3685">
        <v>22.12</v>
      </c>
    </row>
    <row r="3686" spans="1:4" x14ac:dyDescent="0.25">
      <c r="A3686" s="1">
        <v>3.6806828703703706E-3</v>
      </c>
      <c r="B3686">
        <v>538.79</v>
      </c>
      <c r="C3686">
        <v>11.34</v>
      </c>
      <c r="D3686">
        <v>37.380000000000003</v>
      </c>
    </row>
    <row r="3687" spans="1:4" x14ac:dyDescent="0.25">
      <c r="A3687" s="1">
        <v>3.6815856481481482E-3</v>
      </c>
      <c r="B3687">
        <v>540.33000000000004</v>
      </c>
      <c r="C3687">
        <v>11.48</v>
      </c>
      <c r="D3687">
        <v>22.12</v>
      </c>
    </row>
    <row r="3688" spans="1:4" x14ac:dyDescent="0.25">
      <c r="A3688" s="1">
        <v>3.6824884259259263E-3</v>
      </c>
      <c r="B3688">
        <v>545.02</v>
      </c>
      <c r="C3688">
        <v>11.69</v>
      </c>
      <c r="D3688">
        <v>22.19</v>
      </c>
    </row>
    <row r="3689" spans="1:4" x14ac:dyDescent="0.25">
      <c r="A3689" s="1">
        <v>3.6833912037037039E-3</v>
      </c>
      <c r="B3689">
        <v>540.26</v>
      </c>
      <c r="C3689">
        <v>11.41</v>
      </c>
      <c r="D3689">
        <v>22.12</v>
      </c>
    </row>
    <row r="3690" spans="1:4" x14ac:dyDescent="0.25">
      <c r="A3690" s="1">
        <v>3.6842939814814811E-3</v>
      </c>
      <c r="B3690">
        <v>540.12</v>
      </c>
      <c r="C3690">
        <v>11.76</v>
      </c>
      <c r="D3690">
        <v>35.979999999999997</v>
      </c>
    </row>
    <row r="3691" spans="1:4" x14ac:dyDescent="0.25">
      <c r="A3691" s="1">
        <v>3.6851967592592596E-3</v>
      </c>
      <c r="B3691">
        <v>556.85</v>
      </c>
      <c r="C3691">
        <v>11.41</v>
      </c>
      <c r="D3691">
        <v>22.12</v>
      </c>
    </row>
    <row r="3692" spans="1:4" x14ac:dyDescent="0.25">
      <c r="A3692" s="1">
        <v>3.6860995370370368E-3</v>
      </c>
      <c r="B3692">
        <v>541.45000000000005</v>
      </c>
      <c r="C3692">
        <v>11.69</v>
      </c>
      <c r="D3692">
        <v>22.4</v>
      </c>
    </row>
    <row r="3693" spans="1:4" x14ac:dyDescent="0.25">
      <c r="A3693" s="1">
        <v>3.6870023148148148E-3</v>
      </c>
      <c r="B3693">
        <v>540.82000000000005</v>
      </c>
      <c r="C3693">
        <v>11.62</v>
      </c>
      <c r="D3693">
        <v>22.33</v>
      </c>
    </row>
    <row r="3694" spans="1:4" x14ac:dyDescent="0.25">
      <c r="A3694" s="1">
        <v>3.6879050925925925E-3</v>
      </c>
      <c r="B3694">
        <v>544.53</v>
      </c>
      <c r="C3694">
        <v>11.55</v>
      </c>
      <c r="D3694">
        <v>34.79</v>
      </c>
    </row>
    <row r="3695" spans="1:4" x14ac:dyDescent="0.25">
      <c r="A3695" s="1">
        <v>3.6888078703703705E-3</v>
      </c>
      <c r="B3695">
        <v>540.19000000000005</v>
      </c>
      <c r="C3695">
        <v>11.41</v>
      </c>
      <c r="D3695">
        <v>22.19</v>
      </c>
    </row>
    <row r="3696" spans="1:4" x14ac:dyDescent="0.25">
      <c r="A3696" s="1">
        <v>3.6897106481481481E-3</v>
      </c>
      <c r="B3696">
        <v>540.82000000000005</v>
      </c>
      <c r="C3696">
        <v>11.48</v>
      </c>
      <c r="D3696">
        <v>22.33</v>
      </c>
    </row>
    <row r="3697" spans="1:4" x14ac:dyDescent="0.25">
      <c r="A3697" s="1">
        <v>3.6906134259259262E-3</v>
      </c>
      <c r="B3697">
        <v>541.79999999999995</v>
      </c>
      <c r="C3697">
        <v>11.48</v>
      </c>
      <c r="D3697">
        <v>27.02</v>
      </c>
    </row>
    <row r="3698" spans="1:4" x14ac:dyDescent="0.25">
      <c r="A3698" s="1">
        <v>3.6915162037037038E-3</v>
      </c>
      <c r="B3698">
        <v>539.21</v>
      </c>
      <c r="C3698">
        <v>11.62</v>
      </c>
      <c r="D3698">
        <v>34.86</v>
      </c>
    </row>
    <row r="3699" spans="1:4" x14ac:dyDescent="0.25">
      <c r="A3699" s="1">
        <v>3.6924189814814814E-3</v>
      </c>
      <c r="B3699">
        <v>539.55999999999995</v>
      </c>
      <c r="C3699">
        <v>11.76</v>
      </c>
      <c r="D3699">
        <v>22.19</v>
      </c>
    </row>
    <row r="3700" spans="1:4" x14ac:dyDescent="0.25">
      <c r="A3700" s="1">
        <v>3.6933217592592595E-3</v>
      </c>
      <c r="B3700">
        <v>545.16</v>
      </c>
      <c r="C3700">
        <v>11.34</v>
      </c>
      <c r="D3700">
        <v>22.26</v>
      </c>
    </row>
    <row r="3701" spans="1:4" x14ac:dyDescent="0.25">
      <c r="A3701" s="1">
        <v>3.6942361111111112E-3</v>
      </c>
      <c r="B3701">
        <v>538.58000000000004</v>
      </c>
      <c r="C3701">
        <v>11.41</v>
      </c>
      <c r="D3701">
        <v>22.19</v>
      </c>
    </row>
    <row r="3702" spans="1:4" x14ac:dyDescent="0.25">
      <c r="A3702" s="1">
        <v>3.6951388888888889E-3</v>
      </c>
      <c r="B3702">
        <v>539.77</v>
      </c>
      <c r="C3702">
        <v>11.55</v>
      </c>
      <c r="D3702">
        <v>35.21</v>
      </c>
    </row>
    <row r="3703" spans="1:4" x14ac:dyDescent="0.25">
      <c r="A3703" s="1">
        <v>3.6960416666666669E-3</v>
      </c>
      <c r="B3703">
        <v>543.41</v>
      </c>
      <c r="C3703">
        <v>11.48</v>
      </c>
      <c r="D3703">
        <v>22.26</v>
      </c>
    </row>
    <row r="3704" spans="1:4" x14ac:dyDescent="0.25">
      <c r="A3704" s="1">
        <v>3.6969444444444445E-3</v>
      </c>
      <c r="B3704">
        <v>540.4</v>
      </c>
      <c r="C3704">
        <v>11.41</v>
      </c>
      <c r="D3704">
        <v>22.26</v>
      </c>
    </row>
    <row r="3705" spans="1:4" x14ac:dyDescent="0.25">
      <c r="A3705" s="1">
        <v>3.6978472222222226E-3</v>
      </c>
      <c r="B3705">
        <v>539.70000000000005</v>
      </c>
      <c r="C3705">
        <v>11.55</v>
      </c>
      <c r="D3705">
        <v>22.19</v>
      </c>
    </row>
    <row r="3706" spans="1:4" x14ac:dyDescent="0.25">
      <c r="A3706" s="1">
        <v>3.6987500000000002E-3</v>
      </c>
      <c r="B3706">
        <v>541.79999999999995</v>
      </c>
      <c r="C3706">
        <v>11.48</v>
      </c>
      <c r="D3706">
        <v>39.340000000000003</v>
      </c>
    </row>
    <row r="3707" spans="1:4" x14ac:dyDescent="0.25">
      <c r="A3707" s="1">
        <v>3.6996527777777774E-3</v>
      </c>
      <c r="B3707">
        <v>539.07000000000005</v>
      </c>
      <c r="C3707">
        <v>11.41</v>
      </c>
      <c r="D3707">
        <v>22.54</v>
      </c>
    </row>
    <row r="3708" spans="1:4" x14ac:dyDescent="0.25">
      <c r="A3708" s="1">
        <v>3.7005555555555555E-3</v>
      </c>
      <c r="B3708">
        <v>542.64</v>
      </c>
      <c r="C3708">
        <v>11.48</v>
      </c>
      <c r="D3708">
        <v>22.26</v>
      </c>
    </row>
    <row r="3709" spans="1:4" x14ac:dyDescent="0.25">
      <c r="A3709" s="1">
        <v>3.7014583333333331E-3</v>
      </c>
      <c r="B3709">
        <v>544.66999999999996</v>
      </c>
      <c r="C3709">
        <v>11.62</v>
      </c>
      <c r="D3709">
        <v>22.12</v>
      </c>
    </row>
    <row r="3710" spans="1:4" x14ac:dyDescent="0.25">
      <c r="A3710" s="1">
        <v>3.7023611111111111E-3</v>
      </c>
      <c r="B3710">
        <v>539.21</v>
      </c>
      <c r="C3710">
        <v>11.41</v>
      </c>
      <c r="D3710">
        <v>26.25</v>
      </c>
    </row>
    <row r="3711" spans="1:4" x14ac:dyDescent="0.25">
      <c r="A3711" s="1">
        <v>3.7032638888888888E-3</v>
      </c>
      <c r="B3711">
        <v>539.55999999999995</v>
      </c>
      <c r="C3711">
        <v>11.34</v>
      </c>
      <c r="D3711">
        <v>31.85</v>
      </c>
    </row>
    <row r="3712" spans="1:4" x14ac:dyDescent="0.25">
      <c r="A3712" s="1">
        <v>3.7041666666666668E-3</v>
      </c>
      <c r="B3712">
        <v>544.6</v>
      </c>
      <c r="C3712">
        <v>11.41</v>
      </c>
      <c r="D3712">
        <v>22.26</v>
      </c>
    </row>
    <row r="3713" spans="1:4" x14ac:dyDescent="0.25">
      <c r="A3713" s="1">
        <v>3.7050694444444444E-3</v>
      </c>
      <c r="B3713">
        <v>537.66999999999996</v>
      </c>
      <c r="C3713">
        <v>11.69</v>
      </c>
      <c r="D3713">
        <v>22.19</v>
      </c>
    </row>
    <row r="3714" spans="1:4" x14ac:dyDescent="0.25">
      <c r="A3714" s="1">
        <v>3.7059722222222225E-3</v>
      </c>
      <c r="B3714">
        <v>539.91</v>
      </c>
      <c r="C3714">
        <v>11.55</v>
      </c>
      <c r="D3714">
        <v>22.19</v>
      </c>
    </row>
    <row r="3715" spans="1:4" x14ac:dyDescent="0.25">
      <c r="A3715" s="1">
        <v>3.7068750000000001E-3</v>
      </c>
      <c r="B3715">
        <v>544.53</v>
      </c>
      <c r="C3715">
        <v>11.48</v>
      </c>
      <c r="D3715">
        <v>34.65</v>
      </c>
    </row>
    <row r="3716" spans="1:4" x14ac:dyDescent="0.25">
      <c r="A3716" s="1">
        <v>3.7077777777777773E-3</v>
      </c>
      <c r="B3716">
        <v>540.47</v>
      </c>
      <c r="C3716">
        <v>11.55</v>
      </c>
      <c r="D3716">
        <v>21.98</v>
      </c>
    </row>
    <row r="3717" spans="1:4" x14ac:dyDescent="0.25">
      <c r="A3717" s="1">
        <v>3.7086805555555558E-3</v>
      </c>
      <c r="B3717">
        <v>540.12</v>
      </c>
      <c r="C3717">
        <v>11.62</v>
      </c>
      <c r="D3717">
        <v>36.33</v>
      </c>
    </row>
    <row r="3718" spans="1:4" x14ac:dyDescent="0.25">
      <c r="A3718" s="1">
        <v>3.709583333333333E-3</v>
      </c>
      <c r="B3718">
        <v>577.01</v>
      </c>
      <c r="C3718">
        <v>11.48</v>
      </c>
      <c r="D3718">
        <v>22.12</v>
      </c>
    </row>
    <row r="3719" spans="1:4" x14ac:dyDescent="0.25">
      <c r="A3719" s="1">
        <v>3.7104861111111114E-3</v>
      </c>
      <c r="B3719">
        <v>539.77</v>
      </c>
      <c r="C3719">
        <v>11.34</v>
      </c>
      <c r="D3719">
        <v>36.68</v>
      </c>
    </row>
    <row r="3720" spans="1:4" x14ac:dyDescent="0.25">
      <c r="A3720" s="1">
        <v>3.7114004629629632E-3</v>
      </c>
      <c r="B3720">
        <v>541.16999999999996</v>
      </c>
      <c r="C3720">
        <v>11.41</v>
      </c>
      <c r="D3720">
        <v>22.33</v>
      </c>
    </row>
    <row r="3721" spans="1:4" x14ac:dyDescent="0.25">
      <c r="A3721" s="1">
        <v>3.7123032407407408E-3</v>
      </c>
      <c r="B3721">
        <v>543.05999999999995</v>
      </c>
      <c r="C3721">
        <v>11.34</v>
      </c>
      <c r="D3721">
        <v>22.19</v>
      </c>
    </row>
    <row r="3722" spans="1:4" x14ac:dyDescent="0.25">
      <c r="A3722" s="1">
        <v>3.7132060185185189E-3</v>
      </c>
      <c r="B3722">
        <v>540.19000000000005</v>
      </c>
      <c r="C3722">
        <v>11.48</v>
      </c>
      <c r="D3722">
        <v>22.05</v>
      </c>
    </row>
    <row r="3723" spans="1:4" x14ac:dyDescent="0.25">
      <c r="A3723" s="1">
        <v>3.7141087962962965E-3</v>
      </c>
      <c r="B3723">
        <v>538.29999999999995</v>
      </c>
      <c r="C3723">
        <v>11.41</v>
      </c>
      <c r="D3723">
        <v>38.15</v>
      </c>
    </row>
    <row r="3724" spans="1:4" x14ac:dyDescent="0.25">
      <c r="A3724" s="1">
        <v>3.7150115740740737E-3</v>
      </c>
      <c r="B3724">
        <v>545.51</v>
      </c>
      <c r="C3724">
        <v>11.62</v>
      </c>
      <c r="D3724">
        <v>22.12</v>
      </c>
    </row>
    <row r="3725" spans="1:4" x14ac:dyDescent="0.25">
      <c r="A3725" s="1">
        <v>3.7159143518518518E-3</v>
      </c>
      <c r="B3725">
        <v>541.30999999999995</v>
      </c>
      <c r="C3725">
        <v>11.41</v>
      </c>
      <c r="D3725">
        <v>22.33</v>
      </c>
    </row>
    <row r="3726" spans="1:4" x14ac:dyDescent="0.25">
      <c r="A3726" s="1">
        <v>3.7168171296296294E-3</v>
      </c>
      <c r="B3726">
        <v>538.72</v>
      </c>
      <c r="C3726">
        <v>11.48</v>
      </c>
      <c r="D3726">
        <v>22.19</v>
      </c>
    </row>
    <row r="3727" spans="1:4" x14ac:dyDescent="0.25">
      <c r="A3727" s="1">
        <v>3.7177199074074074E-3</v>
      </c>
      <c r="B3727">
        <v>541.1</v>
      </c>
      <c r="C3727">
        <v>11.48</v>
      </c>
      <c r="D3727">
        <v>37.1</v>
      </c>
    </row>
    <row r="3728" spans="1:4" x14ac:dyDescent="0.25">
      <c r="A3728" s="1">
        <v>3.7186226851851851E-3</v>
      </c>
      <c r="B3728">
        <v>540.12</v>
      </c>
      <c r="C3728">
        <v>11.48</v>
      </c>
      <c r="D3728">
        <v>22.19</v>
      </c>
    </row>
    <row r="3729" spans="1:4" x14ac:dyDescent="0.25">
      <c r="A3729" s="1">
        <v>3.7195254629629631E-3</v>
      </c>
      <c r="B3729">
        <v>539.84</v>
      </c>
      <c r="C3729">
        <v>11.34</v>
      </c>
      <c r="D3729">
        <v>22.96</v>
      </c>
    </row>
    <row r="3730" spans="1:4" x14ac:dyDescent="0.25">
      <c r="A3730" s="1">
        <v>3.7204282407407407E-3</v>
      </c>
      <c r="B3730">
        <v>544.6</v>
      </c>
      <c r="C3730">
        <v>11.55</v>
      </c>
      <c r="D3730">
        <v>22.05</v>
      </c>
    </row>
    <row r="3731" spans="1:4" x14ac:dyDescent="0.25">
      <c r="A3731" s="1">
        <v>3.7213310185185188E-3</v>
      </c>
      <c r="B3731">
        <v>538.79</v>
      </c>
      <c r="C3731">
        <v>11.55</v>
      </c>
      <c r="D3731">
        <v>37.94</v>
      </c>
    </row>
    <row r="3732" spans="1:4" x14ac:dyDescent="0.25">
      <c r="A3732" s="1">
        <v>3.7222337962962964E-3</v>
      </c>
      <c r="B3732">
        <v>539.77</v>
      </c>
      <c r="C3732">
        <v>11.62</v>
      </c>
      <c r="D3732">
        <v>22.4</v>
      </c>
    </row>
    <row r="3733" spans="1:4" x14ac:dyDescent="0.25">
      <c r="A3733" s="1">
        <v>3.7231365740740736E-3</v>
      </c>
      <c r="B3733">
        <v>543.62</v>
      </c>
      <c r="C3733">
        <v>11.34</v>
      </c>
      <c r="D3733">
        <v>22.26</v>
      </c>
    </row>
    <row r="3734" spans="1:4" x14ac:dyDescent="0.25">
      <c r="A3734" s="1">
        <v>3.7240393518518521E-3</v>
      </c>
      <c r="B3734">
        <v>539.35</v>
      </c>
      <c r="C3734">
        <v>11.41</v>
      </c>
      <c r="D3734">
        <v>22.19</v>
      </c>
    </row>
    <row r="3735" spans="1:4" x14ac:dyDescent="0.25">
      <c r="A3735" s="1">
        <v>3.7249421296296293E-3</v>
      </c>
      <c r="B3735">
        <v>540.89</v>
      </c>
      <c r="C3735">
        <v>11.34</v>
      </c>
      <c r="D3735">
        <v>46.41</v>
      </c>
    </row>
    <row r="3736" spans="1:4" x14ac:dyDescent="0.25">
      <c r="A3736" s="1">
        <v>3.7258449074074073E-3</v>
      </c>
      <c r="B3736">
        <v>542.08000000000004</v>
      </c>
      <c r="C3736">
        <v>11.69</v>
      </c>
      <c r="D3736">
        <v>22.12</v>
      </c>
    </row>
    <row r="3737" spans="1:4" x14ac:dyDescent="0.25">
      <c r="A3737" s="1">
        <v>3.7267476851851849E-3</v>
      </c>
      <c r="B3737">
        <v>542.85</v>
      </c>
      <c r="C3737">
        <v>11.69</v>
      </c>
      <c r="D3737">
        <v>22.19</v>
      </c>
    </row>
    <row r="3738" spans="1:4" x14ac:dyDescent="0.25">
      <c r="A3738" s="1">
        <v>3.727650462962963E-3</v>
      </c>
      <c r="B3738">
        <v>539.70000000000005</v>
      </c>
      <c r="C3738">
        <v>11.55</v>
      </c>
      <c r="D3738">
        <v>22.33</v>
      </c>
    </row>
    <row r="3739" spans="1:4" x14ac:dyDescent="0.25">
      <c r="A3739" s="1">
        <v>3.7285648148148152E-3</v>
      </c>
      <c r="B3739">
        <v>542.29</v>
      </c>
      <c r="C3739">
        <v>11.34</v>
      </c>
      <c r="D3739">
        <v>38.08</v>
      </c>
    </row>
    <row r="3740" spans="1:4" x14ac:dyDescent="0.25">
      <c r="A3740" s="1">
        <v>3.7294675925925924E-3</v>
      </c>
      <c r="B3740">
        <v>542.01</v>
      </c>
      <c r="C3740">
        <v>11.27</v>
      </c>
      <c r="D3740">
        <v>22.19</v>
      </c>
    </row>
    <row r="3741" spans="1:4" x14ac:dyDescent="0.25">
      <c r="A3741" s="1">
        <v>3.73037037037037E-3</v>
      </c>
      <c r="B3741">
        <v>542.01</v>
      </c>
      <c r="C3741">
        <v>11.55</v>
      </c>
      <c r="D3741">
        <v>22.12</v>
      </c>
    </row>
    <row r="3742" spans="1:4" x14ac:dyDescent="0.25">
      <c r="A3742" s="1">
        <v>3.7312731481481481E-3</v>
      </c>
      <c r="B3742">
        <v>539.49</v>
      </c>
      <c r="C3742">
        <v>11.41</v>
      </c>
      <c r="D3742">
        <v>22.19</v>
      </c>
    </row>
    <row r="3743" spans="1:4" x14ac:dyDescent="0.25">
      <c r="A3743" s="1">
        <v>3.7321759259259257E-3</v>
      </c>
      <c r="B3743">
        <v>539.98</v>
      </c>
      <c r="C3743">
        <v>11.48</v>
      </c>
      <c r="D3743">
        <v>34.65</v>
      </c>
    </row>
    <row r="3744" spans="1:4" x14ac:dyDescent="0.25">
      <c r="A3744" s="1">
        <v>3.7330787037037037E-3</v>
      </c>
      <c r="B3744">
        <v>540.26</v>
      </c>
      <c r="C3744">
        <v>11.55</v>
      </c>
      <c r="D3744">
        <v>22.12</v>
      </c>
    </row>
    <row r="3745" spans="1:4" x14ac:dyDescent="0.25">
      <c r="A3745" s="1">
        <v>3.7339814814814814E-3</v>
      </c>
      <c r="B3745">
        <v>545.23</v>
      </c>
      <c r="C3745">
        <v>11.34</v>
      </c>
      <c r="D3745">
        <v>22.47</v>
      </c>
    </row>
    <row r="3746" spans="1:4" x14ac:dyDescent="0.25">
      <c r="A3746" s="1">
        <v>3.7348842592592594E-3</v>
      </c>
      <c r="B3746">
        <v>541.79999999999995</v>
      </c>
      <c r="C3746">
        <v>11.48</v>
      </c>
      <c r="D3746">
        <v>22.19</v>
      </c>
    </row>
    <row r="3747" spans="1:4" x14ac:dyDescent="0.25">
      <c r="A3747" s="1">
        <v>3.735787037037037E-3</v>
      </c>
      <c r="B3747">
        <v>538.92999999999995</v>
      </c>
      <c r="C3747">
        <v>11.55</v>
      </c>
      <c r="D3747">
        <v>34.86</v>
      </c>
    </row>
    <row r="3748" spans="1:4" x14ac:dyDescent="0.25">
      <c r="A3748" s="1">
        <v>3.7366898148148151E-3</v>
      </c>
      <c r="B3748">
        <v>540.12</v>
      </c>
      <c r="C3748">
        <v>11.48</v>
      </c>
      <c r="D3748">
        <v>22.68</v>
      </c>
    </row>
    <row r="3749" spans="1:4" x14ac:dyDescent="0.25">
      <c r="A3749" s="1">
        <v>3.7375925925925927E-3</v>
      </c>
      <c r="B3749">
        <v>544.17999999999995</v>
      </c>
      <c r="C3749">
        <v>11.55</v>
      </c>
      <c r="D3749">
        <v>22.33</v>
      </c>
    </row>
    <row r="3750" spans="1:4" x14ac:dyDescent="0.25">
      <c r="A3750" s="1">
        <v>3.7384953703703699E-3</v>
      </c>
      <c r="B3750">
        <v>539.14</v>
      </c>
      <c r="C3750">
        <v>11.62</v>
      </c>
      <c r="D3750">
        <v>22.19</v>
      </c>
    </row>
    <row r="3751" spans="1:4" x14ac:dyDescent="0.25">
      <c r="A3751" s="1">
        <v>3.7393981481481484E-3</v>
      </c>
      <c r="B3751">
        <v>541.59</v>
      </c>
      <c r="C3751">
        <v>11.55</v>
      </c>
      <c r="D3751">
        <v>23.38</v>
      </c>
    </row>
    <row r="3752" spans="1:4" x14ac:dyDescent="0.25">
      <c r="A3752" s="1">
        <v>3.7403009259259256E-3</v>
      </c>
      <c r="B3752">
        <v>542.22</v>
      </c>
      <c r="C3752">
        <v>11.41</v>
      </c>
      <c r="D3752">
        <v>31.85</v>
      </c>
    </row>
    <row r="3753" spans="1:4" x14ac:dyDescent="0.25">
      <c r="A3753" s="1">
        <v>3.7412037037037036E-3</v>
      </c>
      <c r="B3753">
        <v>562.38</v>
      </c>
      <c r="C3753">
        <v>11.55</v>
      </c>
      <c r="D3753">
        <v>22.12</v>
      </c>
    </row>
    <row r="3754" spans="1:4" x14ac:dyDescent="0.25">
      <c r="A3754" s="1">
        <v>3.7421064814814812E-3</v>
      </c>
      <c r="B3754">
        <v>557.69000000000005</v>
      </c>
      <c r="C3754">
        <v>11.48</v>
      </c>
      <c r="D3754">
        <v>22.26</v>
      </c>
    </row>
    <row r="3755" spans="1:4" x14ac:dyDescent="0.25">
      <c r="A3755" s="1">
        <v>3.7430092592592593E-3</v>
      </c>
      <c r="B3755">
        <v>543.54999999999995</v>
      </c>
      <c r="C3755">
        <v>11.27</v>
      </c>
      <c r="D3755">
        <v>22.33</v>
      </c>
    </row>
    <row r="3756" spans="1:4" x14ac:dyDescent="0.25">
      <c r="A3756" s="1">
        <v>3.7439120370370369E-3</v>
      </c>
      <c r="B3756">
        <v>539.77</v>
      </c>
      <c r="C3756">
        <v>11.55</v>
      </c>
      <c r="D3756">
        <v>37.450000000000003</v>
      </c>
    </row>
    <row r="3757" spans="1:4" x14ac:dyDescent="0.25">
      <c r="A3757" s="1">
        <v>3.7448263888888887E-3</v>
      </c>
      <c r="B3757">
        <v>542.64</v>
      </c>
      <c r="C3757">
        <v>11.34</v>
      </c>
      <c r="D3757">
        <v>22.4</v>
      </c>
    </row>
    <row r="3758" spans="1:4" x14ac:dyDescent="0.25">
      <c r="A3758" s="1">
        <v>3.7457291666666663E-3</v>
      </c>
      <c r="B3758">
        <v>542.36</v>
      </c>
      <c r="C3758">
        <v>11.55</v>
      </c>
      <c r="D3758">
        <v>22.33</v>
      </c>
    </row>
    <row r="3759" spans="1:4" x14ac:dyDescent="0.25">
      <c r="A3759" s="1">
        <v>3.7466319444444444E-3</v>
      </c>
      <c r="B3759">
        <v>539.35</v>
      </c>
      <c r="C3759">
        <v>11.48</v>
      </c>
      <c r="D3759">
        <v>22.19</v>
      </c>
    </row>
    <row r="3760" spans="1:4" x14ac:dyDescent="0.25">
      <c r="A3760" s="1">
        <v>3.747534722222222E-3</v>
      </c>
      <c r="B3760">
        <v>539.91</v>
      </c>
      <c r="C3760">
        <v>11.41</v>
      </c>
      <c r="D3760">
        <v>35.14</v>
      </c>
    </row>
    <row r="3761" spans="1:4" x14ac:dyDescent="0.25">
      <c r="A3761" s="1">
        <v>3.7484375E-3</v>
      </c>
      <c r="B3761">
        <v>544.39</v>
      </c>
      <c r="C3761">
        <v>11.27</v>
      </c>
      <c r="D3761">
        <v>22.19</v>
      </c>
    </row>
    <row r="3762" spans="1:4" x14ac:dyDescent="0.25">
      <c r="A3762" s="1">
        <v>3.7493402777777777E-3</v>
      </c>
      <c r="B3762">
        <v>541.59</v>
      </c>
      <c r="C3762">
        <v>11.76</v>
      </c>
      <c r="D3762">
        <v>22.4</v>
      </c>
    </row>
    <row r="3763" spans="1:4" x14ac:dyDescent="0.25">
      <c r="A3763" s="1">
        <v>3.7502430555555557E-3</v>
      </c>
      <c r="B3763">
        <v>540.47</v>
      </c>
      <c r="C3763">
        <v>11.55</v>
      </c>
      <c r="D3763">
        <v>22.26</v>
      </c>
    </row>
    <row r="3764" spans="1:4" x14ac:dyDescent="0.25">
      <c r="A3764" s="1">
        <v>3.7511458333333333E-3</v>
      </c>
      <c r="B3764">
        <v>541.03</v>
      </c>
      <c r="C3764">
        <v>11.62</v>
      </c>
      <c r="D3764">
        <v>35.49</v>
      </c>
    </row>
    <row r="3765" spans="1:4" x14ac:dyDescent="0.25">
      <c r="A3765" s="1">
        <v>3.7520486111111114E-3</v>
      </c>
      <c r="B3765">
        <v>541.16999999999996</v>
      </c>
      <c r="C3765">
        <v>11.2</v>
      </c>
      <c r="D3765">
        <v>22.4</v>
      </c>
    </row>
    <row r="3766" spans="1:4" x14ac:dyDescent="0.25">
      <c r="A3766" s="1">
        <v>3.752951388888889E-3</v>
      </c>
      <c r="B3766">
        <v>541.59</v>
      </c>
      <c r="C3766">
        <v>11.55</v>
      </c>
      <c r="D3766">
        <v>22.19</v>
      </c>
    </row>
    <row r="3767" spans="1:4" x14ac:dyDescent="0.25">
      <c r="A3767" s="1">
        <v>3.7538541666666662E-3</v>
      </c>
      <c r="B3767">
        <v>544.80999999999995</v>
      </c>
      <c r="C3767">
        <v>11.41</v>
      </c>
      <c r="D3767">
        <v>22.26</v>
      </c>
    </row>
    <row r="3768" spans="1:4" x14ac:dyDescent="0.25">
      <c r="A3768" s="1">
        <v>3.7547569444444442E-3</v>
      </c>
      <c r="B3768">
        <v>539.55999999999995</v>
      </c>
      <c r="C3768">
        <v>11.55</v>
      </c>
      <c r="D3768">
        <v>36.47</v>
      </c>
    </row>
    <row r="3769" spans="1:4" x14ac:dyDescent="0.25">
      <c r="A3769" s="1">
        <v>3.7556597222222219E-3</v>
      </c>
      <c r="B3769">
        <v>539.91</v>
      </c>
      <c r="C3769">
        <v>11.62</v>
      </c>
      <c r="D3769">
        <v>22.4</v>
      </c>
    </row>
    <row r="3770" spans="1:4" x14ac:dyDescent="0.25">
      <c r="A3770" s="1">
        <v>3.7565624999999999E-3</v>
      </c>
      <c r="B3770">
        <v>545.16</v>
      </c>
      <c r="C3770">
        <v>11.48</v>
      </c>
      <c r="D3770">
        <v>22.05</v>
      </c>
    </row>
    <row r="3771" spans="1:4" x14ac:dyDescent="0.25">
      <c r="A3771" s="1">
        <v>3.7574652777777775E-3</v>
      </c>
      <c r="B3771">
        <v>539.21</v>
      </c>
      <c r="C3771">
        <v>11.62</v>
      </c>
      <c r="D3771">
        <v>22.05</v>
      </c>
    </row>
    <row r="3772" spans="1:4" x14ac:dyDescent="0.25">
      <c r="A3772" s="1">
        <v>3.7583680555555556E-3</v>
      </c>
      <c r="B3772">
        <v>539.21</v>
      </c>
      <c r="C3772">
        <v>11.55</v>
      </c>
      <c r="D3772">
        <v>37.17</v>
      </c>
    </row>
    <row r="3773" spans="1:4" x14ac:dyDescent="0.25">
      <c r="A3773" s="1">
        <v>3.7592708333333332E-3</v>
      </c>
      <c r="B3773">
        <v>543.34</v>
      </c>
      <c r="C3773">
        <v>11.34</v>
      </c>
      <c r="D3773">
        <v>22.33</v>
      </c>
    </row>
    <row r="3774" spans="1:4" x14ac:dyDescent="0.25">
      <c r="A3774" s="1">
        <v>3.7601736111111113E-3</v>
      </c>
      <c r="B3774">
        <v>541.94000000000005</v>
      </c>
      <c r="C3774">
        <v>11.34</v>
      </c>
      <c r="D3774">
        <v>24.15</v>
      </c>
    </row>
    <row r="3775" spans="1:4" x14ac:dyDescent="0.25">
      <c r="A3775" s="1">
        <v>3.7610879629629626E-3</v>
      </c>
      <c r="B3775">
        <v>539.41999999999996</v>
      </c>
      <c r="C3775">
        <v>11.76</v>
      </c>
      <c r="D3775">
        <v>22.12</v>
      </c>
    </row>
    <row r="3776" spans="1:4" x14ac:dyDescent="0.25">
      <c r="A3776" s="1">
        <v>3.7619907407407407E-3</v>
      </c>
      <c r="B3776">
        <v>543.76</v>
      </c>
      <c r="C3776">
        <v>11.48</v>
      </c>
      <c r="D3776">
        <v>34.72</v>
      </c>
    </row>
    <row r="3777" spans="1:4" x14ac:dyDescent="0.25">
      <c r="A3777" s="1">
        <v>3.7628935185185183E-3</v>
      </c>
      <c r="B3777">
        <v>539.77</v>
      </c>
      <c r="C3777">
        <v>11.62</v>
      </c>
      <c r="D3777">
        <v>22.26</v>
      </c>
    </row>
    <row r="3778" spans="1:4" x14ac:dyDescent="0.25">
      <c r="A3778" s="1">
        <v>3.7637962962962963E-3</v>
      </c>
      <c r="B3778">
        <v>541.38</v>
      </c>
      <c r="C3778">
        <v>11.27</v>
      </c>
      <c r="D3778">
        <v>22.26</v>
      </c>
    </row>
    <row r="3779" spans="1:4" x14ac:dyDescent="0.25">
      <c r="A3779" s="1">
        <v>3.764699074074074E-3</v>
      </c>
      <c r="B3779">
        <v>541.45000000000005</v>
      </c>
      <c r="C3779">
        <v>11.34</v>
      </c>
      <c r="D3779">
        <v>22.33</v>
      </c>
    </row>
    <row r="3780" spans="1:4" x14ac:dyDescent="0.25">
      <c r="A3780" s="1">
        <v>3.765601851851852E-3</v>
      </c>
      <c r="B3780">
        <v>538.92999999999995</v>
      </c>
      <c r="C3780">
        <v>11.48</v>
      </c>
      <c r="D3780">
        <v>34.93</v>
      </c>
    </row>
    <row r="3781" spans="1:4" x14ac:dyDescent="0.25">
      <c r="A3781" s="1">
        <v>3.7665046296296296E-3</v>
      </c>
      <c r="B3781">
        <v>539.41999999999996</v>
      </c>
      <c r="C3781">
        <v>11.48</v>
      </c>
      <c r="D3781">
        <v>22.12</v>
      </c>
    </row>
    <row r="3782" spans="1:4" x14ac:dyDescent="0.25">
      <c r="A3782" s="1">
        <v>3.7674074074074077E-3</v>
      </c>
      <c r="B3782">
        <v>547.89</v>
      </c>
      <c r="C3782">
        <v>11.62</v>
      </c>
      <c r="D3782">
        <v>36.96</v>
      </c>
    </row>
    <row r="3783" spans="1:4" x14ac:dyDescent="0.25">
      <c r="A3783" s="1">
        <v>3.7683101851851853E-3</v>
      </c>
      <c r="B3783">
        <v>540.19000000000005</v>
      </c>
      <c r="C3783">
        <v>11.55</v>
      </c>
      <c r="D3783">
        <v>24.15</v>
      </c>
    </row>
    <row r="3784" spans="1:4" x14ac:dyDescent="0.25">
      <c r="A3784" s="1">
        <v>3.7692129629629634E-3</v>
      </c>
      <c r="B3784">
        <v>539.41999999999996</v>
      </c>
      <c r="C3784">
        <v>11.48</v>
      </c>
      <c r="D3784">
        <v>34.58</v>
      </c>
    </row>
    <row r="3785" spans="1:4" x14ac:dyDescent="0.25">
      <c r="A3785" s="1">
        <v>3.7701157407407405E-3</v>
      </c>
      <c r="B3785">
        <v>542.78</v>
      </c>
      <c r="C3785">
        <v>11.48</v>
      </c>
      <c r="D3785">
        <v>22.26</v>
      </c>
    </row>
    <row r="3786" spans="1:4" x14ac:dyDescent="0.25">
      <c r="A3786" s="1">
        <v>3.7710185185185182E-3</v>
      </c>
      <c r="B3786">
        <v>542.08000000000004</v>
      </c>
      <c r="C3786">
        <v>11.48</v>
      </c>
      <c r="D3786">
        <v>22.26</v>
      </c>
    </row>
    <row r="3787" spans="1:4" x14ac:dyDescent="0.25">
      <c r="A3787" s="1">
        <v>3.7719212962962962E-3</v>
      </c>
      <c r="B3787">
        <v>540.19000000000005</v>
      </c>
      <c r="C3787">
        <v>11.48</v>
      </c>
      <c r="D3787">
        <v>22.12</v>
      </c>
    </row>
    <row r="3788" spans="1:4" x14ac:dyDescent="0.25">
      <c r="A3788" s="1">
        <v>3.7728240740740738E-3</v>
      </c>
      <c r="B3788">
        <v>547.4</v>
      </c>
      <c r="C3788">
        <v>11.55</v>
      </c>
      <c r="D3788">
        <v>37.590000000000003</v>
      </c>
    </row>
    <row r="3789" spans="1:4" x14ac:dyDescent="0.25">
      <c r="A3789" s="1">
        <v>3.7737268518518519E-3</v>
      </c>
      <c r="B3789">
        <v>573.51</v>
      </c>
      <c r="C3789">
        <v>11.55</v>
      </c>
      <c r="D3789">
        <v>22.26</v>
      </c>
    </row>
    <row r="3790" spans="1:4" x14ac:dyDescent="0.25">
      <c r="A3790" s="1">
        <v>3.7746296296296295E-3</v>
      </c>
      <c r="B3790">
        <v>542.22</v>
      </c>
      <c r="C3790">
        <v>11.34</v>
      </c>
      <c r="D3790">
        <v>22.19</v>
      </c>
    </row>
    <row r="3791" spans="1:4" x14ac:dyDescent="0.25">
      <c r="A3791" s="1">
        <v>3.7755324074074076E-3</v>
      </c>
      <c r="B3791">
        <v>544.95000000000005</v>
      </c>
      <c r="C3791">
        <v>11.48</v>
      </c>
      <c r="D3791">
        <v>22.12</v>
      </c>
    </row>
    <row r="3792" spans="1:4" x14ac:dyDescent="0.25">
      <c r="A3792" s="1">
        <v>3.7764467592592593E-3</v>
      </c>
      <c r="B3792">
        <v>539.14</v>
      </c>
      <c r="C3792">
        <v>11.34</v>
      </c>
      <c r="D3792">
        <v>23.38</v>
      </c>
    </row>
    <row r="3793" spans="1:4" x14ac:dyDescent="0.25">
      <c r="A3793" s="1">
        <v>3.777349537037037E-3</v>
      </c>
      <c r="B3793">
        <v>540.12</v>
      </c>
      <c r="C3793">
        <v>11.48</v>
      </c>
      <c r="D3793">
        <v>31.08</v>
      </c>
    </row>
    <row r="3794" spans="1:4" x14ac:dyDescent="0.25">
      <c r="A3794" s="1">
        <v>3.7782523148148146E-3</v>
      </c>
      <c r="B3794">
        <v>543.83000000000004</v>
      </c>
      <c r="C3794">
        <v>11.48</v>
      </c>
      <c r="D3794">
        <v>22.19</v>
      </c>
    </row>
    <row r="3795" spans="1:4" x14ac:dyDescent="0.25">
      <c r="A3795" s="1">
        <v>3.7791550925925926E-3</v>
      </c>
      <c r="B3795">
        <v>540.19000000000005</v>
      </c>
      <c r="C3795">
        <v>11.48</v>
      </c>
      <c r="D3795">
        <v>22.19</v>
      </c>
    </row>
    <row r="3796" spans="1:4" x14ac:dyDescent="0.25">
      <c r="A3796" s="1">
        <v>3.7800578703703703E-3</v>
      </c>
      <c r="B3796">
        <v>539.91</v>
      </c>
      <c r="C3796">
        <v>11.41</v>
      </c>
      <c r="D3796">
        <v>22.26</v>
      </c>
    </row>
    <row r="3797" spans="1:4" x14ac:dyDescent="0.25">
      <c r="A3797" s="1">
        <v>3.7809606481481483E-3</v>
      </c>
      <c r="B3797">
        <v>543.48</v>
      </c>
      <c r="C3797">
        <v>11.41</v>
      </c>
      <c r="D3797">
        <v>32.479999999999997</v>
      </c>
    </row>
    <row r="3798" spans="1:4" x14ac:dyDescent="0.25">
      <c r="A3798" s="1">
        <v>3.7818634259259259E-3</v>
      </c>
      <c r="B3798">
        <v>543.13</v>
      </c>
      <c r="C3798">
        <v>11.55</v>
      </c>
      <c r="D3798">
        <v>22.19</v>
      </c>
    </row>
    <row r="3799" spans="1:4" x14ac:dyDescent="0.25">
      <c r="A3799" s="1">
        <v>3.782766203703704E-3</v>
      </c>
      <c r="B3799">
        <v>540.4</v>
      </c>
      <c r="C3799">
        <v>11.69</v>
      </c>
      <c r="D3799">
        <v>22.12</v>
      </c>
    </row>
    <row r="3800" spans="1:4" x14ac:dyDescent="0.25">
      <c r="A3800" s="1">
        <v>3.7836689814814812E-3</v>
      </c>
      <c r="B3800">
        <v>542.64</v>
      </c>
      <c r="C3800">
        <v>11.48</v>
      </c>
      <c r="D3800">
        <v>24.99</v>
      </c>
    </row>
    <row r="3801" spans="1:4" x14ac:dyDescent="0.25">
      <c r="A3801" s="1">
        <v>3.7845717592592597E-3</v>
      </c>
      <c r="B3801">
        <v>540.19000000000005</v>
      </c>
      <c r="C3801">
        <v>11.34</v>
      </c>
      <c r="D3801">
        <v>34.090000000000003</v>
      </c>
    </row>
    <row r="3802" spans="1:4" x14ac:dyDescent="0.25">
      <c r="A3802" s="1">
        <v>3.7854745370370368E-3</v>
      </c>
      <c r="B3802">
        <v>540.4</v>
      </c>
      <c r="C3802">
        <v>11.48</v>
      </c>
      <c r="D3802">
        <v>23.1</v>
      </c>
    </row>
    <row r="3803" spans="1:4" x14ac:dyDescent="0.25">
      <c r="A3803" s="1">
        <v>3.7863773148148153E-3</v>
      </c>
      <c r="B3803">
        <v>544.11</v>
      </c>
      <c r="C3803">
        <v>11.41</v>
      </c>
      <c r="D3803">
        <v>22.33</v>
      </c>
    </row>
    <row r="3804" spans="1:4" x14ac:dyDescent="0.25">
      <c r="A3804" s="1">
        <v>3.7872800925925925E-3</v>
      </c>
      <c r="B3804">
        <v>541.45000000000005</v>
      </c>
      <c r="C3804">
        <v>11.62</v>
      </c>
      <c r="D3804">
        <v>22.12</v>
      </c>
    </row>
    <row r="3805" spans="1:4" x14ac:dyDescent="0.25">
      <c r="A3805" s="1">
        <v>3.7881828703703701E-3</v>
      </c>
      <c r="B3805">
        <v>538.92999999999995</v>
      </c>
      <c r="C3805">
        <v>11.62</v>
      </c>
      <c r="D3805">
        <v>39.409999999999997</v>
      </c>
    </row>
    <row r="3806" spans="1:4" x14ac:dyDescent="0.25">
      <c r="A3806" s="1">
        <v>3.7890856481481482E-3</v>
      </c>
      <c r="B3806">
        <v>542.22</v>
      </c>
      <c r="C3806">
        <v>11.34</v>
      </c>
      <c r="D3806">
        <v>22.12</v>
      </c>
    </row>
    <row r="3807" spans="1:4" x14ac:dyDescent="0.25">
      <c r="A3807" s="1">
        <v>3.7899884259259258E-3</v>
      </c>
      <c r="B3807">
        <v>543.41</v>
      </c>
      <c r="C3807">
        <v>11.55</v>
      </c>
      <c r="D3807">
        <v>22.26</v>
      </c>
    </row>
    <row r="3808" spans="1:4" x14ac:dyDescent="0.25">
      <c r="A3808" s="1">
        <v>3.7908912037037039E-3</v>
      </c>
      <c r="B3808">
        <v>539.41999999999996</v>
      </c>
      <c r="C3808">
        <v>11.48</v>
      </c>
      <c r="D3808">
        <v>22.19</v>
      </c>
    </row>
    <row r="3809" spans="1:4" x14ac:dyDescent="0.25">
      <c r="A3809" s="1">
        <v>3.7917939814814815E-3</v>
      </c>
      <c r="B3809">
        <v>541.59</v>
      </c>
      <c r="C3809">
        <v>11.69</v>
      </c>
      <c r="D3809">
        <v>41.86</v>
      </c>
    </row>
    <row r="3810" spans="1:4" x14ac:dyDescent="0.25">
      <c r="A3810" s="1">
        <v>3.7926967592592595E-3</v>
      </c>
      <c r="B3810">
        <v>540.96</v>
      </c>
      <c r="C3810">
        <v>11.34</v>
      </c>
      <c r="D3810">
        <v>22.26</v>
      </c>
    </row>
    <row r="3811" spans="1:4" x14ac:dyDescent="0.25">
      <c r="A3811" s="1">
        <v>3.7936111111111113E-3</v>
      </c>
      <c r="B3811">
        <v>541.38</v>
      </c>
      <c r="C3811">
        <v>11.48</v>
      </c>
      <c r="D3811">
        <v>22.05</v>
      </c>
    </row>
    <row r="3812" spans="1:4" x14ac:dyDescent="0.25">
      <c r="A3812" s="1">
        <v>3.7945138888888889E-3</v>
      </c>
      <c r="B3812">
        <v>542.85</v>
      </c>
      <c r="C3812">
        <v>11.48</v>
      </c>
      <c r="D3812">
        <v>22.33</v>
      </c>
    </row>
    <row r="3813" spans="1:4" x14ac:dyDescent="0.25">
      <c r="A3813" s="1">
        <v>3.7954166666666666E-3</v>
      </c>
      <c r="B3813">
        <v>541.16999999999996</v>
      </c>
      <c r="C3813">
        <v>11.55</v>
      </c>
      <c r="D3813">
        <v>34.93</v>
      </c>
    </row>
    <row r="3814" spans="1:4" x14ac:dyDescent="0.25">
      <c r="A3814" s="1">
        <v>3.7963194444444446E-3</v>
      </c>
      <c r="B3814">
        <v>539.98</v>
      </c>
      <c r="C3814">
        <v>11.41</v>
      </c>
      <c r="D3814">
        <v>22.19</v>
      </c>
    </row>
    <row r="3815" spans="1:4" x14ac:dyDescent="0.25">
      <c r="A3815" s="1">
        <v>3.7972222222222222E-3</v>
      </c>
      <c r="B3815">
        <v>543.27</v>
      </c>
      <c r="C3815">
        <v>11.55</v>
      </c>
      <c r="D3815">
        <v>22.19</v>
      </c>
    </row>
    <row r="3816" spans="1:4" x14ac:dyDescent="0.25">
      <c r="A3816" s="1">
        <v>3.7981250000000003E-3</v>
      </c>
      <c r="B3816">
        <v>540.96</v>
      </c>
      <c r="C3816">
        <v>11.34</v>
      </c>
      <c r="D3816">
        <v>22.33</v>
      </c>
    </row>
    <row r="3817" spans="1:4" x14ac:dyDescent="0.25">
      <c r="A3817" s="1">
        <v>3.7990277777777775E-3</v>
      </c>
      <c r="B3817">
        <v>539.07000000000005</v>
      </c>
      <c r="C3817">
        <v>11.55</v>
      </c>
      <c r="D3817">
        <v>34.65</v>
      </c>
    </row>
    <row r="3818" spans="1:4" x14ac:dyDescent="0.25">
      <c r="A3818" s="1">
        <v>3.799930555555556E-3</v>
      </c>
      <c r="B3818">
        <v>541.94000000000005</v>
      </c>
      <c r="C3818">
        <v>11.55</v>
      </c>
      <c r="D3818">
        <v>22.19</v>
      </c>
    </row>
    <row r="3819" spans="1:4" x14ac:dyDescent="0.25">
      <c r="A3819" s="1">
        <v>3.8008333333333331E-3</v>
      </c>
      <c r="B3819">
        <v>545.37</v>
      </c>
      <c r="C3819">
        <v>11.55</v>
      </c>
      <c r="D3819">
        <v>22.12</v>
      </c>
    </row>
    <row r="3820" spans="1:4" x14ac:dyDescent="0.25">
      <c r="A3820" s="1">
        <v>3.8017361111111116E-3</v>
      </c>
      <c r="B3820">
        <v>540.04999999999995</v>
      </c>
      <c r="C3820">
        <v>11.48</v>
      </c>
      <c r="D3820">
        <v>22.19</v>
      </c>
    </row>
    <row r="3821" spans="1:4" x14ac:dyDescent="0.25">
      <c r="A3821" s="1">
        <v>3.8026388888888888E-3</v>
      </c>
      <c r="B3821">
        <v>539.91</v>
      </c>
      <c r="C3821">
        <v>11.41</v>
      </c>
      <c r="D3821">
        <v>38.78</v>
      </c>
    </row>
    <row r="3822" spans="1:4" x14ac:dyDescent="0.25">
      <c r="A3822" s="1">
        <v>3.8035416666666664E-3</v>
      </c>
      <c r="B3822">
        <v>540.61</v>
      </c>
      <c r="C3822">
        <v>11.55</v>
      </c>
      <c r="D3822">
        <v>22.19</v>
      </c>
    </row>
    <row r="3823" spans="1:4" x14ac:dyDescent="0.25">
      <c r="A3823" s="1">
        <v>3.8044444444444445E-3</v>
      </c>
      <c r="B3823">
        <v>542.15</v>
      </c>
      <c r="C3823">
        <v>11.55</v>
      </c>
      <c r="D3823">
        <v>22.12</v>
      </c>
    </row>
    <row r="3824" spans="1:4" x14ac:dyDescent="0.25">
      <c r="A3824" s="1">
        <v>3.8053472222222221E-3</v>
      </c>
      <c r="B3824">
        <v>562.94000000000005</v>
      </c>
      <c r="C3824">
        <v>11.34</v>
      </c>
      <c r="D3824">
        <v>22.33</v>
      </c>
    </row>
    <row r="3825" spans="1:4" x14ac:dyDescent="0.25">
      <c r="A3825" s="1">
        <v>3.8062500000000002E-3</v>
      </c>
      <c r="B3825">
        <v>556.01</v>
      </c>
      <c r="C3825">
        <v>11.41</v>
      </c>
      <c r="D3825">
        <v>34.86</v>
      </c>
    </row>
    <row r="3826" spans="1:4" x14ac:dyDescent="0.25">
      <c r="A3826" s="1">
        <v>3.8071527777777778E-3</v>
      </c>
      <c r="B3826">
        <v>539.98</v>
      </c>
      <c r="C3826">
        <v>11.41</v>
      </c>
      <c r="D3826">
        <v>22.12</v>
      </c>
    </row>
    <row r="3827" spans="1:4" x14ac:dyDescent="0.25">
      <c r="A3827" s="1">
        <v>3.8080555555555558E-3</v>
      </c>
      <c r="B3827">
        <v>542.15</v>
      </c>
      <c r="C3827">
        <v>11.48</v>
      </c>
      <c r="D3827">
        <v>22.12</v>
      </c>
    </row>
    <row r="3828" spans="1:4" x14ac:dyDescent="0.25">
      <c r="A3828" s="1">
        <v>3.8089583333333335E-3</v>
      </c>
      <c r="B3828">
        <v>543.76</v>
      </c>
      <c r="C3828">
        <v>11.62</v>
      </c>
      <c r="D3828">
        <v>22.33</v>
      </c>
    </row>
    <row r="3829" spans="1:4" x14ac:dyDescent="0.25">
      <c r="A3829" s="1">
        <v>3.8098726851851852E-3</v>
      </c>
      <c r="B3829">
        <v>539.14</v>
      </c>
      <c r="C3829">
        <v>11.55</v>
      </c>
      <c r="D3829">
        <v>34.369999999999997</v>
      </c>
    </row>
    <row r="3830" spans="1:4" x14ac:dyDescent="0.25">
      <c r="A3830" s="1">
        <v>3.8107754629629629E-3</v>
      </c>
      <c r="B3830">
        <v>539.21</v>
      </c>
      <c r="C3830">
        <v>11.55</v>
      </c>
      <c r="D3830">
        <v>22.26</v>
      </c>
    </row>
    <row r="3831" spans="1:4" x14ac:dyDescent="0.25">
      <c r="A3831" s="1">
        <v>3.8116782407407409E-3</v>
      </c>
      <c r="B3831">
        <v>542.85</v>
      </c>
      <c r="C3831">
        <v>11.62</v>
      </c>
      <c r="D3831">
        <v>22.12</v>
      </c>
    </row>
    <row r="3832" spans="1:4" x14ac:dyDescent="0.25">
      <c r="A3832" s="1">
        <v>3.8125810185185181E-3</v>
      </c>
      <c r="B3832">
        <v>539.49</v>
      </c>
      <c r="C3832">
        <v>11.48</v>
      </c>
      <c r="D3832">
        <v>21.98</v>
      </c>
    </row>
    <row r="3833" spans="1:4" x14ac:dyDescent="0.25">
      <c r="A3833" s="1">
        <v>3.8134837962962966E-3</v>
      </c>
      <c r="B3833">
        <v>539.84</v>
      </c>
      <c r="C3833">
        <v>11.41</v>
      </c>
      <c r="D3833">
        <v>23.52</v>
      </c>
    </row>
    <row r="3834" spans="1:4" x14ac:dyDescent="0.25">
      <c r="A3834" s="1">
        <v>3.8143865740740738E-3</v>
      </c>
      <c r="B3834">
        <v>545.79</v>
      </c>
      <c r="C3834">
        <v>11.55</v>
      </c>
      <c r="D3834">
        <v>31.85</v>
      </c>
    </row>
    <row r="3835" spans="1:4" x14ac:dyDescent="0.25">
      <c r="A3835" s="1">
        <v>3.8152893518518523E-3</v>
      </c>
      <c r="B3835">
        <v>541.24</v>
      </c>
      <c r="C3835">
        <v>11.55</v>
      </c>
      <c r="D3835">
        <v>22.05</v>
      </c>
    </row>
    <row r="3836" spans="1:4" x14ac:dyDescent="0.25">
      <c r="A3836" s="1">
        <v>3.8161921296296294E-3</v>
      </c>
      <c r="B3836">
        <v>540.47</v>
      </c>
      <c r="C3836">
        <v>11.55</v>
      </c>
      <c r="D3836">
        <v>22.19</v>
      </c>
    </row>
    <row r="3837" spans="1:4" x14ac:dyDescent="0.25">
      <c r="A3837" s="1">
        <v>3.8170949074074075E-3</v>
      </c>
      <c r="B3837">
        <v>542.01</v>
      </c>
      <c r="C3837">
        <v>11.62</v>
      </c>
      <c r="D3837">
        <v>22.05</v>
      </c>
    </row>
    <row r="3838" spans="1:4" x14ac:dyDescent="0.25">
      <c r="A3838" s="1">
        <v>3.8179976851851851E-3</v>
      </c>
      <c r="B3838">
        <v>539.28</v>
      </c>
      <c r="C3838">
        <v>11.48</v>
      </c>
      <c r="D3838">
        <v>36.049999999999997</v>
      </c>
    </row>
    <row r="3839" spans="1:4" x14ac:dyDescent="0.25">
      <c r="A3839" s="1">
        <v>3.8189004629629627E-3</v>
      </c>
      <c r="B3839">
        <v>542.5</v>
      </c>
      <c r="C3839">
        <v>11.55</v>
      </c>
      <c r="D3839">
        <v>22.12</v>
      </c>
    </row>
    <row r="3840" spans="1:4" x14ac:dyDescent="0.25">
      <c r="A3840" s="1">
        <v>3.8198032407407408E-3</v>
      </c>
      <c r="B3840">
        <v>544.95000000000005</v>
      </c>
      <c r="C3840">
        <v>11.55</v>
      </c>
      <c r="D3840">
        <v>22.26</v>
      </c>
    </row>
    <row r="3841" spans="1:4" x14ac:dyDescent="0.25">
      <c r="A3841" s="1">
        <v>3.8207060185185184E-3</v>
      </c>
      <c r="B3841">
        <v>539.98</v>
      </c>
      <c r="C3841">
        <v>11.48</v>
      </c>
      <c r="D3841">
        <v>22.26</v>
      </c>
    </row>
    <row r="3842" spans="1:4" x14ac:dyDescent="0.25">
      <c r="A3842" s="1">
        <v>3.8216087962962965E-3</v>
      </c>
      <c r="B3842">
        <v>540.19000000000005</v>
      </c>
      <c r="C3842">
        <v>11.62</v>
      </c>
      <c r="D3842">
        <v>32.549999999999997</v>
      </c>
    </row>
    <row r="3843" spans="1:4" x14ac:dyDescent="0.25">
      <c r="A3843" s="1">
        <v>3.8225115740740741E-3</v>
      </c>
      <c r="B3843">
        <v>545.09</v>
      </c>
      <c r="C3843">
        <v>11.55</v>
      </c>
      <c r="D3843">
        <v>22.19</v>
      </c>
    </row>
    <row r="3844" spans="1:4" x14ac:dyDescent="0.25">
      <c r="A3844" s="1">
        <v>3.8234143518518521E-3</v>
      </c>
      <c r="B3844">
        <v>541.30999999999995</v>
      </c>
      <c r="C3844">
        <v>11.62</v>
      </c>
      <c r="D3844">
        <v>22.05</v>
      </c>
    </row>
    <row r="3845" spans="1:4" x14ac:dyDescent="0.25">
      <c r="A3845" s="1">
        <v>3.8243171296296293E-3</v>
      </c>
      <c r="B3845">
        <v>540.67999999999995</v>
      </c>
      <c r="C3845">
        <v>11.48</v>
      </c>
      <c r="D3845">
        <v>22.33</v>
      </c>
    </row>
    <row r="3846" spans="1:4" x14ac:dyDescent="0.25">
      <c r="A3846" s="1">
        <v>3.8252199074074078E-3</v>
      </c>
      <c r="B3846">
        <v>541.87</v>
      </c>
      <c r="C3846">
        <v>11.48</v>
      </c>
      <c r="D3846">
        <v>34.369999999999997</v>
      </c>
    </row>
    <row r="3847" spans="1:4" x14ac:dyDescent="0.25">
      <c r="A3847" s="1">
        <v>3.8261342592592592E-3</v>
      </c>
      <c r="B3847">
        <v>540.12</v>
      </c>
      <c r="C3847">
        <v>11.41</v>
      </c>
      <c r="D3847">
        <v>35.840000000000003</v>
      </c>
    </row>
    <row r="3848" spans="1:4" x14ac:dyDescent="0.25">
      <c r="A3848" s="1">
        <v>3.8270370370370372E-3</v>
      </c>
      <c r="B3848">
        <v>540.75</v>
      </c>
      <c r="C3848">
        <v>11.34</v>
      </c>
      <c r="D3848">
        <v>22.33</v>
      </c>
    </row>
    <row r="3849" spans="1:4" x14ac:dyDescent="0.25">
      <c r="A3849" s="1">
        <v>3.8279398148148144E-3</v>
      </c>
      <c r="B3849">
        <v>544.6</v>
      </c>
      <c r="C3849">
        <v>11.34</v>
      </c>
      <c r="D3849">
        <v>22.26</v>
      </c>
    </row>
    <row r="3850" spans="1:4" x14ac:dyDescent="0.25">
      <c r="A3850" s="1">
        <v>3.8288425925925929E-3</v>
      </c>
      <c r="B3850">
        <v>540.61</v>
      </c>
      <c r="C3850">
        <v>11.48</v>
      </c>
      <c r="D3850">
        <v>34.090000000000003</v>
      </c>
    </row>
    <row r="3851" spans="1:4" x14ac:dyDescent="0.25">
      <c r="A3851" s="1">
        <v>3.8297453703703701E-3</v>
      </c>
      <c r="B3851">
        <v>538.44000000000005</v>
      </c>
      <c r="C3851">
        <v>11.62</v>
      </c>
      <c r="D3851">
        <v>22.54</v>
      </c>
    </row>
    <row r="3852" spans="1:4" x14ac:dyDescent="0.25">
      <c r="A3852" s="1">
        <v>3.8306481481481486E-3</v>
      </c>
      <c r="B3852">
        <v>545.79</v>
      </c>
      <c r="C3852">
        <v>11.48</v>
      </c>
      <c r="D3852">
        <v>21.91</v>
      </c>
    </row>
    <row r="3853" spans="1:4" x14ac:dyDescent="0.25">
      <c r="A3853" s="1">
        <v>3.8315509259259257E-3</v>
      </c>
      <c r="B3853">
        <v>539.91</v>
      </c>
      <c r="C3853">
        <v>11.48</v>
      </c>
      <c r="D3853">
        <v>22.26</v>
      </c>
    </row>
    <row r="3854" spans="1:4" x14ac:dyDescent="0.25">
      <c r="A3854" s="1">
        <v>3.8324537037037038E-3</v>
      </c>
      <c r="B3854">
        <v>538.72</v>
      </c>
      <c r="C3854">
        <v>11.48</v>
      </c>
      <c r="D3854">
        <v>40.04</v>
      </c>
    </row>
    <row r="3855" spans="1:4" x14ac:dyDescent="0.25">
      <c r="A3855" s="1">
        <v>3.8333564814814814E-3</v>
      </c>
      <c r="B3855">
        <v>546.77</v>
      </c>
      <c r="C3855">
        <v>11.48</v>
      </c>
      <c r="D3855">
        <v>22.26</v>
      </c>
    </row>
    <row r="3856" spans="1:4" x14ac:dyDescent="0.25">
      <c r="A3856" s="1">
        <v>3.834259259259259E-3</v>
      </c>
      <c r="B3856">
        <v>542.15</v>
      </c>
      <c r="C3856">
        <v>11.55</v>
      </c>
      <c r="D3856">
        <v>22.12</v>
      </c>
    </row>
    <row r="3857" spans="1:4" x14ac:dyDescent="0.25">
      <c r="A3857" s="1">
        <v>3.8351620370370371E-3</v>
      </c>
      <c r="B3857">
        <v>540.04999999999995</v>
      </c>
      <c r="C3857">
        <v>11.55</v>
      </c>
      <c r="D3857">
        <v>22.12</v>
      </c>
    </row>
    <row r="3858" spans="1:4" x14ac:dyDescent="0.25">
      <c r="A3858" s="1">
        <v>3.8360648148148147E-3</v>
      </c>
      <c r="B3858">
        <v>541.94000000000005</v>
      </c>
      <c r="C3858">
        <v>11.48</v>
      </c>
      <c r="D3858">
        <v>35.21</v>
      </c>
    </row>
    <row r="3859" spans="1:4" x14ac:dyDescent="0.25">
      <c r="A3859" s="1">
        <v>3.8369675925925928E-3</v>
      </c>
      <c r="B3859">
        <v>546.84</v>
      </c>
      <c r="C3859">
        <v>11.41</v>
      </c>
      <c r="D3859">
        <v>22.19</v>
      </c>
    </row>
    <row r="3860" spans="1:4" x14ac:dyDescent="0.25">
      <c r="A3860" s="1">
        <v>3.8378703703703704E-3</v>
      </c>
      <c r="B3860">
        <v>572.32000000000005</v>
      </c>
      <c r="C3860">
        <v>11.41</v>
      </c>
      <c r="D3860">
        <v>22.33</v>
      </c>
    </row>
    <row r="3861" spans="1:4" x14ac:dyDescent="0.25">
      <c r="A3861" s="1">
        <v>3.8387731481481484E-3</v>
      </c>
      <c r="B3861">
        <v>544.32000000000005</v>
      </c>
      <c r="C3861">
        <v>11.62</v>
      </c>
      <c r="D3861">
        <v>21.98</v>
      </c>
    </row>
    <row r="3862" spans="1:4" x14ac:dyDescent="0.25">
      <c r="A3862" s="1">
        <v>3.8396759259259256E-3</v>
      </c>
      <c r="B3862">
        <v>540.04999999999995</v>
      </c>
      <c r="C3862">
        <v>11.41</v>
      </c>
      <c r="D3862">
        <v>34.51</v>
      </c>
    </row>
    <row r="3863" spans="1:4" x14ac:dyDescent="0.25">
      <c r="A3863" s="1">
        <v>3.8405787037037041E-3</v>
      </c>
      <c r="B3863">
        <v>538.44000000000005</v>
      </c>
      <c r="C3863">
        <v>11.41</v>
      </c>
      <c r="D3863">
        <v>22.26</v>
      </c>
    </row>
    <row r="3864" spans="1:4" x14ac:dyDescent="0.25">
      <c r="A3864" s="1">
        <v>3.8414814814814813E-3</v>
      </c>
      <c r="B3864">
        <v>546.49</v>
      </c>
      <c r="C3864">
        <v>11.48</v>
      </c>
      <c r="D3864">
        <v>22.33</v>
      </c>
    </row>
    <row r="3865" spans="1:4" x14ac:dyDescent="0.25">
      <c r="A3865" s="1">
        <v>3.8423958333333335E-3</v>
      </c>
      <c r="B3865">
        <v>540.89</v>
      </c>
      <c r="C3865">
        <v>11.62</v>
      </c>
      <c r="D3865">
        <v>22.12</v>
      </c>
    </row>
    <row r="3866" spans="1:4" x14ac:dyDescent="0.25">
      <c r="A3866" s="1">
        <v>3.8432986111111107E-3</v>
      </c>
      <c r="B3866">
        <v>541.52</v>
      </c>
      <c r="C3866">
        <v>11.48</v>
      </c>
      <c r="D3866">
        <v>35.42</v>
      </c>
    </row>
    <row r="3867" spans="1:4" x14ac:dyDescent="0.25">
      <c r="A3867" s="1">
        <v>3.8442013888888892E-3</v>
      </c>
      <c r="B3867">
        <v>541.52</v>
      </c>
      <c r="C3867">
        <v>11.55</v>
      </c>
      <c r="D3867">
        <v>22.12</v>
      </c>
    </row>
    <row r="3868" spans="1:4" x14ac:dyDescent="0.25">
      <c r="A3868" s="1">
        <v>3.8451041666666664E-3</v>
      </c>
      <c r="B3868">
        <v>540.54</v>
      </c>
      <c r="C3868">
        <v>11.41</v>
      </c>
      <c r="D3868">
        <v>22.19</v>
      </c>
    </row>
    <row r="3869" spans="1:4" x14ac:dyDescent="0.25">
      <c r="A3869" s="1">
        <v>3.8460069444444444E-3</v>
      </c>
      <c r="B3869">
        <v>540.61</v>
      </c>
      <c r="C3869">
        <v>11.48</v>
      </c>
      <c r="D3869">
        <v>22.26</v>
      </c>
    </row>
    <row r="3870" spans="1:4" x14ac:dyDescent="0.25">
      <c r="A3870" s="1">
        <v>3.8469097222222221E-3</v>
      </c>
      <c r="B3870">
        <v>543.62</v>
      </c>
      <c r="C3870">
        <v>11.62</v>
      </c>
      <c r="D3870">
        <v>36.68</v>
      </c>
    </row>
    <row r="3871" spans="1:4" x14ac:dyDescent="0.25">
      <c r="A3871" s="1">
        <v>3.8478125000000001E-3</v>
      </c>
      <c r="B3871">
        <v>539.55999999999995</v>
      </c>
      <c r="C3871">
        <v>11.48</v>
      </c>
      <c r="D3871">
        <v>22.19</v>
      </c>
    </row>
    <row r="3872" spans="1:4" x14ac:dyDescent="0.25">
      <c r="A3872" s="1">
        <v>3.8487152777777777E-3</v>
      </c>
      <c r="B3872">
        <v>541.73</v>
      </c>
      <c r="C3872">
        <v>11.48</v>
      </c>
      <c r="D3872">
        <v>22.33</v>
      </c>
    </row>
    <row r="3873" spans="1:4" x14ac:dyDescent="0.25">
      <c r="A3873" s="1">
        <v>3.8496180555555553E-3</v>
      </c>
      <c r="B3873">
        <v>540.61</v>
      </c>
      <c r="C3873">
        <v>11.41</v>
      </c>
      <c r="D3873">
        <v>22.12</v>
      </c>
    </row>
    <row r="3874" spans="1:4" x14ac:dyDescent="0.25">
      <c r="A3874" s="1">
        <v>3.8505208333333334E-3</v>
      </c>
      <c r="B3874">
        <v>540.33000000000004</v>
      </c>
      <c r="C3874">
        <v>11.62</v>
      </c>
      <c r="D3874">
        <v>23.45</v>
      </c>
    </row>
    <row r="3875" spans="1:4" x14ac:dyDescent="0.25">
      <c r="A3875" s="1">
        <v>3.851423611111111E-3</v>
      </c>
      <c r="B3875">
        <v>540.04999999999995</v>
      </c>
      <c r="C3875">
        <v>11.55</v>
      </c>
      <c r="D3875">
        <v>32.06</v>
      </c>
    </row>
    <row r="3876" spans="1:4" x14ac:dyDescent="0.25">
      <c r="A3876" s="1">
        <v>3.8523263888888891E-3</v>
      </c>
      <c r="B3876">
        <v>544.32000000000005</v>
      </c>
      <c r="C3876">
        <v>11.62</v>
      </c>
      <c r="D3876">
        <v>22.12</v>
      </c>
    </row>
    <row r="3877" spans="1:4" x14ac:dyDescent="0.25">
      <c r="A3877" s="1">
        <v>3.8532291666666663E-3</v>
      </c>
      <c r="B3877">
        <v>541.87</v>
      </c>
      <c r="C3877">
        <v>11.62</v>
      </c>
      <c r="D3877">
        <v>23.38</v>
      </c>
    </row>
    <row r="3878" spans="1:4" x14ac:dyDescent="0.25">
      <c r="A3878" s="1">
        <v>3.8541319444444447E-3</v>
      </c>
      <c r="B3878">
        <v>540.54</v>
      </c>
      <c r="C3878">
        <v>11.76</v>
      </c>
      <c r="D3878">
        <v>22.33</v>
      </c>
    </row>
    <row r="3879" spans="1:4" x14ac:dyDescent="0.25">
      <c r="A3879" s="1">
        <v>3.8550347222222219E-3</v>
      </c>
      <c r="B3879">
        <v>542.36</v>
      </c>
      <c r="C3879">
        <v>11.62</v>
      </c>
      <c r="D3879">
        <v>32.9</v>
      </c>
    </row>
    <row r="3880" spans="1:4" x14ac:dyDescent="0.25">
      <c r="A3880" s="1">
        <v>3.8559375000000004E-3</v>
      </c>
      <c r="B3880">
        <v>542.64</v>
      </c>
      <c r="C3880">
        <v>11.41</v>
      </c>
      <c r="D3880">
        <v>22.19</v>
      </c>
    </row>
    <row r="3881" spans="1:4" x14ac:dyDescent="0.25">
      <c r="A3881" s="1">
        <v>3.8568402777777776E-3</v>
      </c>
      <c r="B3881">
        <v>541.1</v>
      </c>
      <c r="C3881">
        <v>11.55</v>
      </c>
      <c r="D3881">
        <v>22.19</v>
      </c>
    </row>
    <row r="3882" spans="1:4" x14ac:dyDescent="0.25">
      <c r="A3882" s="1">
        <v>3.8577430555555552E-3</v>
      </c>
      <c r="B3882">
        <v>541.73</v>
      </c>
      <c r="C3882">
        <v>11.55</v>
      </c>
      <c r="D3882">
        <v>22.4</v>
      </c>
    </row>
    <row r="3883" spans="1:4" x14ac:dyDescent="0.25">
      <c r="A3883" s="1">
        <v>3.8586458333333333E-3</v>
      </c>
      <c r="B3883">
        <v>541.79999999999995</v>
      </c>
      <c r="C3883">
        <v>11.62</v>
      </c>
      <c r="D3883">
        <v>42.84</v>
      </c>
    </row>
    <row r="3884" spans="1:4" x14ac:dyDescent="0.25">
      <c r="A3884" s="1">
        <v>3.8595601851851855E-3</v>
      </c>
      <c r="B3884">
        <v>540.89</v>
      </c>
      <c r="C3884">
        <v>11.48</v>
      </c>
      <c r="D3884">
        <v>22.19</v>
      </c>
    </row>
    <row r="3885" spans="1:4" x14ac:dyDescent="0.25">
      <c r="A3885" s="1">
        <v>3.8604629629629627E-3</v>
      </c>
      <c r="B3885">
        <v>544.32000000000005</v>
      </c>
      <c r="C3885">
        <v>11.48</v>
      </c>
      <c r="D3885">
        <v>22.12</v>
      </c>
    </row>
    <row r="3886" spans="1:4" x14ac:dyDescent="0.25">
      <c r="A3886" s="1">
        <v>3.8613657407407407E-3</v>
      </c>
      <c r="B3886">
        <v>543.13</v>
      </c>
      <c r="C3886">
        <v>11.48</v>
      </c>
      <c r="D3886">
        <v>21.98</v>
      </c>
    </row>
    <row r="3887" spans="1:4" x14ac:dyDescent="0.25">
      <c r="A3887" s="1">
        <v>3.8622685185185184E-3</v>
      </c>
      <c r="B3887">
        <v>540.54</v>
      </c>
      <c r="C3887">
        <v>11.55</v>
      </c>
      <c r="D3887">
        <v>39.76</v>
      </c>
    </row>
    <row r="3888" spans="1:4" x14ac:dyDescent="0.25">
      <c r="A3888" s="1">
        <v>3.8631712962962964E-3</v>
      </c>
      <c r="B3888">
        <v>540.33000000000004</v>
      </c>
      <c r="C3888">
        <v>11.62</v>
      </c>
      <c r="D3888">
        <v>22.33</v>
      </c>
    </row>
    <row r="3889" spans="1:4" x14ac:dyDescent="0.25">
      <c r="A3889" s="1">
        <v>3.864074074074074E-3</v>
      </c>
      <c r="B3889">
        <v>541.66</v>
      </c>
      <c r="C3889">
        <v>11.41</v>
      </c>
      <c r="D3889">
        <v>22.12</v>
      </c>
    </row>
    <row r="3890" spans="1:4" x14ac:dyDescent="0.25">
      <c r="A3890" s="1">
        <v>3.8649768518518516E-3</v>
      </c>
      <c r="B3890">
        <v>540.19000000000005</v>
      </c>
      <c r="C3890">
        <v>11.55</v>
      </c>
      <c r="D3890">
        <v>22.19</v>
      </c>
    </row>
    <row r="3891" spans="1:4" x14ac:dyDescent="0.25">
      <c r="A3891" s="1">
        <v>3.8658796296296297E-3</v>
      </c>
      <c r="B3891">
        <v>542.36</v>
      </c>
      <c r="C3891">
        <v>11.48</v>
      </c>
      <c r="D3891">
        <v>32.69</v>
      </c>
    </row>
    <row r="3892" spans="1:4" x14ac:dyDescent="0.25">
      <c r="A3892" s="1">
        <v>3.8667824074074078E-3</v>
      </c>
      <c r="B3892">
        <v>543.41</v>
      </c>
      <c r="C3892">
        <v>11.48</v>
      </c>
      <c r="D3892">
        <v>22.19</v>
      </c>
    </row>
    <row r="3893" spans="1:4" x14ac:dyDescent="0.25">
      <c r="A3893" s="1">
        <v>3.8676851851851854E-3</v>
      </c>
      <c r="B3893">
        <v>541.30999999999995</v>
      </c>
      <c r="C3893">
        <v>11.69</v>
      </c>
      <c r="D3893">
        <v>22.33</v>
      </c>
    </row>
    <row r="3894" spans="1:4" x14ac:dyDescent="0.25">
      <c r="A3894" s="1">
        <v>3.8685879629629626E-3</v>
      </c>
      <c r="B3894">
        <v>539.91</v>
      </c>
      <c r="C3894">
        <v>11.55</v>
      </c>
      <c r="D3894">
        <v>22.19</v>
      </c>
    </row>
    <row r="3895" spans="1:4" x14ac:dyDescent="0.25">
      <c r="A3895" s="1">
        <v>3.869490740740741E-3</v>
      </c>
      <c r="B3895">
        <v>567.41999999999996</v>
      </c>
      <c r="C3895">
        <v>11.69</v>
      </c>
      <c r="D3895">
        <v>32.619999999999997</v>
      </c>
    </row>
    <row r="3896" spans="1:4" x14ac:dyDescent="0.25">
      <c r="A3896" s="1">
        <v>3.8703935185185182E-3</v>
      </c>
      <c r="B3896">
        <v>552.23</v>
      </c>
      <c r="C3896">
        <v>11.62</v>
      </c>
      <c r="D3896">
        <v>22.05</v>
      </c>
    </row>
    <row r="3897" spans="1:4" x14ac:dyDescent="0.25">
      <c r="A3897" s="1">
        <v>3.8712962962962963E-3</v>
      </c>
      <c r="B3897">
        <v>542.29</v>
      </c>
      <c r="C3897">
        <v>11.55</v>
      </c>
      <c r="D3897">
        <v>22.05</v>
      </c>
    </row>
    <row r="3898" spans="1:4" x14ac:dyDescent="0.25">
      <c r="A3898" s="1">
        <v>3.8721990740740739E-3</v>
      </c>
      <c r="B3898">
        <v>542.15</v>
      </c>
      <c r="C3898">
        <v>11.48</v>
      </c>
      <c r="D3898">
        <v>22.19</v>
      </c>
    </row>
    <row r="3899" spans="1:4" x14ac:dyDescent="0.25">
      <c r="A3899" s="1">
        <v>3.873101851851852E-3</v>
      </c>
      <c r="B3899">
        <v>539.21</v>
      </c>
      <c r="C3899">
        <v>11.55</v>
      </c>
      <c r="D3899">
        <v>33.39</v>
      </c>
    </row>
    <row r="3900" spans="1:4" x14ac:dyDescent="0.25">
      <c r="A3900" s="1">
        <v>3.8740046296296296E-3</v>
      </c>
      <c r="B3900">
        <v>539.63</v>
      </c>
      <c r="C3900">
        <v>11.34</v>
      </c>
      <c r="D3900">
        <v>22.12</v>
      </c>
    </row>
    <row r="3901" spans="1:4" x14ac:dyDescent="0.25">
      <c r="A3901" s="1">
        <v>3.8749074074074076E-3</v>
      </c>
      <c r="B3901">
        <v>546.70000000000005</v>
      </c>
      <c r="C3901">
        <v>11.48</v>
      </c>
      <c r="D3901">
        <v>22.12</v>
      </c>
    </row>
    <row r="3902" spans="1:4" x14ac:dyDescent="0.25">
      <c r="A3902" s="1">
        <v>3.875821759259259E-3</v>
      </c>
      <c r="B3902">
        <v>539.84</v>
      </c>
      <c r="C3902">
        <v>11.34</v>
      </c>
      <c r="D3902">
        <v>27.51</v>
      </c>
    </row>
    <row r="3903" spans="1:4" x14ac:dyDescent="0.25">
      <c r="A3903" s="1">
        <v>3.876724537037037E-3</v>
      </c>
      <c r="B3903">
        <v>539.49</v>
      </c>
      <c r="C3903">
        <v>11.34</v>
      </c>
      <c r="D3903">
        <v>40.39</v>
      </c>
    </row>
    <row r="3904" spans="1:4" x14ac:dyDescent="0.25">
      <c r="A3904" s="1">
        <v>3.8776273148148147E-3</v>
      </c>
      <c r="B3904">
        <v>541.24</v>
      </c>
      <c r="C3904">
        <v>11.41</v>
      </c>
      <c r="D3904">
        <v>22.19</v>
      </c>
    </row>
    <row r="3905" spans="1:4" x14ac:dyDescent="0.25">
      <c r="A3905" s="1">
        <v>3.8785300925925927E-3</v>
      </c>
      <c r="B3905">
        <v>541.87</v>
      </c>
      <c r="C3905">
        <v>11.69</v>
      </c>
      <c r="D3905">
        <v>22.89</v>
      </c>
    </row>
    <row r="3906" spans="1:4" x14ac:dyDescent="0.25">
      <c r="A3906" s="1">
        <v>3.8794328703703703E-3</v>
      </c>
      <c r="B3906">
        <v>539.49</v>
      </c>
      <c r="C3906">
        <v>11.48</v>
      </c>
      <c r="D3906">
        <v>22.05</v>
      </c>
    </row>
    <row r="3907" spans="1:4" x14ac:dyDescent="0.25">
      <c r="A3907" s="1">
        <v>3.8803356481481484E-3</v>
      </c>
      <c r="B3907">
        <v>546.21</v>
      </c>
      <c r="C3907">
        <v>11.76</v>
      </c>
      <c r="D3907">
        <v>34.79</v>
      </c>
    </row>
    <row r="3908" spans="1:4" x14ac:dyDescent="0.25">
      <c r="A3908" s="1">
        <v>3.881238425925926E-3</v>
      </c>
      <c r="B3908">
        <v>540.12</v>
      </c>
      <c r="C3908">
        <v>11.34</v>
      </c>
      <c r="D3908">
        <v>22.19</v>
      </c>
    </row>
    <row r="3909" spans="1:4" x14ac:dyDescent="0.25">
      <c r="A3909" s="1">
        <v>3.8821412037037041E-3</v>
      </c>
      <c r="B3909">
        <v>540.54</v>
      </c>
      <c r="C3909">
        <v>11.48</v>
      </c>
      <c r="D3909">
        <v>22.12</v>
      </c>
    </row>
    <row r="3910" spans="1:4" x14ac:dyDescent="0.25">
      <c r="A3910" s="1">
        <v>3.8830439814814817E-3</v>
      </c>
      <c r="B3910">
        <v>543.27</v>
      </c>
      <c r="C3910">
        <v>11.62</v>
      </c>
      <c r="D3910">
        <v>22.05</v>
      </c>
    </row>
    <row r="3911" spans="1:4" x14ac:dyDescent="0.25">
      <c r="A3911" s="1">
        <v>3.8839467592592589E-3</v>
      </c>
      <c r="B3911">
        <v>540.47</v>
      </c>
      <c r="C3911">
        <v>11.55</v>
      </c>
      <c r="D3911">
        <v>39.130000000000003</v>
      </c>
    </row>
    <row r="3912" spans="1:4" x14ac:dyDescent="0.25">
      <c r="A3912" s="1">
        <v>3.8848495370370374E-3</v>
      </c>
      <c r="B3912">
        <v>539.63</v>
      </c>
      <c r="C3912">
        <v>11.48</v>
      </c>
      <c r="D3912">
        <v>34.159999999999997</v>
      </c>
    </row>
    <row r="3913" spans="1:4" x14ac:dyDescent="0.25">
      <c r="A3913" s="1">
        <v>3.8857523148148145E-3</v>
      </c>
      <c r="B3913">
        <v>546.35</v>
      </c>
      <c r="C3913">
        <v>11.27</v>
      </c>
      <c r="D3913">
        <v>22.26</v>
      </c>
    </row>
    <row r="3914" spans="1:4" x14ac:dyDescent="0.25">
      <c r="A3914" s="1">
        <v>3.8866550925925926E-3</v>
      </c>
      <c r="B3914">
        <v>539.49</v>
      </c>
      <c r="C3914">
        <v>11.62</v>
      </c>
      <c r="D3914">
        <v>22.33</v>
      </c>
    </row>
    <row r="3915" spans="1:4" x14ac:dyDescent="0.25">
      <c r="A3915" s="1">
        <v>3.8875578703703702E-3</v>
      </c>
      <c r="B3915">
        <v>540.19000000000005</v>
      </c>
      <c r="C3915">
        <v>11.41</v>
      </c>
      <c r="D3915">
        <v>24.15</v>
      </c>
    </row>
    <row r="3916" spans="1:4" x14ac:dyDescent="0.25">
      <c r="A3916" s="1">
        <v>3.8884606481481483E-3</v>
      </c>
      <c r="B3916">
        <v>544.53</v>
      </c>
      <c r="C3916">
        <v>11.62</v>
      </c>
      <c r="D3916">
        <v>30.8</v>
      </c>
    </row>
    <row r="3917" spans="1:4" x14ac:dyDescent="0.25">
      <c r="A3917" s="1">
        <v>3.8893634259259259E-3</v>
      </c>
      <c r="B3917">
        <v>540.82000000000005</v>
      </c>
      <c r="C3917">
        <v>11.48</v>
      </c>
      <c r="D3917">
        <v>22.19</v>
      </c>
    </row>
    <row r="3918" spans="1:4" x14ac:dyDescent="0.25">
      <c r="A3918" s="1">
        <v>3.8902662037037039E-3</v>
      </c>
      <c r="B3918">
        <v>539.70000000000005</v>
      </c>
      <c r="C3918">
        <v>11.27</v>
      </c>
      <c r="D3918">
        <v>22.26</v>
      </c>
    </row>
    <row r="3919" spans="1:4" x14ac:dyDescent="0.25">
      <c r="A3919" s="1">
        <v>3.8911689814814816E-3</v>
      </c>
      <c r="B3919">
        <v>542.99</v>
      </c>
      <c r="C3919">
        <v>11.41</v>
      </c>
      <c r="D3919">
        <v>22.19</v>
      </c>
    </row>
    <row r="3920" spans="1:4" x14ac:dyDescent="0.25">
      <c r="A3920" s="1">
        <v>3.8920717592592592E-3</v>
      </c>
      <c r="B3920">
        <v>540.04999999999995</v>
      </c>
      <c r="C3920">
        <v>11.55</v>
      </c>
      <c r="D3920">
        <v>37.31</v>
      </c>
    </row>
    <row r="3921" spans="1:4" x14ac:dyDescent="0.25">
      <c r="A3921" s="1">
        <v>3.892986111111111E-3</v>
      </c>
      <c r="B3921">
        <v>542.08000000000004</v>
      </c>
      <c r="C3921">
        <v>11.41</v>
      </c>
      <c r="D3921">
        <v>22.47</v>
      </c>
    </row>
    <row r="3922" spans="1:4" x14ac:dyDescent="0.25">
      <c r="A3922" s="1">
        <v>3.893888888888889E-3</v>
      </c>
      <c r="B3922">
        <v>545.86</v>
      </c>
      <c r="C3922">
        <v>11.76</v>
      </c>
      <c r="D3922">
        <v>22.33</v>
      </c>
    </row>
    <row r="3923" spans="1:4" x14ac:dyDescent="0.25">
      <c r="A3923" s="1">
        <v>3.8947916666666666E-3</v>
      </c>
      <c r="B3923">
        <v>540.12</v>
      </c>
      <c r="C3923">
        <v>11.76</v>
      </c>
      <c r="D3923">
        <v>22.12</v>
      </c>
    </row>
    <row r="3924" spans="1:4" x14ac:dyDescent="0.25">
      <c r="A3924" s="1">
        <v>3.8956944444444447E-3</v>
      </c>
      <c r="B3924">
        <v>540.33000000000004</v>
      </c>
      <c r="C3924">
        <v>11.34</v>
      </c>
      <c r="D3924">
        <v>33.32</v>
      </c>
    </row>
    <row r="3925" spans="1:4" x14ac:dyDescent="0.25">
      <c r="A3925" s="1">
        <v>3.8965972222222223E-3</v>
      </c>
      <c r="B3925">
        <v>542.22</v>
      </c>
      <c r="C3925">
        <v>11.48</v>
      </c>
      <c r="D3925">
        <v>22.05</v>
      </c>
    </row>
    <row r="3926" spans="1:4" x14ac:dyDescent="0.25">
      <c r="A3926" s="1">
        <v>3.8975000000000004E-3</v>
      </c>
      <c r="B3926">
        <v>540.67999999999995</v>
      </c>
      <c r="C3926">
        <v>11.34</v>
      </c>
      <c r="D3926">
        <v>22.05</v>
      </c>
    </row>
    <row r="3927" spans="1:4" x14ac:dyDescent="0.25">
      <c r="A3927" s="1">
        <v>3.898402777777778E-3</v>
      </c>
      <c r="B3927">
        <v>540.19000000000005</v>
      </c>
      <c r="C3927">
        <v>11.48</v>
      </c>
      <c r="D3927">
        <v>22.12</v>
      </c>
    </row>
    <row r="3928" spans="1:4" x14ac:dyDescent="0.25">
      <c r="A3928" s="1">
        <v>3.8993055555555552E-3</v>
      </c>
      <c r="B3928">
        <v>545.09</v>
      </c>
      <c r="C3928">
        <v>11.27</v>
      </c>
      <c r="D3928">
        <v>32.409999999999997</v>
      </c>
    </row>
    <row r="3929" spans="1:4" x14ac:dyDescent="0.25">
      <c r="A3929" s="1">
        <v>3.9002083333333332E-3</v>
      </c>
      <c r="B3929">
        <v>541.52</v>
      </c>
      <c r="C3929">
        <v>11.48</v>
      </c>
      <c r="D3929">
        <v>22.19</v>
      </c>
    </row>
    <row r="3930" spans="1:4" x14ac:dyDescent="0.25">
      <c r="A3930" s="1">
        <v>3.9011111111111108E-3</v>
      </c>
      <c r="B3930">
        <v>549.01</v>
      </c>
      <c r="C3930">
        <v>11.48</v>
      </c>
      <c r="D3930">
        <v>22.33</v>
      </c>
    </row>
    <row r="3931" spans="1:4" x14ac:dyDescent="0.25">
      <c r="A3931" s="1">
        <v>3.9020138888888889E-3</v>
      </c>
      <c r="B3931">
        <v>569.30999999999995</v>
      </c>
      <c r="C3931">
        <v>11.62</v>
      </c>
      <c r="D3931">
        <v>22.26</v>
      </c>
    </row>
    <row r="3932" spans="1:4" x14ac:dyDescent="0.25">
      <c r="A3932" s="1">
        <v>3.9029166666666665E-3</v>
      </c>
      <c r="B3932">
        <v>541.16999999999996</v>
      </c>
      <c r="C3932">
        <v>11.62</v>
      </c>
      <c r="D3932">
        <v>33.04</v>
      </c>
    </row>
    <row r="3933" spans="1:4" x14ac:dyDescent="0.25">
      <c r="A3933" s="1">
        <v>3.9038194444444446E-3</v>
      </c>
      <c r="B3933">
        <v>542.01</v>
      </c>
      <c r="C3933">
        <v>11.55</v>
      </c>
      <c r="D3933">
        <v>22.05</v>
      </c>
    </row>
    <row r="3934" spans="1:4" x14ac:dyDescent="0.25">
      <c r="A3934" s="1">
        <v>3.9047222222222222E-3</v>
      </c>
      <c r="B3934">
        <v>544.53</v>
      </c>
      <c r="C3934">
        <v>11.55</v>
      </c>
      <c r="D3934">
        <v>22.26</v>
      </c>
    </row>
    <row r="3935" spans="1:4" x14ac:dyDescent="0.25">
      <c r="A3935" s="1">
        <v>3.9056250000000002E-3</v>
      </c>
      <c r="B3935">
        <v>540.19000000000005</v>
      </c>
      <c r="C3935">
        <v>11.48</v>
      </c>
      <c r="D3935">
        <v>22.33</v>
      </c>
    </row>
    <row r="3936" spans="1:4" x14ac:dyDescent="0.25">
      <c r="A3936" s="1">
        <v>3.9065277777777779E-3</v>
      </c>
      <c r="B3936">
        <v>540.61</v>
      </c>
      <c r="C3936">
        <v>11.41</v>
      </c>
      <c r="D3936">
        <v>41.23</v>
      </c>
    </row>
    <row r="3937" spans="1:4" x14ac:dyDescent="0.25">
      <c r="A3937" s="1">
        <v>3.9074305555555555E-3</v>
      </c>
      <c r="B3937">
        <v>543.27</v>
      </c>
      <c r="C3937">
        <v>11.62</v>
      </c>
      <c r="D3937">
        <v>22.19</v>
      </c>
    </row>
    <row r="3938" spans="1:4" x14ac:dyDescent="0.25">
      <c r="A3938" s="1">
        <v>3.9083449074074073E-3</v>
      </c>
      <c r="B3938">
        <v>543.62</v>
      </c>
      <c r="C3938">
        <v>11.41</v>
      </c>
      <c r="D3938">
        <v>22.26</v>
      </c>
    </row>
    <row r="3939" spans="1:4" x14ac:dyDescent="0.25">
      <c r="A3939" s="1">
        <v>3.9092476851851857E-3</v>
      </c>
      <c r="B3939">
        <v>538.79</v>
      </c>
      <c r="C3939">
        <v>11.48</v>
      </c>
      <c r="D3939">
        <v>22.33</v>
      </c>
    </row>
    <row r="3940" spans="1:4" x14ac:dyDescent="0.25">
      <c r="A3940" s="1">
        <v>3.9101504629629625E-3</v>
      </c>
      <c r="B3940">
        <v>541.30999999999995</v>
      </c>
      <c r="C3940">
        <v>11.48</v>
      </c>
      <c r="D3940">
        <v>33.950000000000003</v>
      </c>
    </row>
    <row r="3941" spans="1:4" x14ac:dyDescent="0.25">
      <c r="A3941" s="1">
        <v>3.911053240740741E-3</v>
      </c>
      <c r="B3941">
        <v>540.26</v>
      </c>
      <c r="C3941">
        <v>11.41</v>
      </c>
      <c r="D3941">
        <v>22.26</v>
      </c>
    </row>
    <row r="3942" spans="1:4" x14ac:dyDescent="0.25">
      <c r="A3942" s="1">
        <v>3.9119560185185186E-3</v>
      </c>
      <c r="B3942">
        <v>541.30999999999995</v>
      </c>
      <c r="C3942">
        <v>11.69</v>
      </c>
      <c r="D3942">
        <v>22.33</v>
      </c>
    </row>
    <row r="3943" spans="1:4" x14ac:dyDescent="0.25">
      <c r="A3943" s="1">
        <v>3.9128587962962962E-3</v>
      </c>
      <c r="B3943">
        <v>543.13</v>
      </c>
      <c r="C3943">
        <v>11.41</v>
      </c>
      <c r="D3943">
        <v>22.05</v>
      </c>
    </row>
    <row r="3944" spans="1:4" x14ac:dyDescent="0.25">
      <c r="A3944" s="1">
        <v>3.9137615740740738E-3</v>
      </c>
      <c r="B3944">
        <v>541.94000000000005</v>
      </c>
      <c r="C3944">
        <v>11.48</v>
      </c>
      <c r="D3944">
        <v>32.83</v>
      </c>
    </row>
    <row r="3945" spans="1:4" x14ac:dyDescent="0.25">
      <c r="A3945" s="1">
        <v>3.9146643518518515E-3</v>
      </c>
      <c r="B3945">
        <v>539.49</v>
      </c>
      <c r="C3945">
        <v>11.27</v>
      </c>
      <c r="D3945">
        <v>22.19</v>
      </c>
    </row>
    <row r="3946" spans="1:4" x14ac:dyDescent="0.25">
      <c r="A3946" s="1">
        <v>3.91556712962963E-3</v>
      </c>
      <c r="B3946">
        <v>543.20000000000005</v>
      </c>
      <c r="C3946">
        <v>11.48</v>
      </c>
      <c r="D3946">
        <v>22.12</v>
      </c>
    </row>
    <row r="3947" spans="1:4" x14ac:dyDescent="0.25">
      <c r="A3947" s="1">
        <v>3.9164699074074076E-3</v>
      </c>
      <c r="B3947">
        <v>541.45000000000005</v>
      </c>
      <c r="C3947">
        <v>11.69</v>
      </c>
      <c r="D3947">
        <v>22.05</v>
      </c>
    </row>
    <row r="3948" spans="1:4" x14ac:dyDescent="0.25">
      <c r="A3948" s="1">
        <v>3.9173726851851852E-3</v>
      </c>
      <c r="B3948">
        <v>539.84</v>
      </c>
      <c r="C3948">
        <v>11.62</v>
      </c>
      <c r="D3948">
        <v>33.6</v>
      </c>
    </row>
    <row r="3949" spans="1:4" x14ac:dyDescent="0.25">
      <c r="A3949" s="1">
        <v>3.9182754629629628E-3</v>
      </c>
      <c r="B3949">
        <v>541.1</v>
      </c>
      <c r="C3949">
        <v>11.48</v>
      </c>
      <c r="D3949">
        <v>22.12</v>
      </c>
    </row>
    <row r="3950" spans="1:4" x14ac:dyDescent="0.25">
      <c r="A3950" s="1">
        <v>3.9191782407407413E-3</v>
      </c>
      <c r="B3950">
        <v>543.54999999999995</v>
      </c>
      <c r="C3950">
        <v>11.62</v>
      </c>
      <c r="D3950">
        <v>21.98</v>
      </c>
    </row>
    <row r="3951" spans="1:4" x14ac:dyDescent="0.25">
      <c r="A3951" s="1">
        <v>3.9200810185185181E-3</v>
      </c>
      <c r="B3951">
        <v>540.26</v>
      </c>
      <c r="C3951">
        <v>11.48</v>
      </c>
      <c r="D3951">
        <v>22.05</v>
      </c>
    </row>
    <row r="3952" spans="1:4" x14ac:dyDescent="0.25">
      <c r="A3952" s="1">
        <v>3.9209837962962965E-3</v>
      </c>
      <c r="B3952">
        <v>542.15</v>
      </c>
      <c r="C3952">
        <v>11.55</v>
      </c>
      <c r="D3952">
        <v>39.409999999999997</v>
      </c>
    </row>
    <row r="3953" spans="1:4" x14ac:dyDescent="0.25">
      <c r="A3953" s="1">
        <v>3.9218865740740742E-3</v>
      </c>
      <c r="B3953">
        <v>542.57000000000005</v>
      </c>
      <c r="C3953">
        <v>11.41</v>
      </c>
      <c r="D3953">
        <v>22.75</v>
      </c>
    </row>
    <row r="3954" spans="1:4" x14ac:dyDescent="0.25">
      <c r="A3954" s="1">
        <v>3.9227893518518518E-3</v>
      </c>
      <c r="B3954">
        <v>541.87</v>
      </c>
      <c r="C3954">
        <v>11.41</v>
      </c>
      <c r="D3954">
        <v>22.4</v>
      </c>
    </row>
    <row r="3955" spans="1:4" x14ac:dyDescent="0.25">
      <c r="A3955" s="1">
        <v>3.9236921296296294E-3</v>
      </c>
      <c r="B3955">
        <v>538.65</v>
      </c>
      <c r="C3955">
        <v>11.34</v>
      </c>
      <c r="D3955">
        <v>22.33</v>
      </c>
    </row>
    <row r="3956" spans="1:4" x14ac:dyDescent="0.25">
      <c r="A3956" s="1">
        <v>3.924594907407407E-3</v>
      </c>
      <c r="B3956">
        <v>543.27</v>
      </c>
      <c r="C3956">
        <v>11.41</v>
      </c>
      <c r="D3956">
        <v>32.76</v>
      </c>
    </row>
    <row r="3957" spans="1:4" x14ac:dyDescent="0.25">
      <c r="A3957" s="1">
        <v>3.9255092592592588E-3</v>
      </c>
      <c r="B3957">
        <v>539.98</v>
      </c>
      <c r="C3957">
        <v>11.62</v>
      </c>
      <c r="D3957">
        <v>31.78</v>
      </c>
    </row>
    <row r="3958" spans="1:4" x14ac:dyDescent="0.25">
      <c r="A3958" s="1">
        <v>3.9264120370370373E-3</v>
      </c>
      <c r="B3958">
        <v>542.22</v>
      </c>
      <c r="C3958">
        <v>11.48</v>
      </c>
      <c r="D3958">
        <v>22.05</v>
      </c>
    </row>
    <row r="3959" spans="1:4" x14ac:dyDescent="0.25">
      <c r="A3959" s="1">
        <v>3.9273148148148149E-3</v>
      </c>
      <c r="B3959">
        <v>544.80999999999995</v>
      </c>
      <c r="C3959">
        <v>11.62</v>
      </c>
      <c r="D3959">
        <v>22.26</v>
      </c>
    </row>
    <row r="3960" spans="1:4" x14ac:dyDescent="0.25">
      <c r="A3960" s="1">
        <v>3.9282175925925925E-3</v>
      </c>
      <c r="B3960">
        <v>539.55999999999995</v>
      </c>
      <c r="C3960">
        <v>11.48</v>
      </c>
      <c r="D3960">
        <v>22.05</v>
      </c>
    </row>
    <row r="3961" spans="1:4" x14ac:dyDescent="0.25">
      <c r="A3961" s="1">
        <v>3.9291203703703701E-3</v>
      </c>
      <c r="B3961">
        <v>539.63</v>
      </c>
      <c r="C3961">
        <v>11.41</v>
      </c>
      <c r="D3961">
        <v>31.99</v>
      </c>
    </row>
    <row r="3962" spans="1:4" x14ac:dyDescent="0.25">
      <c r="A3962" s="1">
        <v>3.9300231481481478E-3</v>
      </c>
      <c r="B3962">
        <v>546.98</v>
      </c>
      <c r="C3962">
        <v>11.55</v>
      </c>
      <c r="D3962">
        <v>22.19</v>
      </c>
    </row>
    <row r="3963" spans="1:4" x14ac:dyDescent="0.25">
      <c r="A3963" s="1">
        <v>3.9309259259259263E-3</v>
      </c>
      <c r="B3963">
        <v>539.21</v>
      </c>
      <c r="C3963">
        <v>11.41</v>
      </c>
      <c r="D3963">
        <v>22.26</v>
      </c>
    </row>
    <row r="3964" spans="1:4" x14ac:dyDescent="0.25">
      <c r="A3964" s="1">
        <v>3.9318287037037039E-3</v>
      </c>
      <c r="B3964">
        <v>541.52</v>
      </c>
      <c r="C3964">
        <v>11.41</v>
      </c>
      <c r="D3964">
        <v>22.33</v>
      </c>
    </row>
    <row r="3965" spans="1:4" x14ac:dyDescent="0.25">
      <c r="A3965" s="1">
        <v>3.9327314814814815E-3</v>
      </c>
      <c r="B3965">
        <v>543.20000000000005</v>
      </c>
      <c r="C3965">
        <v>11.27</v>
      </c>
      <c r="D3965">
        <v>32.76</v>
      </c>
    </row>
    <row r="3966" spans="1:4" x14ac:dyDescent="0.25">
      <c r="A3966" s="1">
        <v>3.9336342592592591E-3</v>
      </c>
      <c r="B3966">
        <v>567.41999999999996</v>
      </c>
      <c r="C3966">
        <v>11.69</v>
      </c>
      <c r="D3966">
        <v>22.33</v>
      </c>
    </row>
    <row r="3967" spans="1:4" x14ac:dyDescent="0.25">
      <c r="A3967" s="1">
        <v>3.9345370370370376E-3</v>
      </c>
      <c r="B3967">
        <v>551.04</v>
      </c>
      <c r="C3967">
        <v>11.55</v>
      </c>
      <c r="D3967">
        <v>22.33</v>
      </c>
    </row>
    <row r="3968" spans="1:4" x14ac:dyDescent="0.25">
      <c r="A3968" s="1">
        <v>3.9354398148148144E-3</v>
      </c>
      <c r="B3968">
        <v>543.83000000000004</v>
      </c>
      <c r="C3968">
        <v>11.41</v>
      </c>
      <c r="D3968">
        <v>22.26</v>
      </c>
    </row>
    <row r="3969" spans="1:4" x14ac:dyDescent="0.25">
      <c r="A3969" s="1">
        <v>3.9363425925925928E-3</v>
      </c>
      <c r="B3969">
        <v>540.61</v>
      </c>
      <c r="C3969">
        <v>11.55</v>
      </c>
      <c r="D3969">
        <v>39.69</v>
      </c>
    </row>
    <row r="3970" spans="1:4" x14ac:dyDescent="0.25">
      <c r="A3970" s="1">
        <v>3.9372453703703705E-3</v>
      </c>
      <c r="B3970">
        <v>541.66</v>
      </c>
      <c r="C3970">
        <v>11.55</v>
      </c>
      <c r="D3970">
        <v>22.19</v>
      </c>
    </row>
    <row r="3971" spans="1:4" x14ac:dyDescent="0.25">
      <c r="A3971" s="1">
        <v>3.9381481481481481E-3</v>
      </c>
      <c r="B3971">
        <v>543.27</v>
      </c>
      <c r="C3971">
        <v>11.48</v>
      </c>
      <c r="D3971">
        <v>22.26</v>
      </c>
    </row>
    <row r="3972" spans="1:4" x14ac:dyDescent="0.25">
      <c r="A3972" s="1">
        <v>3.9390509259259257E-3</v>
      </c>
      <c r="B3972">
        <v>539.77</v>
      </c>
      <c r="C3972">
        <v>11.55</v>
      </c>
      <c r="D3972">
        <v>22.26</v>
      </c>
    </row>
    <row r="3973" spans="1:4" x14ac:dyDescent="0.25">
      <c r="A3973" s="1">
        <v>3.9399537037037033E-3</v>
      </c>
      <c r="B3973">
        <v>540.33000000000004</v>
      </c>
      <c r="C3973">
        <v>11.41</v>
      </c>
      <c r="D3973">
        <v>33.11</v>
      </c>
    </row>
    <row r="3974" spans="1:4" x14ac:dyDescent="0.25">
      <c r="A3974" s="1">
        <v>3.9408564814814818E-3</v>
      </c>
      <c r="B3974">
        <v>545.44000000000005</v>
      </c>
      <c r="C3974">
        <v>11.41</v>
      </c>
      <c r="D3974">
        <v>22.19</v>
      </c>
    </row>
    <row r="3975" spans="1:4" x14ac:dyDescent="0.25">
      <c r="A3975" s="1">
        <v>3.9417708333333336E-3</v>
      </c>
      <c r="B3975">
        <v>540.89</v>
      </c>
      <c r="C3975">
        <v>11.69</v>
      </c>
      <c r="D3975">
        <v>22.33</v>
      </c>
    </row>
    <row r="3976" spans="1:4" x14ac:dyDescent="0.25">
      <c r="A3976" s="1">
        <v>3.9426736111111112E-3</v>
      </c>
      <c r="B3976">
        <v>539.70000000000005</v>
      </c>
      <c r="C3976">
        <v>11.62</v>
      </c>
      <c r="D3976">
        <v>31.01</v>
      </c>
    </row>
    <row r="3977" spans="1:4" x14ac:dyDescent="0.25">
      <c r="A3977" s="1">
        <v>3.9435763888888888E-3</v>
      </c>
      <c r="B3977">
        <v>543.76</v>
      </c>
      <c r="C3977">
        <v>11.55</v>
      </c>
      <c r="D3977">
        <v>38.22</v>
      </c>
    </row>
    <row r="3978" spans="1:4" x14ac:dyDescent="0.25">
      <c r="A3978" s="1">
        <v>3.9444791666666664E-3</v>
      </c>
      <c r="B3978">
        <v>539.07000000000005</v>
      </c>
      <c r="C3978">
        <v>11.34</v>
      </c>
      <c r="D3978">
        <v>22.19</v>
      </c>
    </row>
    <row r="3979" spans="1:4" x14ac:dyDescent="0.25">
      <c r="A3979" s="1">
        <v>3.9453819444444441E-3</v>
      </c>
      <c r="B3979">
        <v>542.99</v>
      </c>
      <c r="C3979">
        <v>11.55</v>
      </c>
      <c r="D3979">
        <v>24.64</v>
      </c>
    </row>
    <row r="3980" spans="1:4" x14ac:dyDescent="0.25">
      <c r="A3980" s="1">
        <v>3.9462847222222226E-3</v>
      </c>
      <c r="B3980">
        <v>545.16</v>
      </c>
      <c r="C3980">
        <v>11.41</v>
      </c>
      <c r="D3980">
        <v>22.19</v>
      </c>
    </row>
    <row r="3981" spans="1:4" x14ac:dyDescent="0.25">
      <c r="A3981" s="1">
        <v>3.9471875000000002E-3</v>
      </c>
      <c r="B3981">
        <v>540.4</v>
      </c>
      <c r="C3981">
        <v>11.62</v>
      </c>
      <c r="D3981">
        <v>32.130000000000003</v>
      </c>
    </row>
    <row r="3982" spans="1:4" x14ac:dyDescent="0.25">
      <c r="A3982" s="1">
        <v>3.9480902777777778E-3</v>
      </c>
      <c r="B3982">
        <v>540.26</v>
      </c>
      <c r="C3982">
        <v>11.62</v>
      </c>
      <c r="D3982">
        <v>22.26</v>
      </c>
    </row>
    <row r="3983" spans="1:4" x14ac:dyDescent="0.25">
      <c r="A3983" s="1">
        <v>3.9489930555555554E-3</v>
      </c>
      <c r="B3983">
        <v>544.6</v>
      </c>
      <c r="C3983">
        <v>11.48</v>
      </c>
      <c r="D3983">
        <v>22.26</v>
      </c>
    </row>
    <row r="3984" spans="1:4" x14ac:dyDescent="0.25">
      <c r="A3984" s="1">
        <v>3.9498958333333339E-3</v>
      </c>
      <c r="B3984">
        <v>539.98</v>
      </c>
      <c r="C3984">
        <v>11.41</v>
      </c>
      <c r="D3984">
        <v>22.26</v>
      </c>
    </row>
    <row r="3985" spans="1:4" x14ac:dyDescent="0.25">
      <c r="A3985" s="1">
        <v>3.9507986111111107E-3</v>
      </c>
      <c r="B3985">
        <v>539.70000000000005</v>
      </c>
      <c r="C3985">
        <v>11.27</v>
      </c>
      <c r="D3985">
        <v>41.58</v>
      </c>
    </row>
    <row r="3986" spans="1:4" x14ac:dyDescent="0.25">
      <c r="A3986" s="1">
        <v>3.9517013888888891E-3</v>
      </c>
      <c r="B3986">
        <v>542.91999999999996</v>
      </c>
      <c r="C3986">
        <v>11.55</v>
      </c>
      <c r="D3986">
        <v>22.33</v>
      </c>
    </row>
    <row r="3987" spans="1:4" x14ac:dyDescent="0.25">
      <c r="A3987" s="1">
        <v>3.9526041666666668E-3</v>
      </c>
      <c r="B3987">
        <v>543.34</v>
      </c>
      <c r="C3987">
        <v>11.62</v>
      </c>
      <c r="D3987">
        <v>22.19</v>
      </c>
    </row>
    <row r="3988" spans="1:4" x14ac:dyDescent="0.25">
      <c r="A3988" s="1">
        <v>3.9535069444444444E-3</v>
      </c>
      <c r="B3988">
        <v>539.21</v>
      </c>
      <c r="C3988">
        <v>11.55</v>
      </c>
      <c r="D3988">
        <v>22.12</v>
      </c>
    </row>
    <row r="3989" spans="1:4" x14ac:dyDescent="0.25">
      <c r="A3989" s="1">
        <v>3.954409722222222E-3</v>
      </c>
      <c r="B3989">
        <v>544.95000000000005</v>
      </c>
      <c r="C3989">
        <v>11.55</v>
      </c>
      <c r="D3989">
        <v>32.69</v>
      </c>
    </row>
    <row r="3990" spans="1:4" x14ac:dyDescent="0.25">
      <c r="A3990" s="1">
        <v>3.9553124999999996E-3</v>
      </c>
      <c r="B3990">
        <v>541.16999999999996</v>
      </c>
      <c r="C3990">
        <v>11.34</v>
      </c>
      <c r="D3990">
        <v>22.12</v>
      </c>
    </row>
    <row r="3991" spans="1:4" x14ac:dyDescent="0.25">
      <c r="A3991" s="1">
        <v>3.9562152777777781E-3</v>
      </c>
      <c r="B3991">
        <v>543.9</v>
      </c>
      <c r="C3991">
        <v>11.48</v>
      </c>
      <c r="D3991">
        <v>22.26</v>
      </c>
    </row>
    <row r="3992" spans="1:4" x14ac:dyDescent="0.25">
      <c r="A3992" s="1">
        <v>3.9571180555555557E-3</v>
      </c>
      <c r="B3992">
        <v>543.20000000000005</v>
      </c>
      <c r="C3992">
        <v>11.48</v>
      </c>
      <c r="D3992">
        <v>22.12</v>
      </c>
    </row>
    <row r="3993" spans="1:4" x14ac:dyDescent="0.25">
      <c r="A3993" s="1">
        <v>3.9580208333333334E-3</v>
      </c>
      <c r="B3993">
        <v>539.55999999999995</v>
      </c>
      <c r="C3993">
        <v>11.48</v>
      </c>
      <c r="D3993">
        <v>32.9</v>
      </c>
    </row>
    <row r="3994" spans="1:4" x14ac:dyDescent="0.25">
      <c r="A3994" s="1">
        <v>3.9589351851851851E-3</v>
      </c>
      <c r="B3994">
        <v>540.19000000000005</v>
      </c>
      <c r="C3994">
        <v>11.55</v>
      </c>
      <c r="D3994">
        <v>22.19</v>
      </c>
    </row>
    <row r="3995" spans="1:4" x14ac:dyDescent="0.25">
      <c r="A3995" s="1">
        <v>3.9598379629629627E-3</v>
      </c>
      <c r="B3995">
        <v>545.72</v>
      </c>
      <c r="C3995">
        <v>11.48</v>
      </c>
      <c r="D3995">
        <v>22.26</v>
      </c>
    </row>
    <row r="3996" spans="1:4" x14ac:dyDescent="0.25">
      <c r="A3996" s="1">
        <v>3.9607407407407404E-3</v>
      </c>
      <c r="B3996">
        <v>540.19000000000005</v>
      </c>
      <c r="C3996">
        <v>11.62</v>
      </c>
      <c r="D3996">
        <v>22.33</v>
      </c>
    </row>
    <row r="3997" spans="1:4" x14ac:dyDescent="0.25">
      <c r="A3997" s="1">
        <v>3.9616435185185189E-3</v>
      </c>
      <c r="B3997">
        <v>539.55999999999995</v>
      </c>
      <c r="C3997">
        <v>11.62</v>
      </c>
      <c r="D3997">
        <v>23.38</v>
      </c>
    </row>
    <row r="3998" spans="1:4" x14ac:dyDescent="0.25">
      <c r="A3998" s="1">
        <v>3.9625462962962956E-3</v>
      </c>
      <c r="B3998">
        <v>542.99</v>
      </c>
      <c r="C3998">
        <v>11.55</v>
      </c>
      <c r="D3998">
        <v>31.36</v>
      </c>
    </row>
    <row r="3999" spans="1:4" x14ac:dyDescent="0.25">
      <c r="A3999" s="1">
        <v>3.9634490740740741E-3</v>
      </c>
      <c r="B3999">
        <v>542.57000000000005</v>
      </c>
      <c r="C3999">
        <v>11.48</v>
      </c>
      <c r="D3999">
        <v>22.12</v>
      </c>
    </row>
    <row r="4000" spans="1:4" x14ac:dyDescent="0.25">
      <c r="A4000" s="1">
        <v>3.9643518518518517E-3</v>
      </c>
      <c r="B4000">
        <v>539.91</v>
      </c>
      <c r="C4000">
        <v>11.48</v>
      </c>
      <c r="D4000">
        <v>22.26</v>
      </c>
    </row>
    <row r="4001" spans="1:4" x14ac:dyDescent="0.25">
      <c r="A4001" s="1">
        <v>3.9652546296296302E-3</v>
      </c>
      <c r="B4001">
        <v>553.41999999999996</v>
      </c>
      <c r="C4001">
        <v>11.48</v>
      </c>
      <c r="D4001">
        <v>22.75</v>
      </c>
    </row>
    <row r="4002" spans="1:4" x14ac:dyDescent="0.25">
      <c r="A4002" s="1">
        <v>3.966157407407407E-3</v>
      </c>
      <c r="B4002">
        <v>568.75</v>
      </c>
      <c r="C4002">
        <v>11.27</v>
      </c>
      <c r="D4002">
        <v>37.1</v>
      </c>
    </row>
    <row r="4003" spans="1:4" x14ac:dyDescent="0.25">
      <c r="A4003" s="1">
        <v>3.9670601851851854E-3</v>
      </c>
      <c r="B4003">
        <v>542.15</v>
      </c>
      <c r="C4003">
        <v>11.48</v>
      </c>
      <c r="D4003">
        <v>22.26</v>
      </c>
    </row>
    <row r="4004" spans="1:4" x14ac:dyDescent="0.25">
      <c r="A4004" s="1">
        <v>3.9679629629629631E-3</v>
      </c>
      <c r="B4004">
        <v>543.54999999999995</v>
      </c>
      <c r="C4004">
        <v>11.62</v>
      </c>
      <c r="D4004">
        <v>22.4</v>
      </c>
    </row>
    <row r="4005" spans="1:4" x14ac:dyDescent="0.25">
      <c r="A4005" s="1">
        <v>3.9688657407407407E-3</v>
      </c>
      <c r="B4005">
        <v>540.75</v>
      </c>
      <c r="C4005">
        <v>11.48</v>
      </c>
      <c r="D4005">
        <v>27.44</v>
      </c>
    </row>
    <row r="4006" spans="1:4" x14ac:dyDescent="0.25">
      <c r="A4006" s="1">
        <v>3.9697685185185183E-3</v>
      </c>
      <c r="B4006">
        <v>540.54</v>
      </c>
      <c r="C4006">
        <v>11.48</v>
      </c>
      <c r="D4006">
        <v>31.29</v>
      </c>
    </row>
    <row r="4007" spans="1:4" x14ac:dyDescent="0.25">
      <c r="A4007" s="1">
        <v>3.9706712962962968E-3</v>
      </c>
      <c r="B4007">
        <v>542.78</v>
      </c>
      <c r="C4007">
        <v>11.41</v>
      </c>
      <c r="D4007">
        <v>22.19</v>
      </c>
    </row>
    <row r="4008" spans="1:4" x14ac:dyDescent="0.25">
      <c r="A4008" s="1">
        <v>3.9715740740740744E-3</v>
      </c>
      <c r="B4008">
        <v>541.03</v>
      </c>
      <c r="C4008">
        <v>11.48</v>
      </c>
      <c r="D4008">
        <v>22.26</v>
      </c>
    </row>
    <row r="4009" spans="1:4" x14ac:dyDescent="0.25">
      <c r="A4009" s="1">
        <v>3.972476851851852E-3</v>
      </c>
      <c r="B4009">
        <v>539.63</v>
      </c>
      <c r="C4009">
        <v>11.48</v>
      </c>
      <c r="D4009">
        <v>22.19</v>
      </c>
    </row>
    <row r="4010" spans="1:4" x14ac:dyDescent="0.25">
      <c r="A4010" s="1">
        <v>3.9733796296296297E-3</v>
      </c>
      <c r="B4010">
        <v>544.04</v>
      </c>
      <c r="C4010">
        <v>11.48</v>
      </c>
      <c r="D4010">
        <v>32.270000000000003</v>
      </c>
    </row>
    <row r="4011" spans="1:4" x14ac:dyDescent="0.25">
      <c r="A4011" s="1">
        <v>3.9742824074074073E-3</v>
      </c>
      <c r="B4011">
        <v>542.22</v>
      </c>
      <c r="C4011">
        <v>11.48</v>
      </c>
      <c r="D4011">
        <v>22.12</v>
      </c>
    </row>
    <row r="4012" spans="1:4" x14ac:dyDescent="0.25">
      <c r="A4012" s="1">
        <v>3.975196759259259E-3</v>
      </c>
      <c r="B4012">
        <v>541.66</v>
      </c>
      <c r="C4012">
        <v>11.27</v>
      </c>
      <c r="D4012">
        <v>22.19</v>
      </c>
    </row>
    <row r="4013" spans="1:4" x14ac:dyDescent="0.25">
      <c r="A4013" s="1">
        <v>3.9760995370370367E-3</v>
      </c>
      <c r="B4013">
        <v>540.04999999999995</v>
      </c>
      <c r="C4013">
        <v>11.55</v>
      </c>
      <c r="D4013">
        <v>22.26</v>
      </c>
    </row>
    <row r="4014" spans="1:4" x14ac:dyDescent="0.25">
      <c r="A4014" s="1">
        <v>3.9770023148148152E-3</v>
      </c>
      <c r="B4014">
        <v>542.36</v>
      </c>
      <c r="C4014">
        <v>11.48</v>
      </c>
      <c r="D4014">
        <v>34.72</v>
      </c>
    </row>
    <row r="4015" spans="1:4" x14ac:dyDescent="0.25">
      <c r="A4015" s="1">
        <v>3.9779050925925928E-3</v>
      </c>
      <c r="B4015">
        <v>539.77</v>
      </c>
      <c r="C4015">
        <v>11.41</v>
      </c>
      <c r="D4015">
        <v>22.19</v>
      </c>
    </row>
    <row r="4016" spans="1:4" x14ac:dyDescent="0.25">
      <c r="A4016" s="1">
        <v>3.9788078703703704E-3</v>
      </c>
      <c r="B4016">
        <v>544.6</v>
      </c>
      <c r="C4016">
        <v>11.55</v>
      </c>
      <c r="D4016">
        <v>22.19</v>
      </c>
    </row>
    <row r="4017" spans="1:4" x14ac:dyDescent="0.25">
      <c r="A4017" s="1">
        <v>3.979710648148148E-3</v>
      </c>
      <c r="B4017">
        <v>541.79999999999995</v>
      </c>
      <c r="C4017">
        <v>11.41</v>
      </c>
      <c r="D4017">
        <v>21.98</v>
      </c>
    </row>
    <row r="4018" spans="1:4" x14ac:dyDescent="0.25">
      <c r="A4018" s="1">
        <v>3.9806134259259256E-3</v>
      </c>
      <c r="B4018">
        <v>540.33000000000004</v>
      </c>
      <c r="C4018">
        <v>11.83</v>
      </c>
      <c r="D4018">
        <v>42</v>
      </c>
    </row>
    <row r="4019" spans="1:4" x14ac:dyDescent="0.25">
      <c r="A4019" s="1">
        <v>3.9815162037037033E-3</v>
      </c>
      <c r="B4019">
        <v>542.5</v>
      </c>
      <c r="C4019">
        <v>11.62</v>
      </c>
      <c r="D4019">
        <v>22.05</v>
      </c>
    </row>
    <row r="4020" spans="1:4" x14ac:dyDescent="0.25">
      <c r="A4020" s="1">
        <v>3.9824189814814817E-3</v>
      </c>
      <c r="B4020">
        <v>544.46</v>
      </c>
      <c r="C4020">
        <v>11.62</v>
      </c>
      <c r="D4020">
        <v>22.26</v>
      </c>
    </row>
    <row r="4021" spans="1:4" x14ac:dyDescent="0.25">
      <c r="A4021" s="1">
        <v>3.9833217592592594E-3</v>
      </c>
      <c r="B4021">
        <v>539</v>
      </c>
      <c r="C4021">
        <v>11.48</v>
      </c>
      <c r="D4021">
        <v>22.12</v>
      </c>
    </row>
    <row r="4022" spans="1:4" x14ac:dyDescent="0.25">
      <c r="A4022" s="1">
        <v>3.984224537037037E-3</v>
      </c>
      <c r="B4022">
        <v>541.16999999999996</v>
      </c>
      <c r="C4022">
        <v>11.62</v>
      </c>
      <c r="D4022">
        <v>32.130000000000003</v>
      </c>
    </row>
    <row r="4023" spans="1:4" x14ac:dyDescent="0.25">
      <c r="A4023" s="1">
        <v>3.9851273148148146E-3</v>
      </c>
      <c r="B4023">
        <v>542.15</v>
      </c>
      <c r="C4023">
        <v>11.41</v>
      </c>
      <c r="D4023">
        <v>22.19</v>
      </c>
    </row>
    <row r="4024" spans="1:4" x14ac:dyDescent="0.25">
      <c r="A4024" s="1">
        <v>3.9860300925925931E-3</v>
      </c>
      <c r="B4024">
        <v>541.03</v>
      </c>
      <c r="C4024">
        <v>11.69</v>
      </c>
      <c r="D4024">
        <v>22.12</v>
      </c>
    </row>
    <row r="4025" spans="1:4" x14ac:dyDescent="0.25">
      <c r="A4025" s="1">
        <v>3.9869328703703707E-3</v>
      </c>
      <c r="B4025">
        <v>541.73</v>
      </c>
      <c r="C4025">
        <v>11.48</v>
      </c>
      <c r="D4025">
        <v>22.26</v>
      </c>
    </row>
    <row r="4026" spans="1:4" x14ac:dyDescent="0.25">
      <c r="A4026" s="1">
        <v>3.9878356481481475E-3</v>
      </c>
      <c r="B4026">
        <v>542.01</v>
      </c>
      <c r="C4026">
        <v>11.48</v>
      </c>
      <c r="D4026">
        <v>31.99</v>
      </c>
    </row>
    <row r="4027" spans="1:4" x14ac:dyDescent="0.25">
      <c r="A4027" s="1">
        <v>3.988738425925926E-3</v>
      </c>
      <c r="B4027">
        <v>539.55999999999995</v>
      </c>
      <c r="C4027">
        <v>11.48</v>
      </c>
      <c r="D4027">
        <v>22.12</v>
      </c>
    </row>
    <row r="4028" spans="1:4" x14ac:dyDescent="0.25">
      <c r="A4028" s="1">
        <v>3.9896412037037036E-3</v>
      </c>
      <c r="B4028">
        <v>542.78</v>
      </c>
      <c r="C4028">
        <v>11.48</v>
      </c>
      <c r="D4028">
        <v>22.33</v>
      </c>
    </row>
    <row r="4029" spans="1:4" x14ac:dyDescent="0.25">
      <c r="A4029" s="1">
        <v>3.9905439814814821E-3</v>
      </c>
      <c r="B4029">
        <v>540.89</v>
      </c>
      <c r="C4029">
        <v>11.48</v>
      </c>
      <c r="D4029">
        <v>21.91</v>
      </c>
    </row>
    <row r="4030" spans="1:4" x14ac:dyDescent="0.25">
      <c r="A4030" s="1">
        <v>3.9914583333333338E-3</v>
      </c>
      <c r="B4030">
        <v>540.04999999999995</v>
      </c>
      <c r="C4030">
        <v>11.55</v>
      </c>
      <c r="D4030">
        <v>43.33</v>
      </c>
    </row>
    <row r="4031" spans="1:4" x14ac:dyDescent="0.25">
      <c r="A4031" s="1">
        <v>3.9923611111111115E-3</v>
      </c>
      <c r="B4031">
        <v>541.24</v>
      </c>
      <c r="C4031">
        <v>11.48</v>
      </c>
      <c r="D4031">
        <v>22.19</v>
      </c>
    </row>
    <row r="4032" spans="1:4" x14ac:dyDescent="0.25">
      <c r="A4032" s="1">
        <v>3.9932638888888891E-3</v>
      </c>
      <c r="B4032">
        <v>545.92999999999995</v>
      </c>
      <c r="C4032">
        <v>11.41</v>
      </c>
      <c r="D4032">
        <v>22.12</v>
      </c>
    </row>
    <row r="4033" spans="1:4" x14ac:dyDescent="0.25">
      <c r="A4033" s="1">
        <v>3.9941666666666667E-3</v>
      </c>
      <c r="B4033">
        <v>540.89</v>
      </c>
      <c r="C4033">
        <v>11.55</v>
      </c>
      <c r="D4033">
        <v>22.26</v>
      </c>
    </row>
    <row r="4034" spans="1:4" x14ac:dyDescent="0.25">
      <c r="A4034" s="1">
        <v>3.9950694444444443E-3</v>
      </c>
      <c r="B4034">
        <v>539.21</v>
      </c>
      <c r="C4034">
        <v>11.27</v>
      </c>
      <c r="D4034">
        <v>40.53</v>
      </c>
    </row>
    <row r="4035" spans="1:4" x14ac:dyDescent="0.25">
      <c r="A4035" s="1">
        <v>3.9959722222222219E-3</v>
      </c>
      <c r="B4035">
        <v>543.62</v>
      </c>
      <c r="C4035">
        <v>11.27</v>
      </c>
      <c r="D4035">
        <v>22.12</v>
      </c>
    </row>
    <row r="4036" spans="1:4" x14ac:dyDescent="0.25">
      <c r="A4036" s="1">
        <v>3.9968749999999996E-3</v>
      </c>
      <c r="B4036">
        <v>541.94000000000005</v>
      </c>
      <c r="C4036">
        <v>11.62</v>
      </c>
      <c r="D4036">
        <v>22.33</v>
      </c>
    </row>
    <row r="4037" spans="1:4" x14ac:dyDescent="0.25">
      <c r="A4037" s="1">
        <v>3.997777777777778E-3</v>
      </c>
      <c r="B4037">
        <v>571.54999999999995</v>
      </c>
      <c r="C4037">
        <v>11.62</v>
      </c>
      <c r="D4037">
        <v>22.26</v>
      </c>
    </row>
    <row r="4038" spans="1:4" x14ac:dyDescent="0.25">
      <c r="A4038" s="1">
        <v>3.9986805555555557E-3</v>
      </c>
      <c r="B4038">
        <v>548.24</v>
      </c>
      <c r="C4038">
        <v>11.34</v>
      </c>
      <c r="D4038">
        <v>23.38</v>
      </c>
    </row>
    <row r="4039" spans="1:4" x14ac:dyDescent="0.25">
      <c r="A4039" s="1">
        <v>3.9995833333333333E-3</v>
      </c>
      <c r="B4039">
        <v>540.47</v>
      </c>
      <c r="C4039">
        <v>11.62</v>
      </c>
      <c r="D4039">
        <v>30.45</v>
      </c>
    </row>
    <row r="4040" spans="1:4" x14ac:dyDescent="0.25">
      <c r="A4040" s="1">
        <v>4.0004861111111109E-3</v>
      </c>
      <c r="B4040">
        <v>542.71</v>
      </c>
      <c r="C4040">
        <v>11.69</v>
      </c>
      <c r="D4040">
        <v>22.26</v>
      </c>
    </row>
    <row r="4041" spans="1:4" x14ac:dyDescent="0.25">
      <c r="A4041" s="1">
        <v>4.0013888888888894E-3</v>
      </c>
      <c r="B4041">
        <v>544.11</v>
      </c>
      <c r="C4041">
        <v>11.55</v>
      </c>
      <c r="D4041">
        <v>34.86</v>
      </c>
    </row>
    <row r="4042" spans="1:4" x14ac:dyDescent="0.25">
      <c r="A4042" s="1">
        <v>4.002291666666667E-3</v>
      </c>
      <c r="B4042">
        <v>540.75</v>
      </c>
      <c r="C4042">
        <v>11.41</v>
      </c>
      <c r="D4042">
        <v>24.64</v>
      </c>
    </row>
    <row r="4043" spans="1:4" x14ac:dyDescent="0.25">
      <c r="A4043" s="1">
        <v>4.0031944444444438E-3</v>
      </c>
      <c r="B4043">
        <v>539.70000000000005</v>
      </c>
      <c r="C4043">
        <v>11.62</v>
      </c>
      <c r="D4043">
        <v>31.5</v>
      </c>
    </row>
    <row r="4044" spans="1:4" x14ac:dyDescent="0.25">
      <c r="A4044" s="1">
        <v>4.0040972222222223E-3</v>
      </c>
      <c r="B4044">
        <v>543.69000000000005</v>
      </c>
      <c r="C4044">
        <v>11.48</v>
      </c>
      <c r="D4044">
        <v>22.33</v>
      </c>
    </row>
    <row r="4045" spans="1:4" x14ac:dyDescent="0.25">
      <c r="A4045" s="1">
        <v>4.0049999999999999E-3</v>
      </c>
      <c r="B4045">
        <v>541.59</v>
      </c>
      <c r="C4045">
        <v>11.55</v>
      </c>
      <c r="D4045">
        <v>22.19</v>
      </c>
    </row>
    <row r="4046" spans="1:4" x14ac:dyDescent="0.25">
      <c r="A4046" s="1">
        <v>4.0059027777777784E-3</v>
      </c>
      <c r="B4046">
        <v>537.88</v>
      </c>
      <c r="C4046">
        <v>11.41</v>
      </c>
      <c r="D4046">
        <v>22.19</v>
      </c>
    </row>
    <row r="4047" spans="1:4" x14ac:dyDescent="0.25">
      <c r="A4047" s="1">
        <v>4.0068055555555551E-3</v>
      </c>
      <c r="B4047">
        <v>546.28</v>
      </c>
      <c r="C4047">
        <v>11.27</v>
      </c>
      <c r="D4047">
        <v>31.92</v>
      </c>
    </row>
    <row r="4048" spans="1:4" x14ac:dyDescent="0.25">
      <c r="A4048" s="1">
        <v>4.0077199074074078E-3</v>
      </c>
      <c r="B4048">
        <v>541.87</v>
      </c>
      <c r="C4048">
        <v>11.48</v>
      </c>
      <c r="D4048">
        <v>22.26</v>
      </c>
    </row>
    <row r="4049" spans="1:4" x14ac:dyDescent="0.25">
      <c r="A4049" s="1">
        <v>4.0086226851851854E-3</v>
      </c>
      <c r="B4049">
        <v>541.59</v>
      </c>
      <c r="C4049">
        <v>11.48</v>
      </c>
      <c r="D4049">
        <v>22.05</v>
      </c>
    </row>
    <row r="4050" spans="1:4" x14ac:dyDescent="0.25">
      <c r="A4050" s="1">
        <v>4.009525462962963E-3</v>
      </c>
      <c r="B4050">
        <v>542.78</v>
      </c>
      <c r="C4050">
        <v>11.55</v>
      </c>
      <c r="D4050">
        <v>22.12</v>
      </c>
    </row>
    <row r="4051" spans="1:4" x14ac:dyDescent="0.25">
      <c r="A4051" s="1">
        <v>4.0104282407407406E-3</v>
      </c>
      <c r="B4051">
        <v>539.77</v>
      </c>
      <c r="C4051">
        <v>11.55</v>
      </c>
      <c r="D4051">
        <v>40.74</v>
      </c>
    </row>
    <row r="4052" spans="1:4" x14ac:dyDescent="0.25">
      <c r="A4052" s="1">
        <v>4.0113310185185182E-3</v>
      </c>
      <c r="B4052">
        <v>540.75</v>
      </c>
      <c r="C4052">
        <v>11.27</v>
      </c>
      <c r="D4052">
        <v>22.26</v>
      </c>
    </row>
    <row r="4053" spans="1:4" x14ac:dyDescent="0.25">
      <c r="A4053" s="1">
        <v>4.0122337962962959E-3</v>
      </c>
      <c r="B4053">
        <v>545.92999999999995</v>
      </c>
      <c r="C4053">
        <v>11.48</v>
      </c>
      <c r="D4053">
        <v>22.19</v>
      </c>
    </row>
    <row r="4054" spans="1:4" x14ac:dyDescent="0.25">
      <c r="A4054" s="1">
        <v>4.0131365740740743E-3</v>
      </c>
      <c r="B4054">
        <v>539.55999999999995</v>
      </c>
      <c r="C4054">
        <v>11.55</v>
      </c>
      <c r="D4054">
        <v>22.12</v>
      </c>
    </row>
    <row r="4055" spans="1:4" x14ac:dyDescent="0.25">
      <c r="A4055" s="1">
        <v>4.014039351851852E-3</v>
      </c>
      <c r="B4055">
        <v>540.47</v>
      </c>
      <c r="C4055">
        <v>11.55</v>
      </c>
      <c r="D4055">
        <v>31.64</v>
      </c>
    </row>
    <row r="4056" spans="1:4" x14ac:dyDescent="0.25">
      <c r="A4056" s="1">
        <v>4.0149421296296296E-3</v>
      </c>
      <c r="B4056">
        <v>543.48</v>
      </c>
      <c r="C4056">
        <v>11.62</v>
      </c>
      <c r="D4056">
        <v>23.59</v>
      </c>
    </row>
    <row r="4057" spans="1:4" x14ac:dyDescent="0.25">
      <c r="A4057" s="1">
        <v>4.0158449074074072E-3</v>
      </c>
      <c r="B4057">
        <v>543.54999999999995</v>
      </c>
      <c r="C4057">
        <v>11.41</v>
      </c>
      <c r="D4057">
        <v>22.26</v>
      </c>
    </row>
    <row r="4058" spans="1:4" x14ac:dyDescent="0.25">
      <c r="A4058" s="1">
        <v>4.0167476851851857E-3</v>
      </c>
      <c r="B4058">
        <v>539.98</v>
      </c>
      <c r="C4058">
        <v>11.41</v>
      </c>
      <c r="D4058">
        <v>22.19</v>
      </c>
    </row>
    <row r="4059" spans="1:4" x14ac:dyDescent="0.25">
      <c r="A4059" s="1">
        <v>4.0176504629629633E-3</v>
      </c>
      <c r="B4059">
        <v>542.5</v>
      </c>
      <c r="C4059">
        <v>11.62</v>
      </c>
      <c r="D4059">
        <v>33.04</v>
      </c>
    </row>
    <row r="4060" spans="1:4" x14ac:dyDescent="0.25">
      <c r="A4060" s="1">
        <v>4.0185532407407401E-3</v>
      </c>
      <c r="B4060">
        <v>540.04999999999995</v>
      </c>
      <c r="C4060">
        <v>11.48</v>
      </c>
      <c r="D4060">
        <v>22.12</v>
      </c>
    </row>
    <row r="4061" spans="1:4" x14ac:dyDescent="0.25">
      <c r="A4061" s="1">
        <v>4.0194560185185186E-3</v>
      </c>
      <c r="B4061">
        <v>541.59</v>
      </c>
      <c r="C4061">
        <v>11.55</v>
      </c>
      <c r="D4061">
        <v>22.33</v>
      </c>
    </row>
    <row r="4062" spans="1:4" x14ac:dyDescent="0.25">
      <c r="A4062" s="1">
        <v>4.0203587962962962E-3</v>
      </c>
      <c r="B4062">
        <v>544.88</v>
      </c>
      <c r="C4062">
        <v>11.55</v>
      </c>
      <c r="D4062">
        <v>22.12</v>
      </c>
    </row>
    <row r="4063" spans="1:4" x14ac:dyDescent="0.25">
      <c r="A4063" s="1">
        <v>4.0212615740740738E-3</v>
      </c>
      <c r="B4063">
        <v>542.36</v>
      </c>
      <c r="C4063">
        <v>11.48</v>
      </c>
      <c r="D4063">
        <v>33.39</v>
      </c>
    </row>
    <row r="4064" spans="1:4" x14ac:dyDescent="0.25">
      <c r="A4064" s="1">
        <v>4.0221643518518514E-3</v>
      </c>
      <c r="B4064">
        <v>539.70000000000005</v>
      </c>
      <c r="C4064">
        <v>11.55</v>
      </c>
      <c r="D4064">
        <v>22.12</v>
      </c>
    </row>
    <row r="4065" spans="1:4" x14ac:dyDescent="0.25">
      <c r="A4065" s="1">
        <v>4.0230671296296299E-3</v>
      </c>
      <c r="B4065">
        <v>544.53</v>
      </c>
      <c r="C4065">
        <v>11.62</v>
      </c>
      <c r="D4065">
        <v>22.05</v>
      </c>
    </row>
    <row r="4066" spans="1:4" x14ac:dyDescent="0.25">
      <c r="A4066" s="1">
        <v>4.0239699074074075E-3</v>
      </c>
      <c r="B4066">
        <v>540.75</v>
      </c>
      <c r="C4066">
        <v>11.55</v>
      </c>
      <c r="D4066">
        <v>22.12</v>
      </c>
    </row>
    <row r="4067" spans="1:4" x14ac:dyDescent="0.25">
      <c r="A4067" s="1">
        <v>4.0248842592592593E-3</v>
      </c>
      <c r="B4067">
        <v>539.41999999999996</v>
      </c>
      <c r="C4067">
        <v>11.34</v>
      </c>
      <c r="D4067">
        <v>41.44</v>
      </c>
    </row>
    <row r="4068" spans="1:4" x14ac:dyDescent="0.25">
      <c r="A4068" s="1">
        <v>4.0257870370370369E-3</v>
      </c>
      <c r="B4068">
        <v>544.17999999999995</v>
      </c>
      <c r="C4068">
        <v>11.48</v>
      </c>
      <c r="D4068">
        <v>22.33</v>
      </c>
    </row>
    <row r="4069" spans="1:4" x14ac:dyDescent="0.25">
      <c r="A4069" s="1">
        <v>4.0266898148148145E-3</v>
      </c>
      <c r="B4069">
        <v>544.74</v>
      </c>
      <c r="C4069">
        <v>11.62</v>
      </c>
      <c r="D4069">
        <v>22.12</v>
      </c>
    </row>
    <row r="4070" spans="1:4" x14ac:dyDescent="0.25">
      <c r="A4070" s="1">
        <v>4.0275925925925922E-3</v>
      </c>
      <c r="B4070">
        <v>540.12</v>
      </c>
      <c r="C4070">
        <v>11.41</v>
      </c>
      <c r="D4070">
        <v>22.12</v>
      </c>
    </row>
    <row r="4071" spans="1:4" x14ac:dyDescent="0.25">
      <c r="A4071" s="1">
        <v>4.0284953703703706E-3</v>
      </c>
      <c r="B4071">
        <v>542.5</v>
      </c>
      <c r="C4071">
        <v>11.62</v>
      </c>
      <c r="D4071">
        <v>32.270000000000003</v>
      </c>
    </row>
    <row r="4072" spans="1:4" x14ac:dyDescent="0.25">
      <c r="A4072" s="1">
        <v>4.0293981481481483E-3</v>
      </c>
      <c r="B4072">
        <v>554.26</v>
      </c>
      <c r="C4072">
        <v>11.34</v>
      </c>
      <c r="D4072">
        <v>22.19</v>
      </c>
    </row>
    <row r="4073" spans="1:4" x14ac:dyDescent="0.25">
      <c r="A4073" s="1">
        <v>4.0303009259259259E-3</v>
      </c>
      <c r="B4073">
        <v>565.17999999999995</v>
      </c>
      <c r="C4073">
        <v>11.48</v>
      </c>
      <c r="D4073">
        <v>22.26</v>
      </c>
    </row>
    <row r="4074" spans="1:4" x14ac:dyDescent="0.25">
      <c r="A4074" s="1">
        <v>4.0312037037037035E-3</v>
      </c>
      <c r="B4074">
        <v>542.29</v>
      </c>
      <c r="C4074">
        <v>11.41</v>
      </c>
      <c r="D4074">
        <v>22.19</v>
      </c>
    </row>
    <row r="4075" spans="1:4" x14ac:dyDescent="0.25">
      <c r="A4075" s="1">
        <v>4.032106481481482E-3</v>
      </c>
      <c r="B4075">
        <v>540.61</v>
      </c>
      <c r="C4075">
        <v>11.48</v>
      </c>
      <c r="D4075">
        <v>32.200000000000003</v>
      </c>
    </row>
    <row r="4076" spans="1:4" x14ac:dyDescent="0.25">
      <c r="A4076" s="1">
        <v>4.0330092592592596E-3</v>
      </c>
      <c r="B4076">
        <v>540.04999999999995</v>
      </c>
      <c r="C4076">
        <v>11.34</v>
      </c>
      <c r="D4076">
        <v>22.19</v>
      </c>
    </row>
    <row r="4077" spans="1:4" x14ac:dyDescent="0.25">
      <c r="A4077" s="1">
        <v>4.0339120370370364E-3</v>
      </c>
      <c r="B4077">
        <v>547.4</v>
      </c>
      <c r="C4077">
        <v>11.41</v>
      </c>
      <c r="D4077">
        <v>22.19</v>
      </c>
    </row>
    <row r="4078" spans="1:4" x14ac:dyDescent="0.25">
      <c r="A4078" s="1">
        <v>4.0348148148148149E-3</v>
      </c>
      <c r="B4078">
        <v>541.52</v>
      </c>
      <c r="C4078">
        <v>11.55</v>
      </c>
      <c r="D4078">
        <v>22.12</v>
      </c>
    </row>
    <row r="4079" spans="1:4" x14ac:dyDescent="0.25">
      <c r="A4079" s="1">
        <v>4.0357175925925925E-3</v>
      </c>
      <c r="B4079">
        <v>539.07000000000005</v>
      </c>
      <c r="C4079">
        <v>11.55</v>
      </c>
      <c r="D4079">
        <v>23.52</v>
      </c>
    </row>
    <row r="4080" spans="1:4" x14ac:dyDescent="0.25">
      <c r="A4080" s="1">
        <v>4.0366203703703701E-3</v>
      </c>
      <c r="B4080">
        <v>540.89</v>
      </c>
      <c r="C4080">
        <v>11.62</v>
      </c>
      <c r="D4080">
        <v>31.64</v>
      </c>
    </row>
    <row r="4081" spans="1:4" x14ac:dyDescent="0.25">
      <c r="A4081" s="1">
        <v>4.0375231481481477E-3</v>
      </c>
      <c r="B4081">
        <v>541.79999999999995</v>
      </c>
      <c r="C4081">
        <v>11.41</v>
      </c>
      <c r="D4081">
        <v>22.12</v>
      </c>
    </row>
    <row r="4082" spans="1:4" x14ac:dyDescent="0.25">
      <c r="A4082" s="1">
        <v>4.0384259259259262E-3</v>
      </c>
      <c r="B4082">
        <v>540.26</v>
      </c>
      <c r="C4082">
        <v>11.34</v>
      </c>
      <c r="D4082">
        <v>24.36</v>
      </c>
    </row>
    <row r="4083" spans="1:4" x14ac:dyDescent="0.25">
      <c r="A4083" s="1">
        <v>4.0393287037037038E-3</v>
      </c>
      <c r="B4083">
        <v>543.41</v>
      </c>
      <c r="C4083">
        <v>11.48</v>
      </c>
      <c r="D4083">
        <v>24.57</v>
      </c>
    </row>
    <row r="4084" spans="1:4" x14ac:dyDescent="0.25">
      <c r="A4084" s="1">
        <v>4.0402314814814815E-3</v>
      </c>
      <c r="B4084">
        <v>542.36</v>
      </c>
      <c r="C4084">
        <v>11.69</v>
      </c>
      <c r="D4084">
        <v>39.479999999999997</v>
      </c>
    </row>
    <row r="4085" spans="1:4" x14ac:dyDescent="0.25">
      <c r="A4085" s="1">
        <v>4.0411458333333332E-3</v>
      </c>
      <c r="B4085">
        <v>541.87</v>
      </c>
      <c r="C4085">
        <v>11.62</v>
      </c>
      <c r="D4085">
        <v>22.26</v>
      </c>
    </row>
    <row r="4086" spans="1:4" x14ac:dyDescent="0.25">
      <c r="A4086" s="1">
        <v>4.0420486111111108E-3</v>
      </c>
      <c r="B4086">
        <v>542.29</v>
      </c>
      <c r="C4086">
        <v>11.48</v>
      </c>
      <c r="D4086">
        <v>22.26</v>
      </c>
    </row>
    <row r="4087" spans="1:4" x14ac:dyDescent="0.25">
      <c r="A4087" s="1">
        <v>4.0429513888888885E-3</v>
      </c>
      <c r="B4087">
        <v>541.45000000000005</v>
      </c>
      <c r="C4087">
        <v>11.62</v>
      </c>
      <c r="D4087">
        <v>22.12</v>
      </c>
    </row>
    <row r="4088" spans="1:4" x14ac:dyDescent="0.25">
      <c r="A4088" s="1">
        <v>4.043854166666667E-3</v>
      </c>
      <c r="B4088">
        <v>540.67999999999995</v>
      </c>
      <c r="C4088">
        <v>11.55</v>
      </c>
      <c r="D4088">
        <v>32.06</v>
      </c>
    </row>
    <row r="4089" spans="1:4" x14ac:dyDescent="0.25">
      <c r="A4089" s="1">
        <v>4.0447569444444446E-3</v>
      </c>
      <c r="B4089">
        <v>541.24</v>
      </c>
      <c r="C4089">
        <v>11.48</v>
      </c>
      <c r="D4089">
        <v>22.19</v>
      </c>
    </row>
    <row r="4090" spans="1:4" x14ac:dyDescent="0.25">
      <c r="A4090" s="1">
        <v>4.0456597222222222E-3</v>
      </c>
      <c r="B4090">
        <v>544.74</v>
      </c>
      <c r="C4090">
        <v>11.48</v>
      </c>
      <c r="D4090">
        <v>22.12</v>
      </c>
    </row>
    <row r="4091" spans="1:4" x14ac:dyDescent="0.25">
      <c r="A4091" s="1">
        <v>4.0465624999999998E-3</v>
      </c>
      <c r="B4091">
        <v>541.38</v>
      </c>
      <c r="C4091">
        <v>11.55</v>
      </c>
      <c r="D4091">
        <v>22.19</v>
      </c>
    </row>
    <row r="4092" spans="1:4" x14ac:dyDescent="0.25">
      <c r="A4092" s="1">
        <v>4.0474652777777783E-3</v>
      </c>
      <c r="B4092">
        <v>540.89</v>
      </c>
      <c r="C4092">
        <v>11.48</v>
      </c>
      <c r="D4092">
        <v>31.78</v>
      </c>
    </row>
    <row r="4093" spans="1:4" x14ac:dyDescent="0.25">
      <c r="A4093" s="1">
        <v>4.0483680555555559E-3</v>
      </c>
      <c r="B4093">
        <v>545.65</v>
      </c>
      <c r="C4093">
        <v>11.48</v>
      </c>
      <c r="D4093">
        <v>22.12</v>
      </c>
    </row>
    <row r="4094" spans="1:4" x14ac:dyDescent="0.25">
      <c r="A4094" s="1">
        <v>4.0492708333333327E-3</v>
      </c>
      <c r="B4094">
        <v>541.1</v>
      </c>
      <c r="C4094">
        <v>11.48</v>
      </c>
      <c r="D4094">
        <v>22.26</v>
      </c>
    </row>
    <row r="4095" spans="1:4" x14ac:dyDescent="0.25">
      <c r="A4095" s="1">
        <v>4.0501736111111112E-3</v>
      </c>
      <c r="B4095">
        <v>539.98</v>
      </c>
      <c r="C4095">
        <v>11.62</v>
      </c>
      <c r="D4095">
        <v>22.05</v>
      </c>
    </row>
    <row r="4096" spans="1:4" x14ac:dyDescent="0.25">
      <c r="A4096" s="1">
        <v>4.0510763888888888E-3</v>
      </c>
      <c r="B4096">
        <v>542.36</v>
      </c>
      <c r="C4096">
        <v>11.48</v>
      </c>
      <c r="D4096">
        <v>31.71</v>
      </c>
    </row>
    <row r="4097" spans="1:4" x14ac:dyDescent="0.25">
      <c r="A4097" s="1">
        <v>4.0519791666666664E-3</v>
      </c>
      <c r="B4097">
        <v>541.24</v>
      </c>
      <c r="C4097">
        <v>11.48</v>
      </c>
      <c r="D4097">
        <v>22.26</v>
      </c>
    </row>
    <row r="4098" spans="1:4" x14ac:dyDescent="0.25">
      <c r="A4098" s="1">
        <v>4.052881944444444E-3</v>
      </c>
      <c r="B4098">
        <v>544.46</v>
      </c>
      <c r="C4098">
        <v>11.69</v>
      </c>
      <c r="D4098">
        <v>22.19</v>
      </c>
    </row>
    <row r="4099" spans="1:4" x14ac:dyDescent="0.25">
      <c r="A4099" s="1">
        <v>4.0537847222222225E-3</v>
      </c>
      <c r="B4099">
        <v>544.74</v>
      </c>
      <c r="C4099">
        <v>11.41</v>
      </c>
      <c r="D4099">
        <v>22.33</v>
      </c>
    </row>
    <row r="4100" spans="1:4" x14ac:dyDescent="0.25">
      <c r="A4100" s="1">
        <v>4.0546875000000001E-3</v>
      </c>
      <c r="B4100">
        <v>540.47</v>
      </c>
      <c r="C4100">
        <v>11.48</v>
      </c>
      <c r="D4100">
        <v>38.15</v>
      </c>
    </row>
    <row r="4101" spans="1:4" x14ac:dyDescent="0.25">
      <c r="A4101" s="1">
        <v>4.0555902777777778E-3</v>
      </c>
      <c r="B4101">
        <v>540.04999999999995</v>
      </c>
      <c r="C4101">
        <v>11.55</v>
      </c>
      <c r="D4101">
        <v>22.26</v>
      </c>
    </row>
    <row r="4102" spans="1:4" x14ac:dyDescent="0.25">
      <c r="A4102" s="1">
        <v>4.0564930555555554E-3</v>
      </c>
      <c r="B4102">
        <v>543.54999999999995</v>
      </c>
      <c r="C4102">
        <v>11.62</v>
      </c>
      <c r="D4102">
        <v>22.33</v>
      </c>
    </row>
    <row r="4103" spans="1:4" x14ac:dyDescent="0.25">
      <c r="A4103" s="1">
        <v>4.057395833333333E-3</v>
      </c>
      <c r="B4103">
        <v>540.12</v>
      </c>
      <c r="C4103">
        <v>11.55</v>
      </c>
      <c r="D4103">
        <v>22.19</v>
      </c>
    </row>
    <row r="4104" spans="1:4" x14ac:dyDescent="0.25">
      <c r="A4104" s="1">
        <v>4.0583101851851848E-3</v>
      </c>
      <c r="B4104">
        <v>541.1</v>
      </c>
      <c r="C4104">
        <v>11.48</v>
      </c>
      <c r="D4104">
        <v>42.35</v>
      </c>
    </row>
    <row r="4105" spans="1:4" x14ac:dyDescent="0.25">
      <c r="A4105" s="1">
        <v>4.0592129629629633E-3</v>
      </c>
      <c r="B4105">
        <v>542.42999999999995</v>
      </c>
      <c r="C4105">
        <v>11.48</v>
      </c>
      <c r="D4105">
        <v>22.26</v>
      </c>
    </row>
    <row r="4106" spans="1:4" x14ac:dyDescent="0.25">
      <c r="A4106" s="1">
        <v>4.0601157407407409E-3</v>
      </c>
      <c r="B4106">
        <v>543.83000000000004</v>
      </c>
      <c r="C4106">
        <v>11.48</v>
      </c>
      <c r="D4106">
        <v>37.94</v>
      </c>
    </row>
    <row r="4107" spans="1:4" x14ac:dyDescent="0.25">
      <c r="A4107" s="1">
        <v>4.0610185185185185E-3</v>
      </c>
      <c r="B4107">
        <v>540.75</v>
      </c>
      <c r="C4107">
        <v>11.55</v>
      </c>
      <c r="D4107">
        <v>25.48</v>
      </c>
    </row>
    <row r="4108" spans="1:4" x14ac:dyDescent="0.25">
      <c r="A4108" s="1">
        <v>4.0619212962962961E-3</v>
      </c>
      <c r="B4108">
        <v>575.19000000000005</v>
      </c>
      <c r="C4108">
        <v>11.55</v>
      </c>
      <c r="D4108">
        <v>33.04</v>
      </c>
    </row>
    <row r="4109" spans="1:4" x14ac:dyDescent="0.25">
      <c r="A4109" s="1">
        <v>4.0628240740740746E-3</v>
      </c>
      <c r="B4109">
        <v>546.91</v>
      </c>
      <c r="C4109">
        <v>11.41</v>
      </c>
      <c r="D4109">
        <v>22.19</v>
      </c>
    </row>
    <row r="4110" spans="1:4" x14ac:dyDescent="0.25">
      <c r="A4110" s="1">
        <v>4.0637268518518522E-3</v>
      </c>
      <c r="B4110">
        <v>542.29</v>
      </c>
      <c r="C4110">
        <v>11.62</v>
      </c>
      <c r="D4110">
        <v>22.12</v>
      </c>
    </row>
    <row r="4111" spans="1:4" x14ac:dyDescent="0.25">
      <c r="A4111" s="1">
        <v>4.064629629629629E-3</v>
      </c>
      <c r="B4111">
        <v>542.42999999999995</v>
      </c>
      <c r="C4111">
        <v>11.62</v>
      </c>
      <c r="D4111">
        <v>22.33</v>
      </c>
    </row>
    <row r="4112" spans="1:4" x14ac:dyDescent="0.25">
      <c r="A4112" s="1">
        <v>4.0655324074074075E-3</v>
      </c>
      <c r="B4112">
        <v>540.04999999999995</v>
      </c>
      <c r="C4112">
        <v>11.69</v>
      </c>
      <c r="D4112">
        <v>33.25</v>
      </c>
    </row>
    <row r="4113" spans="1:4" x14ac:dyDescent="0.25">
      <c r="A4113" s="1">
        <v>4.066435185185186E-3</v>
      </c>
      <c r="B4113">
        <v>539.63</v>
      </c>
      <c r="C4113">
        <v>11.41</v>
      </c>
      <c r="D4113">
        <v>22.89</v>
      </c>
    </row>
    <row r="4114" spans="1:4" x14ac:dyDescent="0.25">
      <c r="A4114" s="1">
        <v>4.0673379629629627E-3</v>
      </c>
      <c r="B4114">
        <v>547.33000000000004</v>
      </c>
      <c r="C4114">
        <v>11.55</v>
      </c>
      <c r="D4114">
        <v>22.12</v>
      </c>
    </row>
    <row r="4115" spans="1:4" x14ac:dyDescent="0.25">
      <c r="A4115" s="1">
        <v>4.0682407407407403E-3</v>
      </c>
      <c r="B4115">
        <v>542.57000000000005</v>
      </c>
      <c r="C4115">
        <v>11.48</v>
      </c>
      <c r="D4115">
        <v>22.26</v>
      </c>
    </row>
    <row r="4116" spans="1:4" x14ac:dyDescent="0.25">
      <c r="A4116" s="1">
        <v>4.0691435185185188E-3</v>
      </c>
      <c r="B4116">
        <v>540.47</v>
      </c>
      <c r="C4116">
        <v>11.41</v>
      </c>
      <c r="D4116">
        <v>40.74</v>
      </c>
    </row>
    <row r="4117" spans="1:4" x14ac:dyDescent="0.25">
      <c r="A4117" s="1">
        <v>4.0700462962962964E-3</v>
      </c>
      <c r="B4117">
        <v>542.36</v>
      </c>
      <c r="C4117">
        <v>11.55</v>
      </c>
      <c r="D4117">
        <v>22.19</v>
      </c>
    </row>
    <row r="4118" spans="1:4" x14ac:dyDescent="0.25">
      <c r="A4118" s="1">
        <v>4.0709490740740741E-3</v>
      </c>
      <c r="B4118">
        <v>542.5</v>
      </c>
      <c r="C4118">
        <v>11.55</v>
      </c>
      <c r="D4118">
        <v>22.05</v>
      </c>
    </row>
    <row r="4119" spans="1:4" x14ac:dyDescent="0.25">
      <c r="A4119" s="1">
        <v>4.0718518518518517E-3</v>
      </c>
      <c r="B4119">
        <v>540.61</v>
      </c>
      <c r="C4119">
        <v>11.48</v>
      </c>
      <c r="D4119">
        <v>22.19</v>
      </c>
    </row>
    <row r="4120" spans="1:4" x14ac:dyDescent="0.25">
      <c r="A4120" s="1">
        <v>4.0727546296296302E-3</v>
      </c>
      <c r="B4120">
        <v>544.95000000000005</v>
      </c>
      <c r="C4120">
        <v>11.55</v>
      </c>
      <c r="D4120">
        <v>23.45</v>
      </c>
    </row>
    <row r="4121" spans="1:4" x14ac:dyDescent="0.25">
      <c r="A4121" s="1">
        <v>4.0736574074074078E-3</v>
      </c>
      <c r="B4121">
        <v>540.67999999999995</v>
      </c>
      <c r="C4121">
        <v>11.48</v>
      </c>
      <c r="D4121">
        <v>30.87</v>
      </c>
    </row>
    <row r="4122" spans="1:4" x14ac:dyDescent="0.25">
      <c r="A4122" s="1">
        <v>4.0745717592592596E-3</v>
      </c>
      <c r="B4122">
        <v>540.96</v>
      </c>
      <c r="C4122">
        <v>11.62</v>
      </c>
      <c r="D4122">
        <v>22.33</v>
      </c>
    </row>
    <row r="4123" spans="1:4" x14ac:dyDescent="0.25">
      <c r="A4123" s="1">
        <v>4.0754745370370372E-3</v>
      </c>
      <c r="B4123">
        <v>545.37</v>
      </c>
      <c r="C4123">
        <v>11.41</v>
      </c>
      <c r="D4123">
        <v>21.98</v>
      </c>
    </row>
    <row r="4124" spans="1:4" x14ac:dyDescent="0.25">
      <c r="A4124" s="1">
        <v>4.0763773148148148E-3</v>
      </c>
      <c r="B4124">
        <v>539.70000000000005</v>
      </c>
      <c r="C4124">
        <v>11.41</v>
      </c>
      <c r="D4124">
        <v>22.19</v>
      </c>
    </row>
    <row r="4125" spans="1:4" x14ac:dyDescent="0.25">
      <c r="A4125" s="1">
        <v>4.0772800925925924E-3</v>
      </c>
      <c r="B4125">
        <v>539.77</v>
      </c>
      <c r="C4125">
        <v>11.55</v>
      </c>
      <c r="D4125">
        <v>32.76</v>
      </c>
    </row>
    <row r="4126" spans="1:4" x14ac:dyDescent="0.25">
      <c r="A4126" s="1">
        <v>4.0781828703703709E-3</v>
      </c>
      <c r="B4126">
        <v>547.12</v>
      </c>
      <c r="C4126">
        <v>11.69</v>
      </c>
      <c r="D4126">
        <v>22.19</v>
      </c>
    </row>
    <row r="4127" spans="1:4" x14ac:dyDescent="0.25">
      <c r="A4127" s="1">
        <v>4.0790856481481477E-3</v>
      </c>
      <c r="B4127">
        <v>539.91</v>
      </c>
      <c r="C4127">
        <v>11.27</v>
      </c>
      <c r="D4127">
        <v>22.4</v>
      </c>
    </row>
    <row r="4128" spans="1:4" x14ac:dyDescent="0.25">
      <c r="A4128" s="1">
        <v>4.0799884259259261E-3</v>
      </c>
      <c r="B4128">
        <v>539.49</v>
      </c>
      <c r="C4128">
        <v>11.41</v>
      </c>
      <c r="D4128">
        <v>22.12</v>
      </c>
    </row>
    <row r="4129" spans="1:4" x14ac:dyDescent="0.25">
      <c r="A4129" s="1">
        <v>4.0808912037037038E-3</v>
      </c>
      <c r="B4129">
        <v>546.07000000000005</v>
      </c>
      <c r="C4129">
        <v>11.55</v>
      </c>
      <c r="D4129">
        <v>32.76</v>
      </c>
    </row>
    <row r="4130" spans="1:4" x14ac:dyDescent="0.25">
      <c r="A4130" s="1">
        <v>4.0817939814814823E-3</v>
      </c>
      <c r="B4130">
        <v>541.66</v>
      </c>
      <c r="C4130">
        <v>11.62</v>
      </c>
      <c r="D4130">
        <v>22.19</v>
      </c>
    </row>
    <row r="4131" spans="1:4" x14ac:dyDescent="0.25">
      <c r="A4131" s="1">
        <v>4.082696759259259E-3</v>
      </c>
      <c r="B4131">
        <v>541.16999999999996</v>
      </c>
      <c r="C4131">
        <v>11.55</v>
      </c>
      <c r="D4131">
        <v>22.33</v>
      </c>
    </row>
    <row r="4132" spans="1:4" x14ac:dyDescent="0.25">
      <c r="A4132" s="1">
        <v>4.0835995370370366E-3</v>
      </c>
      <c r="B4132">
        <v>542.15</v>
      </c>
      <c r="C4132">
        <v>11.55</v>
      </c>
      <c r="D4132">
        <v>22.19</v>
      </c>
    </row>
    <row r="4133" spans="1:4" x14ac:dyDescent="0.25">
      <c r="A4133" s="1">
        <v>4.0845023148148151E-3</v>
      </c>
      <c r="B4133">
        <v>539.70000000000005</v>
      </c>
      <c r="C4133">
        <v>11.55</v>
      </c>
      <c r="D4133">
        <v>40.74</v>
      </c>
    </row>
    <row r="4134" spans="1:4" x14ac:dyDescent="0.25">
      <c r="A4134" s="1">
        <v>4.0854050925925927E-3</v>
      </c>
      <c r="B4134">
        <v>540.61</v>
      </c>
      <c r="C4134">
        <v>11.62</v>
      </c>
      <c r="D4134">
        <v>22.05</v>
      </c>
    </row>
    <row r="4135" spans="1:4" x14ac:dyDescent="0.25">
      <c r="A4135" s="1">
        <v>4.0863078703703704E-3</v>
      </c>
      <c r="B4135">
        <v>546.98</v>
      </c>
      <c r="C4135">
        <v>11.41</v>
      </c>
      <c r="D4135">
        <v>22.4</v>
      </c>
    </row>
    <row r="4136" spans="1:4" x14ac:dyDescent="0.25">
      <c r="A4136" s="1">
        <v>4.087210648148148E-3</v>
      </c>
      <c r="B4136">
        <v>540.89</v>
      </c>
      <c r="C4136">
        <v>11.62</v>
      </c>
      <c r="D4136">
        <v>22.19</v>
      </c>
    </row>
    <row r="4137" spans="1:4" x14ac:dyDescent="0.25">
      <c r="A4137" s="1">
        <v>4.0881134259259265E-3</v>
      </c>
      <c r="B4137">
        <v>540.12</v>
      </c>
      <c r="C4137">
        <v>11.41</v>
      </c>
      <c r="D4137">
        <v>31.29</v>
      </c>
    </row>
    <row r="4138" spans="1:4" x14ac:dyDescent="0.25">
      <c r="A4138" s="1">
        <v>4.0890162037037041E-3</v>
      </c>
      <c r="B4138">
        <v>541.94000000000005</v>
      </c>
      <c r="C4138">
        <v>11.41</v>
      </c>
      <c r="D4138">
        <v>22.12</v>
      </c>
    </row>
    <row r="4139" spans="1:4" x14ac:dyDescent="0.25">
      <c r="A4139" s="1">
        <v>4.0899189814814817E-3</v>
      </c>
      <c r="B4139">
        <v>542.71</v>
      </c>
      <c r="C4139">
        <v>11.48</v>
      </c>
      <c r="D4139">
        <v>22.4</v>
      </c>
    </row>
    <row r="4140" spans="1:4" x14ac:dyDescent="0.25">
      <c r="A4140" s="1">
        <v>4.0908333333333335E-3</v>
      </c>
      <c r="B4140">
        <v>540.61</v>
      </c>
      <c r="C4140">
        <v>11.69</v>
      </c>
      <c r="D4140">
        <v>22.19</v>
      </c>
    </row>
    <row r="4141" spans="1:4" x14ac:dyDescent="0.25">
      <c r="A4141" s="1">
        <v>4.0917361111111111E-3</v>
      </c>
      <c r="B4141">
        <v>543.34</v>
      </c>
      <c r="C4141">
        <v>11.55</v>
      </c>
      <c r="D4141">
        <v>32.97</v>
      </c>
    </row>
    <row r="4142" spans="1:4" x14ac:dyDescent="0.25">
      <c r="A4142" s="1">
        <v>4.0926388888888887E-3</v>
      </c>
      <c r="B4142">
        <v>541.16999999999996</v>
      </c>
      <c r="C4142">
        <v>11.48</v>
      </c>
      <c r="D4142">
        <v>22.19</v>
      </c>
    </row>
    <row r="4143" spans="1:4" x14ac:dyDescent="0.25">
      <c r="A4143" s="1">
        <v>4.0935416666666672E-3</v>
      </c>
      <c r="B4143">
        <v>559.92999999999995</v>
      </c>
      <c r="C4143">
        <v>11.62</v>
      </c>
      <c r="D4143">
        <v>22.26</v>
      </c>
    </row>
    <row r="4144" spans="1:4" x14ac:dyDescent="0.25">
      <c r="A4144" s="1">
        <v>4.094444444444444E-3</v>
      </c>
      <c r="B4144">
        <v>564.20000000000005</v>
      </c>
      <c r="C4144">
        <v>11.62</v>
      </c>
      <c r="D4144">
        <v>22.19</v>
      </c>
    </row>
    <row r="4145" spans="1:4" x14ac:dyDescent="0.25">
      <c r="A4145" s="1">
        <v>4.0953472222222224E-3</v>
      </c>
      <c r="B4145">
        <v>541.45000000000005</v>
      </c>
      <c r="C4145">
        <v>11.55</v>
      </c>
      <c r="D4145">
        <v>32.479999999999997</v>
      </c>
    </row>
    <row r="4146" spans="1:4" x14ac:dyDescent="0.25">
      <c r="A4146" s="1">
        <v>4.0962500000000001E-3</v>
      </c>
      <c r="B4146">
        <v>539.63</v>
      </c>
      <c r="C4146">
        <v>11.55</v>
      </c>
      <c r="D4146">
        <v>22.19</v>
      </c>
    </row>
    <row r="4147" spans="1:4" x14ac:dyDescent="0.25">
      <c r="A4147" s="1">
        <v>4.0971527777777777E-3</v>
      </c>
      <c r="B4147">
        <v>542.71</v>
      </c>
      <c r="C4147">
        <v>11.55</v>
      </c>
      <c r="D4147">
        <v>22.12</v>
      </c>
    </row>
    <row r="4148" spans="1:4" x14ac:dyDescent="0.25">
      <c r="A4148" s="1">
        <v>4.0980555555555553E-3</v>
      </c>
      <c r="B4148">
        <v>541.38</v>
      </c>
      <c r="C4148">
        <v>11.48</v>
      </c>
      <c r="D4148">
        <v>22.19</v>
      </c>
    </row>
    <row r="4149" spans="1:4" x14ac:dyDescent="0.25">
      <c r="A4149" s="1">
        <v>4.0989583333333329E-3</v>
      </c>
      <c r="B4149">
        <v>539.91</v>
      </c>
      <c r="C4149">
        <v>11.48</v>
      </c>
      <c r="D4149">
        <v>41.02</v>
      </c>
    </row>
    <row r="4150" spans="1:4" x14ac:dyDescent="0.25">
      <c r="A4150" s="1">
        <v>4.0998611111111114E-3</v>
      </c>
      <c r="B4150">
        <v>542.5</v>
      </c>
      <c r="C4150">
        <v>11.48</v>
      </c>
      <c r="D4150">
        <v>22.12</v>
      </c>
    </row>
    <row r="4151" spans="1:4" x14ac:dyDescent="0.25">
      <c r="A4151" s="1">
        <v>4.100763888888889E-3</v>
      </c>
      <c r="B4151">
        <v>544.32000000000005</v>
      </c>
      <c r="C4151">
        <v>11.48</v>
      </c>
      <c r="D4151">
        <v>22.19</v>
      </c>
    </row>
    <row r="4152" spans="1:4" x14ac:dyDescent="0.25">
      <c r="A4152" s="1">
        <v>4.1016666666666667E-3</v>
      </c>
      <c r="B4152">
        <v>540.61</v>
      </c>
      <c r="C4152">
        <v>11.55</v>
      </c>
      <c r="D4152">
        <v>22.26</v>
      </c>
    </row>
    <row r="4153" spans="1:4" x14ac:dyDescent="0.25">
      <c r="A4153" s="1">
        <v>4.1025694444444443E-3</v>
      </c>
      <c r="B4153">
        <v>541.16999999999996</v>
      </c>
      <c r="C4153">
        <v>11.41</v>
      </c>
      <c r="D4153">
        <v>32.97</v>
      </c>
    </row>
    <row r="4154" spans="1:4" x14ac:dyDescent="0.25">
      <c r="A4154" s="1">
        <v>4.1034722222222228E-3</v>
      </c>
      <c r="B4154">
        <v>541.73</v>
      </c>
      <c r="C4154">
        <v>11.55</v>
      </c>
      <c r="D4154">
        <v>22.19</v>
      </c>
    </row>
    <row r="4155" spans="1:4" x14ac:dyDescent="0.25">
      <c r="A4155" s="1">
        <v>4.1043749999999995E-3</v>
      </c>
      <c r="B4155">
        <v>543.83000000000004</v>
      </c>
      <c r="C4155">
        <v>11.55</v>
      </c>
      <c r="D4155">
        <v>22.33</v>
      </c>
    </row>
    <row r="4156" spans="1:4" x14ac:dyDescent="0.25">
      <c r="A4156" s="1">
        <v>4.105277777777778E-3</v>
      </c>
      <c r="B4156">
        <v>542.57000000000005</v>
      </c>
      <c r="C4156">
        <v>11.48</v>
      </c>
      <c r="D4156">
        <v>22.33</v>
      </c>
    </row>
    <row r="4157" spans="1:4" x14ac:dyDescent="0.25">
      <c r="A4157" s="1">
        <v>4.1061805555555556E-3</v>
      </c>
      <c r="B4157">
        <v>542.64</v>
      </c>
      <c r="C4157">
        <v>11.55</v>
      </c>
      <c r="D4157">
        <v>33.39</v>
      </c>
    </row>
    <row r="4158" spans="1:4" x14ac:dyDescent="0.25">
      <c r="A4158" s="1">
        <v>4.1070833333333332E-3</v>
      </c>
      <c r="B4158">
        <v>539.98</v>
      </c>
      <c r="C4158">
        <v>11.41</v>
      </c>
      <c r="D4158">
        <v>22.68</v>
      </c>
    </row>
    <row r="4159" spans="1:4" x14ac:dyDescent="0.25">
      <c r="A4159" s="1">
        <v>4.107997685185185E-3</v>
      </c>
      <c r="B4159">
        <v>542.15</v>
      </c>
      <c r="C4159">
        <v>11.55</v>
      </c>
      <c r="D4159">
        <v>22.19</v>
      </c>
    </row>
    <row r="4160" spans="1:4" x14ac:dyDescent="0.25">
      <c r="A4160" s="1">
        <v>4.1089004629629635E-3</v>
      </c>
      <c r="B4160">
        <v>542.64</v>
      </c>
      <c r="C4160">
        <v>11.48</v>
      </c>
      <c r="D4160">
        <v>22.26</v>
      </c>
    </row>
    <row r="4161" spans="1:4" x14ac:dyDescent="0.25">
      <c r="A4161" s="1">
        <v>4.1098032407407403E-3</v>
      </c>
      <c r="B4161">
        <v>540.67999999999995</v>
      </c>
      <c r="C4161">
        <v>11.55</v>
      </c>
      <c r="D4161">
        <v>23.52</v>
      </c>
    </row>
    <row r="4162" spans="1:4" x14ac:dyDescent="0.25">
      <c r="A4162" s="1">
        <v>4.1107060185185187E-3</v>
      </c>
      <c r="B4162">
        <v>540.61</v>
      </c>
      <c r="C4162">
        <v>11.48</v>
      </c>
      <c r="D4162">
        <v>30.8</v>
      </c>
    </row>
    <row r="4163" spans="1:4" x14ac:dyDescent="0.25">
      <c r="A4163" s="1">
        <v>4.1116087962962964E-3</v>
      </c>
      <c r="B4163">
        <v>542.64</v>
      </c>
      <c r="C4163">
        <v>11.55</v>
      </c>
      <c r="D4163">
        <v>22.26</v>
      </c>
    </row>
    <row r="4164" spans="1:4" x14ac:dyDescent="0.25">
      <c r="A4164" s="1">
        <v>4.112511574074074E-3</v>
      </c>
      <c r="B4164">
        <v>540.82000000000005</v>
      </c>
      <c r="C4164">
        <v>11.55</v>
      </c>
      <c r="D4164">
        <v>22.19</v>
      </c>
    </row>
    <row r="4165" spans="1:4" x14ac:dyDescent="0.25">
      <c r="A4165" s="1">
        <v>4.1134143518518516E-3</v>
      </c>
      <c r="B4165">
        <v>541.38</v>
      </c>
      <c r="C4165">
        <v>11.55</v>
      </c>
      <c r="D4165">
        <v>25.48</v>
      </c>
    </row>
    <row r="4166" spans="1:4" x14ac:dyDescent="0.25">
      <c r="A4166" s="1">
        <v>4.1143171296296292E-3</v>
      </c>
      <c r="B4166">
        <v>544.66999999999996</v>
      </c>
      <c r="C4166">
        <v>11.41</v>
      </c>
      <c r="D4166">
        <v>39.549999999999997</v>
      </c>
    </row>
    <row r="4167" spans="1:4" x14ac:dyDescent="0.25">
      <c r="A4167" s="1">
        <v>4.1152199074074077E-3</v>
      </c>
      <c r="B4167">
        <v>542.64</v>
      </c>
      <c r="C4167">
        <v>11.55</v>
      </c>
      <c r="D4167">
        <v>22.26</v>
      </c>
    </row>
    <row r="4168" spans="1:4" x14ac:dyDescent="0.25">
      <c r="A4168" s="1">
        <v>4.1161226851851853E-3</v>
      </c>
      <c r="B4168">
        <v>540.4</v>
      </c>
      <c r="C4168">
        <v>11.62</v>
      </c>
      <c r="D4168">
        <v>22.05</v>
      </c>
    </row>
    <row r="4169" spans="1:4" x14ac:dyDescent="0.25">
      <c r="A4169" s="1">
        <v>4.117025462962963E-3</v>
      </c>
      <c r="B4169">
        <v>542.22</v>
      </c>
      <c r="C4169">
        <v>11.55</v>
      </c>
      <c r="D4169">
        <v>22.33</v>
      </c>
    </row>
    <row r="4170" spans="1:4" x14ac:dyDescent="0.25">
      <c r="A4170" s="1">
        <v>4.1179282407407406E-3</v>
      </c>
      <c r="B4170">
        <v>540.61</v>
      </c>
      <c r="C4170">
        <v>11.69</v>
      </c>
      <c r="D4170">
        <v>32.479999999999997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pizero2w_idle</vt:lpstr>
      <vt:lpstr>pi4b_idle</vt:lpstr>
      <vt:lpstr>pi5_idle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Laziun</dc:creator>
  <cp:lastModifiedBy>Cristina Stangaciu</cp:lastModifiedBy>
  <dcterms:created xsi:type="dcterms:W3CDTF">2026-01-29T16:35:10Z</dcterms:created>
  <dcterms:modified xsi:type="dcterms:W3CDTF">2026-01-30T13:01:07Z</dcterms:modified>
</cp:coreProperties>
</file>